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ccvd\"/>
    </mc:Choice>
  </mc:AlternateContent>
  <xr:revisionPtr revIDLastSave="0" documentId="13_ncr:1_{EE5B3279-3C2A-412D-B3A9-8A0AA3885744}" xr6:coauthVersionLast="38" xr6:coauthVersionMax="38" xr10:uidLastSave="{00000000-0000-0000-0000-000000000000}"/>
  <bookViews>
    <workbookView xWindow="0" yWindow="0" windowWidth="28800" windowHeight="10425" activeTab="1" xr2:uid="{00000000-000D-0000-FFFF-FFFF00000000}"/>
  </bookViews>
  <sheets>
    <sheet name="Sheet1" sheetId="1" r:id="rId1"/>
    <sheet name="Sheet2" sheetId="2" r:id="rId2"/>
  </sheets>
  <calcPr calcId="179021"/>
  <pivotCaches>
    <pivotCache cacheId="3" r:id="rId3"/>
  </pivotCaches>
</workbook>
</file>

<file path=xl/calcChain.xml><?xml version="1.0" encoding="utf-8"?>
<calcChain xmlns="http://schemas.openxmlformats.org/spreadsheetml/2006/main">
  <c r="E3" i="2" l="1"/>
</calcChain>
</file>

<file path=xl/sharedStrings.xml><?xml version="1.0" encoding="utf-8"?>
<sst xmlns="http://schemas.openxmlformats.org/spreadsheetml/2006/main" count="10" uniqueCount="10">
  <si>
    <t>resi</t>
  </si>
  <si>
    <t>latitude</t>
  </si>
  <si>
    <t>longitude</t>
  </si>
  <si>
    <t>voronoi_id</t>
  </si>
  <si>
    <t>voronoi_centroid_latitude</t>
  </si>
  <si>
    <t>voronoi_centroid_longitude</t>
  </si>
  <si>
    <t>Row Labels</t>
  </si>
  <si>
    <t>Grand Total</t>
  </si>
  <si>
    <t>Count of resi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</si>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</sst>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2.946453009259" createdVersion="6" refreshedVersion="6" minRefreshableVersion="3" recordCount="3773" xr:uid="{A9151A92-47B8-4DA4-9252-470A7F0D6046}">
  <cacheSource type="worksheet">
    <worksheetSource ref="A1:F3774" sheet="Sheet1"/>
  </cacheSource>
  <cacheFields count="6">
    <cacheField name="resi" numFmtId="0">
      <sharedItems containsSemiMixedTypes="0" containsString="0" containsNumber="1" containsInteger="1" minValue="11002141345019" maxValue="11002289093423"/>
    </cacheField>
    <cacheField name="latitude" numFmtId="0">
      <sharedItems containsSemiMixedTypes="0" containsString="0" containsNumber="1" minValue="-6.5803599999999998" maxValue="-6.4977679999999998"/>
    </cacheField>
    <cacheField name="longitude" numFmtId="0">
      <sharedItems containsSemiMixedTypes="0" containsString="0" containsNumber="1" minValue="106.743008" maxValue="106.834619"/>
    </cacheField>
    <cacheField name="voronoi_id" numFmtId="0">
      <sharedItems containsSemiMixedTypes="0" containsString="0" containsNumber="1" containsInteger="1" minValue="1" maxValue="37" count="3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</sharedItems>
    </cacheField>
    <cacheField name="voronoi_centroid_latitude" numFmtId="0">
      <sharedItems containsSemiMixedTypes="0" containsString="0" containsNumber="1" minValue="-6.5735629955862587" maxValue="-6.5104891176165891"/>
    </cacheField>
    <cacheField name="voronoi_centroid_longitude" numFmtId="0">
      <sharedItems containsSemiMixedTypes="0" containsString="0" containsNumber="1" minValue="106.750998681157" maxValue="106.8248537365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3">
  <r>
    <n v="11002280835789"/>
    <n v="-6.5158560000000003"/>
    <n v="106.80580999999999"/>
    <x v="0"/>
    <n v="-6.5110252818525272"/>
    <n v="106.8079152213445"/>
  </r>
  <r>
    <n v="11002276913059"/>
    <n v="-6.516362"/>
    <n v="106.809102"/>
    <x v="0"/>
    <n v="-6.5110252818525272"/>
    <n v="106.8079152213445"/>
  </r>
  <r>
    <n v="11002282769668"/>
    <n v="-6.5175619999999999"/>
    <n v="106.80674"/>
    <x v="0"/>
    <n v="-6.5110252818525272"/>
    <n v="106.8079152213445"/>
  </r>
  <r>
    <n v="11002273416511"/>
    <n v="-6.5177180000000003"/>
    <n v="106.806607"/>
    <x v="0"/>
    <n v="-6.5110252818525272"/>
    <n v="106.8079152213445"/>
  </r>
  <r>
    <n v="11002280540957"/>
    <n v="-6.5135779999999999"/>
    <n v="106.80925999999999"/>
    <x v="0"/>
    <n v="-6.5110252818525272"/>
    <n v="106.8079152213445"/>
  </r>
  <r>
    <n v="11002284173311"/>
    <n v="-6.5095739999999997"/>
    <n v="106.80918699999999"/>
    <x v="0"/>
    <n v="-6.5110252818525272"/>
    <n v="106.8079152213445"/>
  </r>
  <r>
    <n v="11002280504560"/>
    <n v="-6.5104749999999996"/>
    <n v="106.802098"/>
    <x v="0"/>
    <n v="-6.5110252818525272"/>
    <n v="106.8079152213445"/>
  </r>
  <r>
    <n v="11002282628493"/>
    <n v="-6.5661519999999998"/>
    <n v="106.80141"/>
    <x v="0"/>
    <n v="-6.5110252818525272"/>
    <n v="106.8079152213445"/>
  </r>
  <r>
    <n v="11002273299053"/>
    <n v="-6.5123879999999996"/>
    <n v="106.80587"/>
    <x v="0"/>
    <n v="-6.5110252818525272"/>
    <n v="106.8079152213445"/>
  </r>
  <r>
    <n v="11002280970815"/>
    <n v="-6.5175619999999999"/>
    <n v="106.80674"/>
    <x v="0"/>
    <n v="-6.5110252818525272"/>
    <n v="106.8079152213445"/>
  </r>
  <r>
    <n v="11002284974329"/>
    <n v="-6.516947"/>
    <n v="106.80583"/>
    <x v="0"/>
    <n v="-6.5110252818525272"/>
    <n v="106.8079152213445"/>
  </r>
  <r>
    <n v="11002284278991"/>
    <n v="-6.5124560000000002"/>
    <n v="106.80904"/>
    <x v="0"/>
    <n v="-6.5110252818525272"/>
    <n v="106.8079152213445"/>
  </r>
  <r>
    <n v="11002274350368"/>
    <n v="-6.510802"/>
    <n v="106.813543"/>
    <x v="0"/>
    <n v="-6.5110252818525272"/>
    <n v="106.8079152213445"/>
  </r>
  <r>
    <n v="11002277061405"/>
    <n v="-6.5102659999999997"/>
    <n v="106.81357"/>
    <x v="0"/>
    <n v="-6.5110252818525272"/>
    <n v="106.8079152213445"/>
  </r>
  <r>
    <n v="11002278385524"/>
    <n v="-6.5134639999999999"/>
    <n v="106.812614"/>
    <x v="0"/>
    <n v="-6.5110252818525272"/>
    <n v="106.8079152213445"/>
  </r>
  <r>
    <n v="11002281069415"/>
    <n v="-6.5116709999999998"/>
    <n v="106.812533"/>
    <x v="0"/>
    <n v="-6.5110252818525272"/>
    <n v="106.8079152213445"/>
  </r>
  <r>
    <n v="11002281556540"/>
    <n v="-6.5118280000000004"/>
    <n v="106.81277300000001"/>
    <x v="0"/>
    <n v="-6.5110252818525272"/>
    <n v="106.8079152213445"/>
  </r>
  <r>
    <n v="11002283055548"/>
    <n v="-6.5144729999999997"/>
    <n v="106.812257"/>
    <x v="0"/>
    <n v="-6.5110252818525272"/>
    <n v="106.8079152213445"/>
  </r>
  <r>
    <n v="11002284021494"/>
    <n v="-6.5135370000000004"/>
    <n v="106.811595"/>
    <x v="0"/>
    <n v="-6.5110252818525272"/>
    <n v="106.8079152213445"/>
  </r>
  <r>
    <n v="11002284241641"/>
    <n v="-6.5102409999999997"/>
    <n v="106.81356"/>
    <x v="0"/>
    <n v="-6.5110252818525272"/>
    <n v="106.8079152213445"/>
  </r>
  <r>
    <n v="11002286009937"/>
    <n v="-6.5141910000000003"/>
    <n v="106.812775"/>
    <x v="0"/>
    <n v="-6.5110252818525272"/>
    <n v="106.8079152213445"/>
  </r>
  <r>
    <n v="11002269254318"/>
    <n v="-6.5097290000000001"/>
    <n v="106.813053"/>
    <x v="0"/>
    <n v="-6.5110252818525272"/>
    <n v="106.8079152213445"/>
  </r>
  <r>
    <n v="11002274286984"/>
    <n v="-6.5142980000000001"/>
    <n v="106.816323"/>
    <x v="0"/>
    <n v="-6.5110252818525272"/>
    <n v="106.8079152213445"/>
  </r>
  <r>
    <n v="11002275927233"/>
    <n v="-6.5131509999999997"/>
    <n v="106.81688800000001"/>
    <x v="0"/>
    <n v="-6.5110252818525272"/>
    <n v="106.8079152213445"/>
  </r>
  <r>
    <n v="11002277138336"/>
    <n v="-6.5133799999999997"/>
    <n v="106.816776"/>
    <x v="0"/>
    <n v="-6.5110252818525272"/>
    <n v="106.8079152213445"/>
  </r>
  <r>
    <n v="11002282881182"/>
    <n v="-6.5129669999999997"/>
    <n v="106.81686000000001"/>
    <x v="0"/>
    <n v="-6.5110252818525272"/>
    <n v="106.8079152213445"/>
  </r>
  <r>
    <n v="11002283187144"/>
    <n v="-6.5122249999999999"/>
    <n v="106.815118"/>
    <x v="0"/>
    <n v="-6.5110252818525272"/>
    <n v="106.8079152213445"/>
  </r>
  <r>
    <n v="11002283394465"/>
    <n v="-6.5129669999999997"/>
    <n v="106.81686000000001"/>
    <x v="0"/>
    <n v="-6.5110252818525272"/>
    <n v="106.8079152213445"/>
  </r>
  <r>
    <n v="11002284259299"/>
    <n v="-6.5093589999999999"/>
    <n v="106.815045"/>
    <x v="0"/>
    <n v="-6.5110252818525272"/>
    <n v="106.8079152213445"/>
  </r>
  <r>
    <n v="11002284473817"/>
    <n v="-6.5092119999999998"/>
    <n v="106.8152"/>
    <x v="0"/>
    <n v="-6.5110252818525272"/>
    <n v="106.8079152213445"/>
  </r>
  <r>
    <n v="11002284774615"/>
    <n v="-6.5124300000000002"/>
    <n v="106.815201"/>
    <x v="0"/>
    <n v="-6.5110252818525272"/>
    <n v="106.8079152213445"/>
  </r>
  <r>
    <n v="11002285267163"/>
    <n v="-6.5133900000000002"/>
    <n v="106.81653"/>
    <x v="0"/>
    <n v="-6.5110252818525272"/>
    <n v="106.8079152213445"/>
  </r>
  <r>
    <n v="11002279808688"/>
    <n v="-6.510923"/>
    <n v="106.816182"/>
    <x v="0"/>
    <n v="-6.5110252818525272"/>
    <n v="106.8079152213445"/>
  </r>
  <r>
    <n v="11002280008381"/>
    <n v="-6.5125000000000002"/>
    <n v="106.81741"/>
    <x v="0"/>
    <n v="-6.5110252818525272"/>
    <n v="106.8079152213445"/>
  </r>
  <r>
    <n v="11002280645663"/>
    <n v="-6.5125000000000002"/>
    <n v="106.81741"/>
    <x v="0"/>
    <n v="-6.5110252818525272"/>
    <n v="106.8079152213445"/>
  </r>
  <r>
    <n v="11002281064951"/>
    <n v="-6.512651"/>
    <n v="106.81368999999999"/>
    <x v="0"/>
    <n v="-6.5110252818525272"/>
    <n v="106.8079152213445"/>
  </r>
  <r>
    <n v="11002281686731"/>
    <n v="-6.5125000000000002"/>
    <n v="106.81741"/>
    <x v="0"/>
    <n v="-6.5110252818525272"/>
    <n v="106.8079152213445"/>
  </r>
  <r>
    <n v="11002281962352"/>
    <n v="-6.5115410000000002"/>
    <n v="106.81707"/>
    <x v="0"/>
    <n v="-6.5110252818525272"/>
    <n v="106.8079152213445"/>
  </r>
  <r>
    <n v="11002283955567"/>
    <n v="-6.510459"/>
    <n v="106.816962"/>
    <x v="0"/>
    <n v="-6.5110252818525272"/>
    <n v="106.8079152213445"/>
  </r>
  <r>
    <n v="11002284515087"/>
    <n v="-6.511571"/>
    <n v="106.81713000000001"/>
    <x v="0"/>
    <n v="-6.5110252818525272"/>
    <n v="106.8079152213445"/>
  </r>
  <r>
    <n v="11002279586991"/>
    <n v="-6.5134889999999999"/>
    <n v="106.816947"/>
    <x v="0"/>
    <n v="-6.5110252818525272"/>
    <n v="106.8079152213445"/>
  </r>
  <r>
    <n v="11002280946957"/>
    <n v="-6.510567"/>
    <n v="106.81546299999999"/>
    <x v="0"/>
    <n v="-6.5110252818525272"/>
    <n v="106.8079152213445"/>
  </r>
  <r>
    <n v="11002285100929"/>
    <n v="-6.5134109999999996"/>
    <n v="106.81225999999999"/>
    <x v="0"/>
    <n v="-6.5110252818525272"/>
    <n v="106.8079152213445"/>
  </r>
  <r>
    <n v="11002276076974"/>
    <n v="-6.5126989999999996"/>
    <n v="106.808385"/>
    <x v="0"/>
    <n v="-6.5110252818525272"/>
    <n v="106.8079152213445"/>
  </r>
  <r>
    <n v="11002279510040"/>
    <n v="-6.5152479999999997"/>
    <n v="106.81108"/>
    <x v="0"/>
    <n v="-6.5110252818525272"/>
    <n v="106.8079152213445"/>
  </r>
  <r>
    <n v="11002274535608"/>
    <n v="-6.5146990000000002"/>
    <n v="106.804474"/>
    <x v="0"/>
    <n v="-6.5110252818525272"/>
    <n v="106.8079152213445"/>
  </r>
  <r>
    <n v="11002280934794"/>
    <n v="-6.5129049999999999"/>
    <n v="106.802565"/>
    <x v="0"/>
    <n v="-6.5110252818525272"/>
    <n v="106.8079152213445"/>
  </r>
  <r>
    <n v="11002282137267"/>
    <n v="-6.5110700000000001"/>
    <n v="106.80264699999999"/>
    <x v="0"/>
    <n v="-6.5110252818525272"/>
    <n v="106.8079152213445"/>
  </r>
  <r>
    <n v="11002282547309"/>
    <n v="-6.5128500000000003"/>
    <n v="106.80171"/>
    <x v="0"/>
    <n v="-6.5110252818525272"/>
    <n v="106.8079152213445"/>
  </r>
  <r>
    <n v="11002282992178"/>
    <n v="-6.511145"/>
    <n v="106.80341"/>
    <x v="0"/>
    <n v="-6.5110252818525272"/>
    <n v="106.8079152213445"/>
  </r>
  <r>
    <n v="11002284008981"/>
    <n v="-6.5110700000000001"/>
    <n v="106.80264699999999"/>
    <x v="0"/>
    <n v="-6.5110252818525272"/>
    <n v="106.8079152213445"/>
  </r>
  <r>
    <n v="11002284414872"/>
    <n v="-6.5122309999999999"/>
    <n v="106.8058"/>
    <x v="0"/>
    <n v="-6.5110252818525272"/>
    <n v="106.8079152213445"/>
  </r>
  <r>
    <n v="11002284751580"/>
    <n v="-6.5110400000000004"/>
    <n v="106.802536"/>
    <x v="0"/>
    <n v="-6.5110252818525272"/>
    <n v="106.8079152213445"/>
  </r>
  <r>
    <n v="11002282501259"/>
    <n v="-6.516057"/>
    <n v="106.80581100000001"/>
    <x v="0"/>
    <n v="-6.5110252818525272"/>
    <n v="106.8079152213445"/>
  </r>
  <r>
    <n v="11002279241676"/>
    <n v="-6.5149629999999998"/>
    <n v="106.80195399999999"/>
    <x v="0"/>
    <n v="-6.5110252818525272"/>
    <n v="106.8079152213445"/>
  </r>
  <r>
    <n v="11002284145644"/>
    <n v="-6.5110700000000001"/>
    <n v="106.80264699999999"/>
    <x v="0"/>
    <n v="-6.5110252818525272"/>
    <n v="106.8079152213445"/>
  </r>
  <r>
    <n v="11002284900319"/>
    <n v="-6.5129049999999999"/>
    <n v="106.802565"/>
    <x v="0"/>
    <n v="-6.5110252818525272"/>
    <n v="106.8079152213445"/>
  </r>
  <r>
    <n v="11002285841826"/>
    <n v="-6.5098039999999999"/>
    <n v="106.806191"/>
    <x v="0"/>
    <n v="-6.5110252818525272"/>
    <n v="106.8079152213445"/>
  </r>
  <r>
    <n v="11002286183972"/>
    <n v="-6.5155000000000003"/>
    <n v="106.8074"/>
    <x v="0"/>
    <n v="-6.5110252818525272"/>
    <n v="106.8079152213445"/>
  </r>
  <r>
    <n v="11002287015328"/>
    <n v="-6.5104230000000003"/>
    <n v="106.80338999999999"/>
    <x v="0"/>
    <n v="-6.5110252818525272"/>
    <n v="106.8079152213445"/>
  </r>
  <r>
    <n v="11002282863377"/>
    <n v="-6.5122809999999998"/>
    <n v="106.81498000000001"/>
    <x v="0"/>
    <n v="-6.5110252818525272"/>
    <n v="106.8079152213445"/>
  </r>
  <r>
    <n v="11002285415018"/>
    <n v="-6.5128130000000004"/>
    <n v="106.80070499999999"/>
    <x v="0"/>
    <n v="-6.5110252818525272"/>
    <n v="106.8079152213445"/>
  </r>
  <r>
    <n v="11002280887788"/>
    <n v="-6.508985"/>
    <n v="106.80981"/>
    <x v="0"/>
    <n v="-6.5110252818525272"/>
    <n v="106.8079152213445"/>
  </r>
  <r>
    <n v="11002281393664"/>
    <n v="-6.5118999999999998"/>
    <n v="106.8107"/>
    <x v="0"/>
    <n v="-6.5110252818525272"/>
    <n v="106.8079152213445"/>
  </r>
  <r>
    <n v="11002281485778"/>
    <n v="-6.5118780000000003"/>
    <n v="106.81027"/>
    <x v="0"/>
    <n v="-6.5110252818525272"/>
    <n v="106.8079152213445"/>
  </r>
  <r>
    <n v="11002281847794"/>
    <n v="-6.5118590000000003"/>
    <n v="106.811455"/>
    <x v="0"/>
    <n v="-6.5110252818525272"/>
    <n v="106.8079152213445"/>
  </r>
  <r>
    <n v="11002282871093"/>
    <n v="-6.5101680000000002"/>
    <n v="106.809845"/>
    <x v="0"/>
    <n v="-6.5110252818525272"/>
    <n v="106.8079152213445"/>
  </r>
  <r>
    <n v="11002284539799"/>
    <n v="-6.5095109999999998"/>
    <n v="106.80929999999999"/>
    <x v="0"/>
    <n v="-6.5110252818525272"/>
    <n v="106.8079152213445"/>
  </r>
  <r>
    <n v="11002284561488"/>
    <n v="-6.5095109999999998"/>
    <n v="106.80929999999999"/>
    <x v="0"/>
    <n v="-6.5110252818525272"/>
    <n v="106.8079152213445"/>
  </r>
  <r>
    <n v="11002284597139"/>
    <n v="-6.5103730000000004"/>
    <n v="106.81067"/>
    <x v="0"/>
    <n v="-6.5110252818525272"/>
    <n v="106.8079152213445"/>
  </r>
  <r>
    <n v="11002284669203"/>
    <n v="-6.5095109999999998"/>
    <n v="106.80929999999999"/>
    <x v="0"/>
    <n v="-6.5110252818525272"/>
    <n v="106.8079152213445"/>
  </r>
  <r>
    <n v="11002284861173"/>
    <n v="-6.5095109999999998"/>
    <n v="106.80929999999999"/>
    <x v="0"/>
    <n v="-6.5110252818525272"/>
    <n v="106.8079152213445"/>
  </r>
  <r>
    <n v="11002284985660"/>
    <n v="-6.5100499999999997"/>
    <n v="106.80903499999999"/>
    <x v="0"/>
    <n v="-6.5110252818525272"/>
    <n v="106.8079152213445"/>
  </r>
  <r>
    <n v="11002285250585"/>
    <n v="-6.5111039999999996"/>
    <n v="106.809325"/>
    <x v="0"/>
    <n v="-6.5110252818525272"/>
    <n v="106.8079152213445"/>
  </r>
  <r>
    <n v="11002285267912"/>
    <n v="-6.5094900000000004"/>
    <n v="106.808922"/>
    <x v="0"/>
    <n v="-6.5110252818525272"/>
    <n v="106.8079152213445"/>
  </r>
  <r>
    <n v="11002285467233"/>
    <n v="-6.5094849999999997"/>
    <n v="106.810303"/>
    <x v="0"/>
    <n v="-6.5110252818525272"/>
    <n v="106.8079152213445"/>
  </r>
  <r>
    <n v="11002286944386"/>
    <n v="-6.5108540000000001"/>
    <n v="106.80882"/>
    <x v="0"/>
    <n v="-6.5110252818525272"/>
    <n v="106.8079152213445"/>
  </r>
  <r>
    <n v="11002284197388"/>
    <n v="-6.510783"/>
    <n v="106.80837"/>
    <x v="0"/>
    <n v="-6.5110252818525272"/>
    <n v="106.8079152213445"/>
  </r>
  <r>
    <n v="11002276507948"/>
    <n v="-6.5150189999999997"/>
    <n v="106.810602"/>
    <x v="0"/>
    <n v="-6.5110252818525272"/>
    <n v="106.8079152213445"/>
  </r>
  <r>
    <n v="11002277484781"/>
    <n v="-6.5143440000000004"/>
    <n v="106.80869"/>
    <x v="0"/>
    <n v="-6.5110252818525272"/>
    <n v="106.8079152213445"/>
  </r>
  <r>
    <n v="11002281940107"/>
    <n v="-6.5134569999999998"/>
    <n v="106.80964"/>
    <x v="0"/>
    <n v="-6.5110252818525272"/>
    <n v="106.8079152213445"/>
  </r>
  <r>
    <n v="11002282671419"/>
    <n v="-6.5137660000000004"/>
    <n v="106.80958699999999"/>
    <x v="0"/>
    <n v="-6.5110252818525272"/>
    <n v="106.8079152213445"/>
  </r>
  <r>
    <n v="11002282833280"/>
    <n v="-6.5141349999999996"/>
    <n v="106.810074"/>
    <x v="0"/>
    <n v="-6.5110252818525272"/>
    <n v="106.8079152213445"/>
  </r>
  <r>
    <n v="11002283904149"/>
    <n v="-6.5148489999999999"/>
    <n v="106.811429"/>
    <x v="0"/>
    <n v="-6.5110252818525272"/>
    <n v="106.8079152213445"/>
  </r>
  <r>
    <n v="11002285344244"/>
    <n v="-6.5151620000000001"/>
    <n v="106.81035"/>
    <x v="0"/>
    <n v="-6.5110252818525272"/>
    <n v="106.8079152213445"/>
  </r>
  <r>
    <n v="11002274483110"/>
    <n v="-6.5130869999999996"/>
    <n v="106.81004"/>
    <x v="0"/>
    <n v="-6.5110252818525272"/>
    <n v="106.8079152213445"/>
  </r>
  <r>
    <n v="11002276538830"/>
    <n v="-6.512785"/>
    <n v="106.81073000000001"/>
    <x v="0"/>
    <n v="-6.5110252818525272"/>
    <n v="106.8079152213445"/>
  </r>
  <r>
    <n v="11002280204310"/>
    <n v="-6.5142559999999996"/>
    <n v="106.81032999999999"/>
    <x v="0"/>
    <n v="-6.5110252818525272"/>
    <n v="106.8079152213445"/>
  </r>
  <r>
    <n v="11002280792246"/>
    <n v="-6.5152479999999997"/>
    <n v="106.81108"/>
    <x v="0"/>
    <n v="-6.5110252818525272"/>
    <n v="106.8079152213445"/>
  </r>
  <r>
    <n v="11002281929780"/>
    <n v="-6.5143700000000004"/>
    <n v="106.80894000000001"/>
    <x v="0"/>
    <n v="-6.5110252818525272"/>
    <n v="106.8079152213445"/>
  </r>
  <r>
    <n v="11002282185383"/>
    <n v="-6.5131839999999999"/>
    <n v="106.810458"/>
    <x v="0"/>
    <n v="-6.5110252818525272"/>
    <n v="106.8079152213445"/>
  </r>
  <r>
    <n v="11002282203661"/>
    <n v="-6.5152479999999997"/>
    <n v="106.81108"/>
    <x v="0"/>
    <n v="-6.5110252818525272"/>
    <n v="106.8079152213445"/>
  </r>
  <r>
    <n v="11002284249049"/>
    <n v="-6.5140500000000001"/>
    <n v="106.810936"/>
    <x v="0"/>
    <n v="-6.5110252818525272"/>
    <n v="106.8079152213445"/>
  </r>
  <r>
    <n v="11002284328599"/>
    <n v="-6.5132989999999999"/>
    <n v="106.81012"/>
    <x v="0"/>
    <n v="-6.5110252818525272"/>
    <n v="106.8079152213445"/>
  </r>
  <r>
    <n v="11002285059061"/>
    <n v="-6.5132640000000004"/>
    <n v="106.80848"/>
    <x v="0"/>
    <n v="-6.5110252818525272"/>
    <n v="106.8079152213445"/>
  </r>
  <r>
    <n v="11002286165082"/>
    <n v="-6.5131839999999999"/>
    <n v="106.810458"/>
    <x v="0"/>
    <n v="-6.5110252818525272"/>
    <n v="106.8079152213445"/>
  </r>
  <r>
    <n v="11002284861735"/>
    <n v="-6.5163260000000003"/>
    <n v="106.80958"/>
    <x v="0"/>
    <n v="-6.5110252818525272"/>
    <n v="106.8079152213445"/>
  </r>
  <r>
    <n v="11002285251584"/>
    <n v="-6.5168900000000001"/>
    <n v="106.80633"/>
    <x v="0"/>
    <n v="-6.5110252818525272"/>
    <n v="106.8079152213445"/>
  </r>
  <r>
    <n v="11002281858945"/>
    <n v="-6.5134150000000002"/>
    <n v="106.80928"/>
    <x v="0"/>
    <n v="-6.5110252818525272"/>
    <n v="106.8079152213445"/>
  </r>
  <r>
    <n v="11002274450828"/>
    <n v="-6.5122340000000003"/>
    <n v="106.816864"/>
    <x v="0"/>
    <n v="-6.5110252818525272"/>
    <n v="106.8079152213445"/>
  </r>
  <r>
    <n v="11002276615506"/>
    <n v="-6.5088970000000002"/>
    <n v="106.81502999999999"/>
    <x v="0"/>
    <n v="-6.5110252818525272"/>
    <n v="106.8079152213445"/>
  </r>
  <r>
    <n v="11002286971632"/>
    <n v="-6.5107030000000004"/>
    <n v="106.81534499999999"/>
    <x v="0"/>
    <n v="-6.5110252818525272"/>
    <n v="106.8079152213445"/>
  </r>
  <r>
    <n v="11002272568983"/>
    <n v="-6.5417579999999997"/>
    <n v="106.81272"/>
    <x v="1"/>
    <n v="-6.5268036683823398"/>
    <n v="106.78421427795411"/>
  </r>
  <r>
    <n v="11002272517862"/>
    <n v="-6.542929"/>
    <n v="106.81507000000001"/>
    <x v="1"/>
    <n v="-6.5268036683823398"/>
    <n v="106.78421427795411"/>
  </r>
  <r>
    <n v="11002286551740"/>
    <n v="-6.5142910000000001"/>
    <n v="106.79137"/>
    <x v="1"/>
    <n v="-6.5268036683823398"/>
    <n v="106.78421427795411"/>
  </r>
  <r>
    <n v="11002279371612"/>
    <n v="-6.516451"/>
    <n v="106.797048"/>
    <x v="1"/>
    <n v="-6.5268036683823398"/>
    <n v="106.78421427795411"/>
  </r>
  <r>
    <n v="11002276040715"/>
    <n v="-6.5183229999999996"/>
    <n v="106.790436"/>
    <x v="1"/>
    <n v="-6.5268036683823398"/>
    <n v="106.78421427795411"/>
  </r>
  <r>
    <n v="11002278079593"/>
    <n v="-6.5175749999999999"/>
    <n v="106.79279"/>
    <x v="1"/>
    <n v="-6.5268036683823398"/>
    <n v="106.78421427795411"/>
  </r>
  <r>
    <n v="11002278555268"/>
    <n v="-6.5151859999999999"/>
    <n v="106.78879499999999"/>
    <x v="1"/>
    <n v="-6.5268036683823398"/>
    <n v="106.78421427795411"/>
  </r>
  <r>
    <n v="11002278668074"/>
    <n v="-6.5168549999999996"/>
    <n v="106.78937000000001"/>
    <x v="1"/>
    <n v="-6.5268036683823398"/>
    <n v="106.78421427795411"/>
  </r>
  <r>
    <n v="11002278738443"/>
    <n v="-6.5138280000000002"/>
    <n v="106.79130000000001"/>
    <x v="1"/>
    <n v="-6.5268036683823398"/>
    <n v="106.78421427795411"/>
  </r>
  <r>
    <n v="11002278873612"/>
    <n v="-6.5152770000000002"/>
    <n v="106.788864"/>
    <x v="1"/>
    <n v="-6.5268036683823398"/>
    <n v="106.78421427795411"/>
  </r>
  <r>
    <n v="11002279618133"/>
    <n v="-6.5170729999999999"/>
    <n v="106.79007"/>
    <x v="1"/>
    <n v="-6.5268036683823398"/>
    <n v="106.78421427795411"/>
  </r>
  <r>
    <n v="11002280843269"/>
    <n v="-6.5218600000000002"/>
    <n v="106.793598"/>
    <x v="1"/>
    <n v="-6.5268036683823398"/>
    <n v="106.78421427795411"/>
  </r>
  <r>
    <n v="11002281032345"/>
    <n v="-6.5149679999999996"/>
    <n v="106.790279"/>
    <x v="1"/>
    <n v="-6.5268036683823398"/>
    <n v="106.78421427795411"/>
  </r>
  <r>
    <n v="11002283177503"/>
    <n v="-6.5153499999999998"/>
    <n v="106.790733"/>
    <x v="1"/>
    <n v="-6.5268036683823398"/>
    <n v="106.78421427795411"/>
  </r>
  <r>
    <n v="11002284590242"/>
    <n v="-6.5155589999999997"/>
    <n v="106.790466"/>
    <x v="1"/>
    <n v="-6.5268036683823398"/>
    <n v="106.78421427795411"/>
  </r>
  <r>
    <n v="11002285663217"/>
    <n v="-6.521312"/>
    <n v="106.79351"/>
    <x v="1"/>
    <n v="-6.5268036683823398"/>
    <n v="106.78421427795411"/>
  </r>
  <r>
    <n v="11002286019259"/>
    <n v="-6.5198369999999999"/>
    <n v="106.79397"/>
    <x v="1"/>
    <n v="-6.5268036683823398"/>
    <n v="106.78421427795411"/>
  </r>
  <r>
    <n v="11002270137271"/>
    <n v="-6.5191220000000003"/>
    <n v="106.79277999999999"/>
    <x v="1"/>
    <n v="-6.5268036683823398"/>
    <n v="106.78421427795411"/>
  </r>
  <r>
    <n v="11002279387644"/>
    <n v="-6.5222800000000003"/>
    <n v="106.79248"/>
    <x v="1"/>
    <n v="-6.5268036683823398"/>
    <n v="106.78421427795411"/>
  </r>
  <r>
    <n v="11002280647261"/>
    <n v="-6.526205"/>
    <n v="106.76114200000001"/>
    <x v="1"/>
    <n v="-6.5268036683823398"/>
    <n v="106.78421427795411"/>
  </r>
  <r>
    <n v="11002269154535"/>
    <n v="-6.5653319999999997"/>
    <n v="106.80004099999999"/>
    <x v="1"/>
    <n v="-6.5268036683823398"/>
    <n v="106.78421427795411"/>
  </r>
  <r>
    <n v="11002278480739"/>
    <n v="-6.5267710000000001"/>
    <n v="106.78545"/>
    <x v="1"/>
    <n v="-6.5268036683823398"/>
    <n v="106.78421427795411"/>
  </r>
  <r>
    <n v="11002288421915"/>
    <n v="-6.5263609999999996"/>
    <n v="106.788972"/>
    <x v="1"/>
    <n v="-6.5268036683823398"/>
    <n v="106.78421427795411"/>
  </r>
  <r>
    <n v="11002279775740"/>
    <n v="-6.5260579999999999"/>
    <n v="106.78797"/>
    <x v="1"/>
    <n v="-6.5268036683823398"/>
    <n v="106.78421427795411"/>
  </r>
  <r>
    <n v="11002283006780"/>
    <n v="-6.5305600000000004"/>
    <n v="106.78575600000001"/>
    <x v="1"/>
    <n v="-6.5268036683823398"/>
    <n v="106.78421427795411"/>
  </r>
  <r>
    <n v="11002287879498"/>
    <n v="-6.5285859999999998"/>
    <n v="106.787302"/>
    <x v="1"/>
    <n v="-6.5268036683823398"/>
    <n v="106.78421427795411"/>
  </r>
  <r>
    <n v="11002257809502"/>
    <n v="-6.525468"/>
    <n v="106.781727"/>
    <x v="1"/>
    <n v="-6.5268036683823398"/>
    <n v="106.78421427795411"/>
  </r>
  <r>
    <n v="11002275804040"/>
    <n v="-6.5281039999999999"/>
    <n v="106.778454"/>
    <x v="1"/>
    <n v="-6.5268036683823398"/>
    <n v="106.78421427795411"/>
  </r>
  <r>
    <n v="11002287357611"/>
    <n v="-6.5279069999999999"/>
    <n v="106.77907"/>
    <x v="1"/>
    <n v="-6.5268036683823398"/>
    <n v="106.78421427795411"/>
  </r>
  <r>
    <n v="11002269347643"/>
    <n v="-6.5290949999999999"/>
    <n v="106.777214"/>
    <x v="1"/>
    <n v="-6.5268036683823398"/>
    <n v="106.78421427795411"/>
  </r>
  <r>
    <n v="11002285289484"/>
    <n v="-6.5273490000000001"/>
    <n v="106.780968"/>
    <x v="1"/>
    <n v="-6.5268036683823398"/>
    <n v="106.78421427795411"/>
  </r>
  <r>
    <n v="11002285621619"/>
    <n v="-6.5273490000000001"/>
    <n v="106.780968"/>
    <x v="1"/>
    <n v="-6.5268036683823398"/>
    <n v="106.78421427795411"/>
  </r>
  <r>
    <n v="11002281239030"/>
    <n v="-6.5303209999999998"/>
    <n v="106.77837"/>
    <x v="1"/>
    <n v="-6.5268036683823398"/>
    <n v="106.78421427795411"/>
  </r>
  <r>
    <n v="11002286703992"/>
    <n v="-6.530945"/>
    <n v="106.77821"/>
    <x v="1"/>
    <n v="-6.5268036683823398"/>
    <n v="106.78421427795411"/>
  </r>
  <r>
    <n v="11002284376561"/>
    <n v="-6.5313150000000002"/>
    <n v="106.778299"/>
    <x v="1"/>
    <n v="-6.5268036683823398"/>
    <n v="106.78421427795411"/>
  </r>
  <r>
    <n v="11002281384097"/>
    <n v="-6.5296079999999996"/>
    <n v="106.77875"/>
    <x v="1"/>
    <n v="-6.5268036683823398"/>
    <n v="106.78421427795411"/>
  </r>
  <r>
    <n v="11002287077166"/>
    <n v="-6.5273490000000001"/>
    <n v="106.78097"/>
    <x v="1"/>
    <n v="-6.5268036683823398"/>
    <n v="106.78421427795411"/>
  </r>
  <r>
    <n v="11002278978339"/>
    <n v="-6.5247479999999998"/>
    <n v="106.788574"/>
    <x v="1"/>
    <n v="-6.5268036683823398"/>
    <n v="106.78421427795411"/>
  </r>
  <r>
    <n v="11002282494731"/>
    <n v="-6.5273490000000001"/>
    <n v="106.780968"/>
    <x v="1"/>
    <n v="-6.5268036683823398"/>
    <n v="106.78421427795411"/>
  </r>
  <r>
    <n v="11002267939873"/>
    <n v="-6.5295899999999998"/>
    <n v="106.77794"/>
    <x v="1"/>
    <n v="-6.5268036683823398"/>
    <n v="106.78421427795411"/>
  </r>
  <r>
    <n v="11002285195820"/>
    <n v="-6.5291030000000001"/>
    <n v="106.77722799999999"/>
    <x v="1"/>
    <n v="-6.5268036683823398"/>
    <n v="106.78421427795411"/>
  </r>
  <r>
    <n v="11002279818735"/>
    <n v="-6.526681"/>
    <n v="106.77736"/>
    <x v="1"/>
    <n v="-6.5268036683823398"/>
    <n v="106.78421427795411"/>
  </r>
  <r>
    <n v="11002282405850"/>
    <n v="-6.5274239999999999"/>
    <n v="106.777176"/>
    <x v="1"/>
    <n v="-6.5268036683823398"/>
    <n v="106.78421427795411"/>
  </r>
  <r>
    <n v="11002274103784"/>
    <n v="-6.5271489999999996"/>
    <n v="106.781019"/>
    <x v="1"/>
    <n v="-6.5268036683823398"/>
    <n v="106.78421427795411"/>
  </r>
  <r>
    <n v="11002282867609"/>
    <n v="-6.5259619999999998"/>
    <n v="106.77839"/>
    <x v="1"/>
    <n v="-6.5268036683823398"/>
    <n v="106.78421427795411"/>
  </r>
  <r>
    <n v="11002281574746"/>
    <n v="-6.523574"/>
    <n v="106.77983999999999"/>
    <x v="1"/>
    <n v="-6.5268036683823398"/>
    <n v="106.78421427795411"/>
  </r>
  <r>
    <n v="11002284983901"/>
    <n v="-6.5236770000000002"/>
    <n v="106.78041399999999"/>
    <x v="1"/>
    <n v="-6.5268036683823398"/>
    <n v="106.78421427795411"/>
  </r>
  <r>
    <n v="11002276608117"/>
    <n v="-6.5244590000000002"/>
    <n v="106.781519"/>
    <x v="1"/>
    <n v="-6.5268036683823398"/>
    <n v="106.78421427795411"/>
  </r>
  <r>
    <n v="11002285611690"/>
    <n v="-6.5246279999999999"/>
    <n v="106.78190600000001"/>
    <x v="1"/>
    <n v="-6.5268036683823398"/>
    <n v="106.78421427795411"/>
  </r>
  <r>
    <n v="11002281931817"/>
    <n v="-6.5259489999999998"/>
    <n v="106.779678"/>
    <x v="1"/>
    <n v="-6.5268036683823398"/>
    <n v="106.78421427795411"/>
  </r>
  <r>
    <n v="11002285345836"/>
    <n v="-6.5321069999999999"/>
    <n v="106.78207999999999"/>
    <x v="1"/>
    <n v="-6.5268036683823398"/>
    <n v="106.78421427795411"/>
  </r>
  <r>
    <n v="11002279147064"/>
    <n v="-6.5274099999999997"/>
    <n v="106.780542"/>
    <x v="1"/>
    <n v="-6.5268036683823398"/>
    <n v="106.78421427795411"/>
  </r>
  <r>
    <n v="11002282415080"/>
    <n v="-6.5255859999999997"/>
    <n v="106.78122"/>
    <x v="1"/>
    <n v="-6.5268036683823398"/>
    <n v="106.78421427795411"/>
  </r>
  <r>
    <n v="11002283178492"/>
    <n v="-6.5274780000000003"/>
    <n v="106.780495"/>
    <x v="1"/>
    <n v="-6.5268036683823398"/>
    <n v="106.78421427795411"/>
  </r>
  <r>
    <n v="11002284281735"/>
    <n v="-6.5257240000000003"/>
    <n v="106.78103"/>
    <x v="1"/>
    <n v="-6.5268036683823398"/>
    <n v="106.78421427795411"/>
  </r>
  <r>
    <n v="11002286164683"/>
    <n v="-6.5263679999999997"/>
    <n v="106.780625"/>
    <x v="1"/>
    <n v="-6.5268036683823398"/>
    <n v="106.78421427795411"/>
  </r>
  <r>
    <n v="11002270011373"/>
    <n v="-6.5281039999999999"/>
    <n v="106.778454"/>
    <x v="1"/>
    <n v="-6.5268036683823398"/>
    <n v="106.78421427795411"/>
  </r>
  <r>
    <n v="11002268887913"/>
    <n v="-6.5290949999999999"/>
    <n v="106.777214"/>
    <x v="1"/>
    <n v="-6.5268036683823398"/>
    <n v="106.78421427795411"/>
  </r>
  <r>
    <n v="11002275801661"/>
    <n v="-6.5258820000000002"/>
    <n v="106.78095999999999"/>
    <x v="1"/>
    <n v="-6.5268036683823398"/>
    <n v="106.78421427795411"/>
  </r>
  <r>
    <n v="11002282109059"/>
    <n v="-6.5300510000000003"/>
    <n v="106.78353300000001"/>
    <x v="1"/>
    <n v="-6.5268036683823398"/>
    <n v="106.78421427795411"/>
  </r>
  <r>
    <n v="11002276293964"/>
    <n v="-6.5260230000000004"/>
    <n v="106.78306600000001"/>
    <x v="1"/>
    <n v="-6.5268036683823398"/>
    <n v="106.78421427795411"/>
  </r>
  <r>
    <n v="11002276464447"/>
    <n v="-6.526154"/>
    <n v="106.78305400000001"/>
    <x v="1"/>
    <n v="-6.5268036683823398"/>
    <n v="106.78421427795411"/>
  </r>
  <r>
    <n v="11002282614715"/>
    <n v="-6.5266279999999997"/>
    <n v="106.78288000000001"/>
    <x v="1"/>
    <n v="-6.5268036683823398"/>
    <n v="106.78421427795411"/>
  </r>
  <r>
    <n v="11002282972299"/>
    <n v="-6.5267299999999997"/>
    <n v="106.781845"/>
    <x v="1"/>
    <n v="-6.5268036683823398"/>
    <n v="106.78421427795411"/>
  </r>
  <r>
    <n v="11002273948854"/>
    <n v="-6.523911"/>
    <n v="106.78673999999999"/>
    <x v="1"/>
    <n v="-6.5268036683823398"/>
    <n v="106.78421427795411"/>
  </r>
  <r>
    <n v="11002282902986"/>
    <n v="-6.5210189999999999"/>
    <n v="106.78396499999999"/>
    <x v="1"/>
    <n v="-6.5268036683823398"/>
    <n v="106.78421427795411"/>
  </r>
  <r>
    <n v="11002284188346"/>
    <n v="-6.5239370000000001"/>
    <n v="106.785515"/>
    <x v="1"/>
    <n v="-6.5268036683823398"/>
    <n v="106.78421427795411"/>
  </r>
  <r>
    <n v="11002284649881"/>
    <n v="-6.5213669999999997"/>
    <n v="106.784406"/>
    <x v="1"/>
    <n v="-6.5268036683823398"/>
    <n v="106.78421427795411"/>
  </r>
  <r>
    <n v="11002274687769"/>
    <n v="-6.5240999999999998"/>
    <n v="106.78757299999999"/>
    <x v="1"/>
    <n v="-6.5268036683823398"/>
    <n v="106.78421427795411"/>
  </r>
  <r>
    <n v="11002280891196"/>
    <n v="-6.5253230000000002"/>
    <n v="106.78734"/>
    <x v="1"/>
    <n v="-6.5268036683823398"/>
    <n v="106.78421427795411"/>
  </r>
  <r>
    <n v="11002276088001"/>
    <n v="-6.5270390000000003"/>
    <n v="106.78697"/>
    <x v="1"/>
    <n v="-6.5268036683823398"/>
    <n v="106.78421427795411"/>
  </r>
  <r>
    <n v="11002281118139"/>
    <n v="-6.525398"/>
    <n v="106.78534399999999"/>
    <x v="1"/>
    <n v="-6.5268036683823398"/>
    <n v="106.78421427795411"/>
  </r>
  <r>
    <n v="11002282877082"/>
    <n v="-6.5268689999999996"/>
    <n v="106.78617"/>
    <x v="1"/>
    <n v="-6.5268036683823398"/>
    <n v="106.78421427795411"/>
  </r>
  <r>
    <n v="11002284343547"/>
    <n v="-6.5266390000000003"/>
    <n v="106.785805"/>
    <x v="1"/>
    <n v="-6.5268036683823398"/>
    <n v="106.78421427795411"/>
  </r>
  <r>
    <n v="11002280546117"/>
    <n v="-6.5281659999999997"/>
    <n v="106.787313"/>
    <x v="1"/>
    <n v="-6.5268036683823398"/>
    <n v="106.78421427795411"/>
  </r>
  <r>
    <n v="11002281329821"/>
    <n v="-6.5289820000000001"/>
    <n v="106.786655"/>
    <x v="1"/>
    <n v="-6.5268036683823398"/>
    <n v="106.78421427795411"/>
  </r>
  <r>
    <n v="11002282472599"/>
    <n v="-6.530538"/>
    <n v="106.785904"/>
    <x v="1"/>
    <n v="-6.5268036683823398"/>
    <n v="106.78421427795411"/>
  </r>
  <r>
    <n v="11002285322549"/>
    <n v="-6.5288940000000002"/>
    <n v="106.78645"/>
    <x v="1"/>
    <n v="-6.5268036683823398"/>
    <n v="106.78421427795411"/>
  </r>
  <r>
    <n v="11002285770054"/>
    <n v="-6.5284050000000002"/>
    <n v="106.78655999999999"/>
    <x v="1"/>
    <n v="-6.5268036683823398"/>
    <n v="106.78421427795411"/>
  </r>
  <r>
    <n v="11002284398691"/>
    <n v="-6.5308080000000004"/>
    <n v="106.78509"/>
    <x v="1"/>
    <n v="-6.5268036683823398"/>
    <n v="106.78421427795411"/>
  </r>
  <r>
    <n v="11002282082059"/>
    <n v="-6.5320359999999997"/>
    <n v="106.78449000000001"/>
    <x v="1"/>
    <n v="-6.5268036683823398"/>
    <n v="106.78421427795411"/>
  </r>
  <r>
    <n v="11002277444101"/>
    <n v="-6.526637"/>
    <n v="106.788376"/>
    <x v="1"/>
    <n v="-6.5268036683823398"/>
    <n v="106.78421427795411"/>
  </r>
  <r>
    <n v="11002278034756"/>
    <n v="-6.5266970000000004"/>
    <n v="106.789226"/>
    <x v="1"/>
    <n v="-6.5268036683823398"/>
    <n v="106.78421427795411"/>
  </r>
  <r>
    <n v="11002280008107"/>
    <n v="-6.5274400000000004"/>
    <n v="106.78763600000001"/>
    <x v="1"/>
    <n v="-6.5268036683823398"/>
    <n v="106.78421427795411"/>
  </r>
  <r>
    <n v="11002281882964"/>
    <n v="-6.5271660000000002"/>
    <n v="106.787346"/>
    <x v="1"/>
    <n v="-6.5268036683823398"/>
    <n v="106.78421427795411"/>
  </r>
  <r>
    <n v="11002281972661"/>
    <n v="-6.5259070000000001"/>
    <n v="106.7872"/>
    <x v="1"/>
    <n v="-6.5268036683823398"/>
    <n v="106.78421427795411"/>
  </r>
  <r>
    <n v="11002284371159"/>
    <n v="-6.527177"/>
    <n v="106.787712"/>
    <x v="1"/>
    <n v="-6.5268036683823398"/>
    <n v="106.78421427795411"/>
  </r>
  <r>
    <n v="11002284652973"/>
    <n v="-6.527228"/>
    <n v="106.78727000000001"/>
    <x v="1"/>
    <n v="-6.5268036683823398"/>
    <n v="106.78421427795411"/>
  </r>
  <r>
    <n v="11002285017207"/>
    <n v="-6.526376"/>
    <n v="106.78851"/>
    <x v="1"/>
    <n v="-6.5268036683823398"/>
    <n v="106.78421427795411"/>
  </r>
  <r>
    <n v="11002285203756"/>
    <n v="-6.5265209999999998"/>
    <n v="106.78816999999999"/>
    <x v="1"/>
    <n v="-6.5268036683823398"/>
    <n v="106.78421427795411"/>
  </r>
  <r>
    <n v="11002272757495"/>
    <n v="-6.5298360000000004"/>
    <n v="106.787019"/>
    <x v="1"/>
    <n v="-6.5268036683823398"/>
    <n v="106.78421427795411"/>
  </r>
  <r>
    <n v="11002281895755"/>
    <n v="-6.5267460000000002"/>
    <n v="106.787142"/>
    <x v="1"/>
    <n v="-6.5268036683823398"/>
    <n v="106.78421427795411"/>
  </r>
  <r>
    <n v="11002283793060"/>
    <n v="-6.5243529999999996"/>
    <n v="106.78672"/>
    <x v="1"/>
    <n v="-6.5268036683823398"/>
    <n v="106.78421427795411"/>
  </r>
  <r>
    <n v="11002276105216"/>
    <n v="-6.5247599999999997"/>
    <n v="106.78095"/>
    <x v="1"/>
    <n v="-6.5268036683823398"/>
    <n v="106.78421427795411"/>
  </r>
  <r>
    <n v="11002280798237"/>
    <n v="-6.5244759999999999"/>
    <n v="106.779713"/>
    <x v="1"/>
    <n v="-6.5268036683823398"/>
    <n v="106.78421427795411"/>
  </r>
  <r>
    <n v="11002283009796"/>
    <n v="-6.5273859999999999"/>
    <n v="106.779308"/>
    <x v="1"/>
    <n v="-6.5268036683823398"/>
    <n v="106.78421427795411"/>
  </r>
  <r>
    <n v="11002285536227"/>
    <n v="-6.5267850000000003"/>
    <n v="106.7794"/>
    <x v="1"/>
    <n v="-6.5268036683823398"/>
    <n v="106.78421427795411"/>
  </r>
  <r>
    <n v="11002275322649"/>
    <n v="-6.5317360000000004"/>
    <n v="106.78037"/>
    <x v="1"/>
    <n v="-6.5268036683823398"/>
    <n v="106.78421427795411"/>
  </r>
  <r>
    <n v="11002277781792"/>
    <n v="-6.5273279999999998"/>
    <n v="106.780754"/>
    <x v="1"/>
    <n v="-6.5268036683823398"/>
    <n v="106.78421427795411"/>
  </r>
  <r>
    <n v="11002287184972"/>
    <n v="-6.5280930000000001"/>
    <n v="106.78009299999999"/>
    <x v="1"/>
    <n v="-6.5268036683823398"/>
    <n v="106.78421427795411"/>
  </r>
  <r>
    <n v="11002276633270"/>
    <n v="-6.525398"/>
    <n v="106.78534399999999"/>
    <x v="1"/>
    <n v="-6.5268036683823398"/>
    <n v="106.78421427795411"/>
  </r>
  <r>
    <n v="11002287083316"/>
    <n v="-6.529496"/>
    <n v="106.77514499999999"/>
    <x v="1"/>
    <n v="-6.5268036683823398"/>
    <n v="106.78421427795411"/>
  </r>
  <r>
    <n v="11002280988519"/>
    <n v="-6.5225299999999997"/>
    <n v="106.80941900000001"/>
    <x v="2"/>
    <n v="-6.5194042908218641"/>
    <n v="106.8142626644411"/>
  </r>
  <r>
    <n v="11002284102869"/>
    <n v="-6.5184009999999999"/>
    <n v="106.80745"/>
    <x v="2"/>
    <n v="-6.5194042908218641"/>
    <n v="106.8142626644411"/>
  </r>
  <r>
    <n v="11002284065186"/>
    <n v="-6.5202410000000004"/>
    <n v="106.80883"/>
    <x v="2"/>
    <n v="-6.5194042908218641"/>
    <n v="106.8142626644411"/>
  </r>
  <r>
    <n v="11002276974331"/>
    <n v="-6.5211230000000002"/>
    <n v="106.80874"/>
    <x v="2"/>
    <n v="-6.5194042908218641"/>
    <n v="106.8142626644411"/>
  </r>
  <r>
    <n v="11002277655484"/>
    <n v="-6.5184709999999999"/>
    <n v="106.80721"/>
    <x v="2"/>
    <n v="-6.5194042908218641"/>
    <n v="106.8142626644411"/>
  </r>
  <r>
    <n v="11002278184084"/>
    <n v="-6.5198749999999999"/>
    <n v="106.811938"/>
    <x v="2"/>
    <n v="-6.5194042908218641"/>
    <n v="106.8142626644411"/>
  </r>
  <r>
    <n v="11002274440621"/>
    <n v="-6.5656920000000003"/>
    <n v="106.799072"/>
    <x v="2"/>
    <n v="-6.5194042908218641"/>
    <n v="106.8142626644411"/>
  </r>
  <r>
    <n v="11002285217119"/>
    <n v="-6.5218480000000003"/>
    <n v="106.80852"/>
    <x v="2"/>
    <n v="-6.5194042908218641"/>
    <n v="106.8142626644411"/>
  </r>
  <r>
    <n v="11002281848739"/>
    <n v="-6.5199509999999998"/>
    <n v="106.80855099999999"/>
    <x v="2"/>
    <n v="-6.5194042908218641"/>
    <n v="106.8142626644411"/>
  </r>
  <r>
    <n v="11002285351075"/>
    <n v="-6.5212370000000002"/>
    <n v="106.812439"/>
    <x v="2"/>
    <n v="-6.5194042908218641"/>
    <n v="106.8142626644411"/>
  </r>
  <r>
    <n v="11002270460740"/>
    <n v="-6.5163650000000004"/>
    <n v="106.814517"/>
    <x v="2"/>
    <n v="-6.5194042908218641"/>
    <n v="106.8142626644411"/>
  </r>
  <r>
    <n v="11002276016390"/>
    <n v="-6.5165050000000004"/>
    <n v="106.814757"/>
    <x v="2"/>
    <n v="-6.5194042908218641"/>
    <n v="106.8142626644411"/>
  </r>
  <r>
    <n v="11002279852300"/>
    <n v="-6.516254"/>
    <n v="106.813565"/>
    <x v="2"/>
    <n v="-6.5194042908218641"/>
    <n v="106.8142626644411"/>
  </r>
  <r>
    <n v="11002282187943"/>
    <n v="-6.5151479999999999"/>
    <n v="106.81682000000001"/>
    <x v="2"/>
    <n v="-6.5194042908218641"/>
    <n v="106.8142626644411"/>
  </r>
  <r>
    <n v="11002275982973"/>
    <n v="-6.5144830000000002"/>
    <n v="106.81672"/>
    <x v="2"/>
    <n v="-6.5194042908218641"/>
    <n v="106.8142626644411"/>
  </r>
  <r>
    <n v="11002274701681"/>
    <n v="-6.514869"/>
    <n v="106.816011"/>
    <x v="2"/>
    <n v="-6.5194042908218641"/>
    <n v="106.8142626644411"/>
  </r>
  <r>
    <n v="11002275424435"/>
    <n v="-6.5182739999999999"/>
    <n v="106.816547"/>
    <x v="2"/>
    <n v="-6.5194042908218641"/>
    <n v="106.8142626644411"/>
  </r>
  <r>
    <n v="11002276381492"/>
    <n v="-6.5159500000000001"/>
    <n v="106.815012"/>
    <x v="2"/>
    <n v="-6.5194042908218641"/>
    <n v="106.8142626644411"/>
  </r>
  <r>
    <n v="11002277116040"/>
    <n v="-6.5218429999999996"/>
    <n v="106.81877799999999"/>
    <x v="2"/>
    <n v="-6.5194042908218641"/>
    <n v="106.8142626644411"/>
  </r>
  <r>
    <n v="11002280455231"/>
    <n v="-6.5199619999999996"/>
    <n v="106.81569"/>
    <x v="2"/>
    <n v="-6.5194042908218641"/>
    <n v="106.8142626644411"/>
  </r>
  <r>
    <n v="11002280868695"/>
    <n v="-6.5165439999999997"/>
    <n v="106.81623999999999"/>
    <x v="2"/>
    <n v="-6.5194042908218641"/>
    <n v="106.8142626644411"/>
  </r>
  <r>
    <n v="11002284391744"/>
    <n v="-6.5198799999999997"/>
    <n v="106.81685"/>
    <x v="2"/>
    <n v="-6.5194042908218641"/>
    <n v="106.8142626644411"/>
  </r>
  <r>
    <n v="11002285144914"/>
    <n v="-6.5188170000000003"/>
    <n v="106.817694"/>
    <x v="2"/>
    <n v="-6.5194042908218641"/>
    <n v="106.8142626644411"/>
  </r>
  <r>
    <n v="11002280943743"/>
    <n v="-6.522221"/>
    <n v="106.81683"/>
    <x v="2"/>
    <n v="-6.5194042908218641"/>
    <n v="106.8142626644411"/>
  </r>
  <r>
    <n v="11002282156178"/>
    <n v="-6.5213469999999996"/>
    <n v="106.81246"/>
    <x v="2"/>
    <n v="-6.5194042908218641"/>
    <n v="106.8142626644411"/>
  </r>
  <r>
    <n v="11002282801300"/>
    <n v="-6.5215019999999999"/>
    <n v="106.81934"/>
    <x v="2"/>
    <n v="-6.5194042908218641"/>
    <n v="106.8142626644411"/>
  </r>
  <r>
    <n v="11002283342080"/>
    <n v="-6.5241730000000002"/>
    <n v="106.818546"/>
    <x v="2"/>
    <n v="-6.5194042908218641"/>
    <n v="106.8142626644411"/>
  </r>
  <r>
    <n v="11002284156040"/>
    <n v="-6.5223019999999998"/>
    <n v="106.815254"/>
    <x v="2"/>
    <n v="-6.5194042908218641"/>
    <n v="106.8142626644411"/>
  </r>
  <r>
    <n v="11002284294795"/>
    <n v="-6.521471"/>
    <n v="106.81455"/>
    <x v="2"/>
    <n v="-6.5194042908218641"/>
    <n v="106.8142626644411"/>
  </r>
  <r>
    <n v="11002276083725"/>
    <n v="-6.517811"/>
    <n v="106.81382000000001"/>
    <x v="2"/>
    <n v="-6.5194042908218641"/>
    <n v="106.8142626644411"/>
  </r>
  <r>
    <n v="11002277776578"/>
    <n v="-6.517811"/>
    <n v="106.81382000000001"/>
    <x v="2"/>
    <n v="-6.5194042908218641"/>
    <n v="106.8142626644411"/>
  </r>
  <r>
    <n v="11002280857910"/>
    <n v="-6.5181040000000001"/>
    <n v="106.81290799999999"/>
    <x v="2"/>
    <n v="-6.5194042908218641"/>
    <n v="106.8142626644411"/>
  </r>
  <r>
    <n v="11002281414529"/>
    <n v="-6.517811"/>
    <n v="106.81382000000001"/>
    <x v="2"/>
    <n v="-6.5194042908218641"/>
    <n v="106.8142626644411"/>
  </r>
  <r>
    <n v="11002281918410"/>
    <n v="-6.5170979999999998"/>
    <n v="106.81335"/>
    <x v="2"/>
    <n v="-6.5194042908218641"/>
    <n v="106.8142626644411"/>
  </r>
  <r>
    <n v="11002282095257"/>
    <n v="-6.5167549999999999"/>
    <n v="106.813993"/>
    <x v="2"/>
    <n v="-6.5194042908218641"/>
    <n v="106.8142626644411"/>
  </r>
  <r>
    <n v="11002282187952"/>
    <n v="-6.5186739999999999"/>
    <n v="106.812461"/>
    <x v="2"/>
    <n v="-6.5194042908218641"/>
    <n v="106.8142626644411"/>
  </r>
  <r>
    <n v="11002283548442"/>
    <n v="-6.5214400000000001"/>
    <n v="106.813328"/>
    <x v="2"/>
    <n v="-6.5194042908218641"/>
    <n v="106.8142626644411"/>
  </r>
  <r>
    <n v="11002286027447"/>
    <n v="-6.5181490000000002"/>
    <n v="106.813958"/>
    <x v="2"/>
    <n v="-6.5194042908218641"/>
    <n v="106.8142626644411"/>
  </r>
  <r>
    <n v="11002287186044"/>
    <n v="-6.5174159999999999"/>
    <n v="106.81370200000001"/>
    <x v="2"/>
    <n v="-6.5194042908218641"/>
    <n v="106.8142626644411"/>
  </r>
  <r>
    <n v="11002279612973"/>
    <n v="-6.5183799999999996"/>
    <n v="106.813835"/>
    <x v="2"/>
    <n v="-6.5194042908218641"/>
    <n v="106.8142626644411"/>
  </r>
  <r>
    <n v="11002271161550"/>
    <n v="-6.5213650000000003"/>
    <n v="106.81107"/>
    <x v="2"/>
    <n v="-6.5194042908218641"/>
    <n v="106.8142626644411"/>
  </r>
  <r>
    <n v="11002277821472"/>
    <n v="-6.5186820000000001"/>
    <n v="106.81197"/>
    <x v="2"/>
    <n v="-6.5194042908218641"/>
    <n v="106.8142626644411"/>
  </r>
  <r>
    <n v="11002280640864"/>
    <n v="-6.5212979999999998"/>
    <n v="106.812934"/>
    <x v="2"/>
    <n v="-6.5194042908218641"/>
    <n v="106.8142626644411"/>
  </r>
  <r>
    <n v="11002281480320"/>
    <n v="-6.5184280000000001"/>
    <n v="106.81143"/>
    <x v="2"/>
    <n v="-6.5194042908218641"/>
    <n v="106.8142626644411"/>
  </r>
  <r>
    <n v="11002282125396"/>
    <n v="-6.5193099999999999"/>
    <n v="106.812096"/>
    <x v="2"/>
    <n v="-6.5194042908218641"/>
    <n v="106.8142626644411"/>
  </r>
  <r>
    <n v="11002283407480"/>
    <n v="-6.520994"/>
    <n v="106.812195"/>
    <x v="2"/>
    <n v="-6.5194042908218641"/>
    <n v="106.8142626644411"/>
  </r>
  <r>
    <n v="11002271334314"/>
    <n v="-6.5210850000000002"/>
    <n v="106.816919"/>
    <x v="2"/>
    <n v="-6.5194042908218641"/>
    <n v="106.8142626644411"/>
  </r>
  <r>
    <n v="11002275593067"/>
    <n v="-6.5183999999999997"/>
    <n v="106.81140000000001"/>
    <x v="2"/>
    <n v="-6.5194042908218641"/>
    <n v="106.8142626644411"/>
  </r>
  <r>
    <n v="11002279305754"/>
    <n v="-6.5171830000000002"/>
    <n v="106.81424699999999"/>
    <x v="2"/>
    <n v="-6.5194042908218641"/>
    <n v="106.8142626644411"/>
  </r>
  <r>
    <n v="11002280597106"/>
    <n v="-6.5172220000000003"/>
    <n v="106.81365"/>
    <x v="2"/>
    <n v="-6.5194042908218641"/>
    <n v="106.8142626644411"/>
  </r>
  <r>
    <n v="11002281436040"/>
    <n v="-6.521077"/>
    <n v="106.814752"/>
    <x v="2"/>
    <n v="-6.5194042908218641"/>
    <n v="106.8142626644411"/>
  </r>
  <r>
    <n v="11002283642900"/>
    <n v="-6.5189450000000004"/>
    <n v="106.81830600000001"/>
    <x v="2"/>
    <n v="-6.5194042908218641"/>
    <n v="106.8142626644411"/>
  </r>
  <r>
    <n v="11002283709517"/>
    <n v="-6.5159029999999998"/>
    <n v="106.81631899999999"/>
    <x v="2"/>
    <n v="-6.5194042908218641"/>
    <n v="106.8142626644411"/>
  </r>
  <r>
    <n v="11002284208727"/>
    <n v="-6.5197799999999999"/>
    <n v="106.819367"/>
    <x v="2"/>
    <n v="-6.5194042908218641"/>
    <n v="106.8142626644411"/>
  </r>
  <r>
    <n v="11002274540884"/>
    <n v="-6.5248999999999997"/>
    <n v="106.8167"/>
    <x v="2"/>
    <n v="-6.5194042908218641"/>
    <n v="106.8142626644411"/>
  </r>
  <r>
    <n v="11002275880682"/>
    <n v="-6.5231760000000003"/>
    <n v="106.814865"/>
    <x v="2"/>
    <n v="-6.5194042908218641"/>
    <n v="106.8142626644411"/>
  </r>
  <r>
    <n v="11002274602351"/>
    <n v="-6.5253009999999998"/>
    <n v="106.81117"/>
    <x v="2"/>
    <n v="-6.5194042908218641"/>
    <n v="106.8142626644411"/>
  </r>
  <r>
    <n v="11002279665863"/>
    <n v="-6.5250630000000003"/>
    <n v="106.812809"/>
    <x v="2"/>
    <n v="-6.5194042908218641"/>
    <n v="106.8142626644411"/>
  </r>
  <r>
    <n v="11002279824998"/>
    <n v="-6.5242329999999997"/>
    <n v="106.814026"/>
    <x v="2"/>
    <n v="-6.5194042908218641"/>
    <n v="106.8142626644411"/>
  </r>
  <r>
    <n v="11002280085117"/>
    <n v="-6.5229879999999998"/>
    <n v="106.81541"/>
    <x v="2"/>
    <n v="-6.5194042908218641"/>
    <n v="106.8142626644411"/>
  </r>
  <r>
    <n v="11002282202268"/>
    <n v="-6.5248600000000003"/>
    <n v="106.81386999999999"/>
    <x v="2"/>
    <n v="-6.5194042908218641"/>
    <n v="106.8142626644411"/>
  </r>
  <r>
    <n v="11002283087536"/>
    <n v="-6.5225410000000004"/>
    <n v="106.81054899999999"/>
    <x v="2"/>
    <n v="-6.5194042908218641"/>
    <n v="106.8142626644411"/>
  </r>
  <r>
    <n v="11002284158637"/>
    <n v="-6.5198749999999999"/>
    <n v="106.81193500000001"/>
    <x v="2"/>
    <n v="-6.5194042908218641"/>
    <n v="106.8142626644411"/>
  </r>
  <r>
    <n v="11002281314090"/>
    <n v="-6.5170139999999996"/>
    <n v="106.812225"/>
    <x v="2"/>
    <n v="-6.5194042908218641"/>
    <n v="106.8142626644411"/>
  </r>
  <r>
    <n v="11002283459469"/>
    <n v="-6.5193839999999996"/>
    <n v="106.811806"/>
    <x v="2"/>
    <n v="-6.5194042908218641"/>
    <n v="106.8142626644411"/>
  </r>
  <r>
    <n v="11002283551990"/>
    <n v="-6.5171950000000001"/>
    <n v="106.81184399999999"/>
    <x v="2"/>
    <n v="-6.5194042908218641"/>
    <n v="106.8142626644411"/>
  </r>
  <r>
    <n v="11002286046983"/>
    <n v="-6.5197849999999997"/>
    <n v="106.810997"/>
    <x v="2"/>
    <n v="-6.5194042908218641"/>
    <n v="106.8142626644411"/>
  </r>
  <r>
    <n v="11002286329367"/>
    <n v="-6.5178120000000002"/>
    <n v="106.81033600000001"/>
    <x v="2"/>
    <n v="-6.5194042908218641"/>
    <n v="106.8142626644411"/>
  </r>
  <r>
    <n v="11002278626933"/>
    <n v="-6.5215920000000001"/>
    <n v="106.80947"/>
    <x v="2"/>
    <n v="-6.5194042908218641"/>
    <n v="106.8142626644411"/>
  </r>
  <r>
    <n v="11002280093071"/>
    <n v="-6.5215920000000001"/>
    <n v="106.80947"/>
    <x v="2"/>
    <n v="-6.5194042908218641"/>
    <n v="106.8142626644411"/>
  </r>
  <r>
    <n v="11002282579674"/>
    <n v="-6.5198749999999999"/>
    <n v="106.811938"/>
    <x v="2"/>
    <n v="-6.5194042908218641"/>
    <n v="106.8142626644411"/>
  </r>
  <r>
    <n v="11002282683458"/>
    <n v="-6.5191520000000001"/>
    <n v="106.809386"/>
    <x v="2"/>
    <n v="-6.5194042908218641"/>
    <n v="106.8142626644411"/>
  </r>
  <r>
    <n v="11002285509001"/>
    <n v="-6.5214670000000003"/>
    <n v="106.80965399999999"/>
    <x v="2"/>
    <n v="-6.5194042908218641"/>
    <n v="106.8142626644411"/>
  </r>
  <r>
    <n v="11002280043564"/>
    <n v="-6.5231139999999996"/>
    <n v="106.81156"/>
    <x v="2"/>
    <n v="-6.5194042908218641"/>
    <n v="106.8142626644411"/>
  </r>
  <r>
    <n v="11002282086826"/>
    <n v="-6.5233930000000004"/>
    <n v="106.809833"/>
    <x v="2"/>
    <n v="-6.5194042908218641"/>
    <n v="106.8142626644411"/>
  </r>
  <r>
    <n v="11002287510276"/>
    <n v="-6.5236910000000004"/>
    <n v="106.81267699999999"/>
    <x v="2"/>
    <n v="-6.5194042908218641"/>
    <n v="106.8142626644411"/>
  </r>
  <r>
    <n v="11002274431874"/>
    <n v="-6.5170149999999998"/>
    <n v="106.81181100000001"/>
    <x v="2"/>
    <n v="-6.5194042908218641"/>
    <n v="106.8142626644411"/>
  </r>
  <r>
    <n v="11002280355238"/>
    <n v="-6.5198749999999999"/>
    <n v="106.81193500000001"/>
    <x v="2"/>
    <n v="-6.5194042908218641"/>
    <n v="106.8142626644411"/>
  </r>
  <r>
    <n v="11002283856310"/>
    <n v="-6.5184369999999996"/>
    <n v="106.81064600000001"/>
    <x v="2"/>
    <n v="-6.5194042908218641"/>
    <n v="106.8142626644411"/>
  </r>
  <r>
    <n v="11002286595014"/>
    <n v="-6.5178089999999997"/>
    <n v="106.811086"/>
    <x v="2"/>
    <n v="-6.5194042908218641"/>
    <n v="106.8142626644411"/>
  </r>
  <r>
    <n v="11002285075962"/>
    <n v="-6.5198749999999999"/>
    <n v="106.811938"/>
    <x v="2"/>
    <n v="-6.5194042908218641"/>
    <n v="106.8142626644411"/>
  </r>
  <r>
    <n v="11002282880363"/>
    <n v="-6.5198749999999999"/>
    <n v="106.81193500000001"/>
    <x v="2"/>
    <n v="-6.5194042908218641"/>
    <n v="106.8142626644411"/>
  </r>
  <r>
    <n v="11002284475912"/>
    <n v="-6.5198749999999999"/>
    <n v="106.811938"/>
    <x v="2"/>
    <n v="-6.5194042908218641"/>
    <n v="106.8142626644411"/>
  </r>
  <r>
    <n v="11002280758482"/>
    <n v="-6.5198749999999999"/>
    <n v="106.81193500000001"/>
    <x v="2"/>
    <n v="-6.5194042908218641"/>
    <n v="106.8142626644411"/>
  </r>
  <r>
    <n v="11002281977387"/>
    <n v="-6.5198700000000001"/>
    <n v="106.80825400000001"/>
    <x v="2"/>
    <n v="-6.5194042908218641"/>
    <n v="106.8142626644411"/>
  </r>
  <r>
    <n v="11002281994610"/>
    <n v="-6.5199509999999998"/>
    <n v="106.80855099999999"/>
    <x v="2"/>
    <n v="-6.5194042908218641"/>
    <n v="106.8142626644411"/>
  </r>
  <r>
    <n v="11002284384436"/>
    <n v="-6.5183299999999997"/>
    <n v="106.808689"/>
    <x v="2"/>
    <n v="-6.5194042908218641"/>
    <n v="106.8142626644411"/>
  </r>
  <r>
    <n v="11002284942090"/>
    <n v="-6.5218480000000003"/>
    <n v="106.80852"/>
    <x v="2"/>
    <n v="-6.5194042908218641"/>
    <n v="106.8142626644411"/>
  </r>
  <r>
    <n v="11002285027240"/>
    <n v="-6.5195699999999999"/>
    <n v="106.80843"/>
    <x v="2"/>
    <n v="-6.5194042908218641"/>
    <n v="106.8142626644411"/>
  </r>
  <r>
    <n v="11002286141484"/>
    <n v="-6.5245350000000002"/>
    <n v="106.80871999999999"/>
    <x v="2"/>
    <n v="-6.5194042908218641"/>
    <n v="106.8142626644411"/>
  </r>
  <r>
    <n v="11002287882140"/>
    <n v="-6.5192920000000001"/>
    <n v="106.80851"/>
    <x v="2"/>
    <n v="-6.5194042908218641"/>
    <n v="106.8142626644411"/>
  </r>
  <r>
    <n v="11002285415339"/>
    <n v="-6.5225439999999999"/>
    <n v="106.809331"/>
    <x v="2"/>
    <n v="-6.5194042908218641"/>
    <n v="106.8142626644411"/>
  </r>
  <r>
    <n v="11002285671850"/>
    <n v="-6.5188370000000004"/>
    <n v="106.808189"/>
    <x v="2"/>
    <n v="-6.5194042908218641"/>
    <n v="106.8142626644411"/>
  </r>
  <r>
    <n v="11002279712817"/>
    <n v="-6.5154490000000003"/>
    <n v="106.81438199999999"/>
    <x v="2"/>
    <n v="-6.5194042908218641"/>
    <n v="106.8142626644411"/>
  </r>
  <r>
    <n v="11002282229997"/>
    <n v="-6.5174890000000003"/>
    <n v="106.81457"/>
    <x v="2"/>
    <n v="-6.5194042908218641"/>
    <n v="106.8142626644411"/>
  </r>
  <r>
    <n v="11002282269638"/>
    <n v="-6.5185360000000001"/>
    <n v="106.81723599999999"/>
    <x v="2"/>
    <n v="-6.5194042908218641"/>
    <n v="106.8142626644411"/>
  </r>
  <r>
    <n v="11002283342941"/>
    <n v="-6.5241730000000002"/>
    <n v="106.818546"/>
    <x v="2"/>
    <n v="-6.5194042908218641"/>
    <n v="106.8142626644411"/>
  </r>
  <r>
    <n v="11002283384044"/>
    <n v="-6.5171539999999997"/>
    <n v="106.81457899999999"/>
    <x v="2"/>
    <n v="-6.5194042908218641"/>
    <n v="106.8142626644411"/>
  </r>
  <r>
    <n v="11002284024080"/>
    <n v="-6.5204810000000002"/>
    <n v="106.815012"/>
    <x v="2"/>
    <n v="-6.5194042908218641"/>
    <n v="106.8142626644411"/>
  </r>
  <r>
    <n v="11002284229463"/>
    <n v="-6.5198749999999999"/>
    <n v="106.811938"/>
    <x v="2"/>
    <n v="-6.5194042908218641"/>
    <n v="106.8142626644411"/>
  </r>
  <r>
    <n v="11002287251432"/>
    <n v="-6.5208839999999997"/>
    <n v="106.81755200000001"/>
    <x v="2"/>
    <n v="-6.5194042908218641"/>
    <n v="106.8142626644411"/>
  </r>
  <r>
    <n v="11002287280481"/>
    <n v="-6.517811"/>
    <n v="106.81382000000001"/>
    <x v="2"/>
    <n v="-6.5194042908218641"/>
    <n v="106.8142626644411"/>
  </r>
  <r>
    <n v="11002285832824"/>
    <n v="-6.532629"/>
    <n v="106.79381600000001"/>
    <x v="3"/>
    <n v="-6.5407012342685862"/>
    <n v="106.8133833649928"/>
  </r>
  <r>
    <n v="11002273320720"/>
    <n v="-6.5296960000000004"/>
    <n v="106.79639400000001"/>
    <x v="3"/>
    <n v="-6.5407012342685862"/>
    <n v="106.8133833649928"/>
  </r>
  <r>
    <n v="11002275830645"/>
    <n v="-6.5311399999999997"/>
    <n v="106.79552"/>
    <x v="3"/>
    <n v="-6.5407012342685862"/>
    <n v="106.8133833649928"/>
  </r>
  <r>
    <n v="11002276054826"/>
    <n v="-6.5306670000000002"/>
    <n v="106.79450300000001"/>
    <x v="3"/>
    <n v="-6.5407012342685862"/>
    <n v="106.8133833649928"/>
  </r>
  <r>
    <n v="11002276075201"/>
    <n v="-6.5312159999999997"/>
    <n v="106.79555499999999"/>
    <x v="3"/>
    <n v="-6.5407012342685862"/>
    <n v="106.8133833649928"/>
  </r>
  <r>
    <n v="11002276310005"/>
    <n v="-6.5296190000000003"/>
    <n v="106.79658000000001"/>
    <x v="3"/>
    <n v="-6.5407012342685862"/>
    <n v="106.8133833649928"/>
  </r>
  <r>
    <n v="11002277607850"/>
    <n v="-6.5286530000000003"/>
    <n v="106.797264"/>
    <x v="3"/>
    <n v="-6.5407012342685862"/>
    <n v="106.8133833649928"/>
  </r>
  <r>
    <n v="11002278309959"/>
    <n v="-6.5309419999999996"/>
    <n v="106.79547100000001"/>
    <x v="3"/>
    <n v="-6.5407012342685862"/>
    <n v="106.8133833649928"/>
  </r>
  <r>
    <n v="11002279386915"/>
    <n v="-6.5291829999999997"/>
    <n v="106.799305"/>
    <x v="3"/>
    <n v="-6.5407012342685862"/>
    <n v="106.8133833649928"/>
  </r>
  <r>
    <n v="11002282504337"/>
    <n v="-6.5277200000000004"/>
    <n v="106.79671999999999"/>
    <x v="3"/>
    <n v="-6.5407012342685862"/>
    <n v="106.8133833649928"/>
  </r>
  <r>
    <n v="11002282781479"/>
    <n v="-6.5317679999999996"/>
    <n v="106.794921"/>
    <x v="3"/>
    <n v="-6.5407012342685862"/>
    <n v="106.8133833649928"/>
  </r>
  <r>
    <n v="11002282813369"/>
    <n v="-6.5299870000000002"/>
    <n v="106.798823"/>
    <x v="3"/>
    <n v="-6.5407012342685862"/>
    <n v="106.8133833649928"/>
  </r>
  <r>
    <n v="11002285059425"/>
    <n v="-6.5301920000000004"/>
    <n v="106.79594"/>
    <x v="3"/>
    <n v="-6.5407012342685862"/>
    <n v="106.8133833649928"/>
  </r>
  <r>
    <n v="11002274835353"/>
    <n v="-6.5281169999999999"/>
    <n v="106.79944999999999"/>
    <x v="3"/>
    <n v="-6.5407012342685862"/>
    <n v="106.8133833649928"/>
  </r>
  <r>
    <n v="11002275980694"/>
    <n v="-6.5270239999999999"/>
    <n v="106.799593"/>
    <x v="3"/>
    <n v="-6.5407012342685862"/>
    <n v="106.8133833649928"/>
  </r>
  <r>
    <n v="11002276743975"/>
    <n v="-6.5272100000000002"/>
    <n v="106.79928"/>
    <x v="3"/>
    <n v="-6.5407012342685862"/>
    <n v="106.8133833649928"/>
  </r>
  <r>
    <n v="11002279495042"/>
    <n v="-6.5289210000000004"/>
    <n v="106.79773400000001"/>
    <x v="3"/>
    <n v="-6.5407012342685862"/>
    <n v="106.8133833649928"/>
  </r>
  <r>
    <n v="11002285475052"/>
    <n v="-6.5282869999999997"/>
    <n v="106.79821699999999"/>
    <x v="3"/>
    <n v="-6.5407012342685862"/>
    <n v="106.8133833649928"/>
  </r>
  <r>
    <n v="11002275632528"/>
    <n v="-6.5276259999999997"/>
    <n v="106.795739"/>
    <x v="3"/>
    <n v="-6.5407012342685862"/>
    <n v="106.8133833649928"/>
  </r>
  <r>
    <n v="11002283264577"/>
    <n v="-6.5291259999999998"/>
    <n v="106.79731"/>
    <x v="3"/>
    <n v="-6.5407012342685862"/>
    <n v="106.8133833649928"/>
  </r>
  <r>
    <n v="11002276902699"/>
    <n v="-6.5396460000000003"/>
    <n v="106.813332"/>
    <x v="3"/>
    <n v="-6.5407012342685862"/>
    <n v="106.8133833649928"/>
  </r>
  <r>
    <n v="11002277559131"/>
    <n v="-6.5421769999999997"/>
    <n v="106.81382000000001"/>
    <x v="3"/>
    <n v="-6.5407012342685862"/>
    <n v="106.8133833649928"/>
  </r>
  <r>
    <n v="11002277905163"/>
    <n v="-6.5394509999999997"/>
    <n v="106.81340899999999"/>
    <x v="3"/>
    <n v="-6.5407012342685862"/>
    <n v="106.8133833649928"/>
  </r>
  <r>
    <n v="11002280505587"/>
    <n v="-6.5442799999999997"/>
    <n v="106.81581199999999"/>
    <x v="3"/>
    <n v="-6.5407012342685862"/>
    <n v="106.8133833649928"/>
  </r>
  <r>
    <n v="11002280705448"/>
    <n v="-6.5397619999999996"/>
    <n v="106.81347"/>
    <x v="3"/>
    <n v="-6.5407012342685862"/>
    <n v="106.8133833649928"/>
  </r>
  <r>
    <n v="11002281380358"/>
    <n v="-6.5425380000000004"/>
    <n v="106.81416"/>
    <x v="3"/>
    <n v="-6.5407012342685862"/>
    <n v="106.8133833649928"/>
  </r>
  <r>
    <n v="11002285537147"/>
    <n v="-6.542592"/>
    <n v="106.812938"/>
    <x v="3"/>
    <n v="-6.5407012342685862"/>
    <n v="106.8133833649928"/>
  </r>
  <r>
    <n v="11002285730971"/>
    <n v="-6.5423179999999999"/>
    <n v="106.81444"/>
    <x v="3"/>
    <n v="-6.5407012342685862"/>
    <n v="106.8133833649928"/>
  </r>
  <r>
    <n v="11002274898730"/>
    <n v="-6.530125"/>
    <n v="106.79822299999999"/>
    <x v="3"/>
    <n v="-6.5407012342685862"/>
    <n v="106.8133833649928"/>
  </r>
  <r>
    <n v="11002275793227"/>
    <n v="-6.5381499999999999"/>
    <n v="106.798079"/>
    <x v="3"/>
    <n v="-6.5407012342685862"/>
    <n v="106.8133833649928"/>
  </r>
  <r>
    <n v="11002275094140"/>
    <n v="-6.5370569999999999"/>
    <n v="106.814331"/>
    <x v="3"/>
    <n v="-6.5407012342685862"/>
    <n v="106.8133833649928"/>
  </r>
  <r>
    <n v="11002282859893"/>
    <n v="-6.5371490000000003"/>
    <n v="106.81441"/>
    <x v="3"/>
    <n v="-6.5407012342685862"/>
    <n v="106.8133833649928"/>
  </r>
  <r>
    <n v="11002275993432"/>
    <n v="-6.526446"/>
    <n v="106.79726599999999"/>
    <x v="3"/>
    <n v="-6.5407012342685862"/>
    <n v="106.8133833649928"/>
  </r>
  <r>
    <n v="11002283985782"/>
    <n v="-6.5398519999999998"/>
    <n v="106.8139"/>
    <x v="3"/>
    <n v="-6.5407012342685862"/>
    <n v="106.8133833649928"/>
  </r>
  <r>
    <n v="11002285180129"/>
    <n v="-6.5396559999999999"/>
    <n v="106.8154"/>
    <x v="3"/>
    <n v="-6.5407012342685862"/>
    <n v="106.8133833649928"/>
  </r>
  <r>
    <n v="11002285348152"/>
    <n v="-6.5409309999999996"/>
    <n v="106.814919"/>
    <x v="3"/>
    <n v="-6.5407012342685862"/>
    <n v="106.8133833649928"/>
  </r>
  <r>
    <n v="11002274657528"/>
    <n v="-6.567215"/>
    <n v="106.79938300000001"/>
    <x v="3"/>
    <n v="-6.5407012342685862"/>
    <n v="106.8133833649928"/>
  </r>
  <r>
    <n v="11002282186229"/>
    <n v="-6.5398069999999997"/>
    <n v="106.819344"/>
    <x v="3"/>
    <n v="-6.5407012342685862"/>
    <n v="106.8133833649928"/>
  </r>
  <r>
    <n v="11002282767855"/>
    <n v="-6.5417940000000003"/>
    <n v="106.81910999999999"/>
    <x v="3"/>
    <n v="-6.5407012342685862"/>
    <n v="106.8133833649928"/>
  </r>
  <r>
    <n v="11002283322345"/>
    <n v="-6.5418089999999998"/>
    <n v="106.81914"/>
    <x v="3"/>
    <n v="-6.5407012342685862"/>
    <n v="106.8133833649928"/>
  </r>
  <r>
    <n v="11002284405328"/>
    <n v="-6.5417120000000004"/>
    <n v="106.818594"/>
    <x v="3"/>
    <n v="-6.5407012342685862"/>
    <n v="106.8133833649928"/>
  </r>
  <r>
    <n v="11002276889309"/>
    <n v="-6.5417550000000002"/>
    <n v="106.81989"/>
    <x v="3"/>
    <n v="-6.5407012342685862"/>
    <n v="106.8133833649928"/>
  </r>
  <r>
    <n v="11002276519129"/>
    <n v="-6.5387709999999997"/>
    <n v="106.81913"/>
    <x v="3"/>
    <n v="-6.5407012342685862"/>
    <n v="106.8133833649928"/>
  </r>
  <r>
    <n v="11002274639874"/>
    <n v="-6.5443939999999996"/>
    <n v="106.821482"/>
    <x v="3"/>
    <n v="-6.5407012342685862"/>
    <n v="106.8133833649928"/>
  </r>
  <r>
    <n v="11002276478415"/>
    <n v="-6.5444250000000004"/>
    <n v="106.82049600000001"/>
    <x v="3"/>
    <n v="-6.5407012342685862"/>
    <n v="106.8133833649928"/>
  </r>
  <r>
    <n v="11002277210588"/>
    <n v="-6.5443439999999997"/>
    <n v="106.81809"/>
    <x v="3"/>
    <n v="-6.5407012342685862"/>
    <n v="106.8133833649928"/>
  </r>
  <r>
    <n v="11002282114406"/>
    <n v="-6.5442260000000001"/>
    <n v="106.819303"/>
    <x v="3"/>
    <n v="-6.5407012342685862"/>
    <n v="106.8133833649928"/>
  </r>
  <r>
    <n v="11002282928993"/>
    <n v="-6.5442260000000001"/>
    <n v="106.819303"/>
    <x v="3"/>
    <n v="-6.5407012342685862"/>
    <n v="106.8133833649928"/>
  </r>
  <r>
    <n v="11002269420766"/>
    <n v="-6.5412350000000004"/>
    <n v="106.816025"/>
    <x v="3"/>
    <n v="-6.5407012342685862"/>
    <n v="106.8133833649928"/>
  </r>
  <r>
    <n v="11002277121341"/>
    <n v="-6.5439769999999999"/>
    <n v="106.82026999999999"/>
    <x v="3"/>
    <n v="-6.5407012342685862"/>
    <n v="106.8133833649928"/>
  </r>
  <r>
    <n v="11002279532244"/>
    <n v="-6.5400010000000002"/>
    <n v="106.81798999999999"/>
    <x v="3"/>
    <n v="-6.5407012342685862"/>
    <n v="106.8133833649928"/>
  </r>
  <r>
    <n v="11002281084917"/>
    <n v="-6.5413269999999999"/>
    <n v="106.8177"/>
    <x v="3"/>
    <n v="-6.5407012342685862"/>
    <n v="106.8133833649928"/>
  </r>
  <r>
    <n v="11002284006790"/>
    <n v="-6.5396280000000004"/>
    <n v="106.818096"/>
    <x v="3"/>
    <n v="-6.5407012342685862"/>
    <n v="106.8133833649928"/>
  </r>
  <r>
    <n v="11002285001705"/>
    <n v="-6.5428290000000002"/>
    <n v="106.81725"/>
    <x v="3"/>
    <n v="-6.5407012342685862"/>
    <n v="106.8133833649928"/>
  </r>
  <r>
    <n v="11002285099791"/>
    <n v="-6.54216"/>
    <n v="106.81676400000001"/>
    <x v="3"/>
    <n v="-6.5407012342685862"/>
    <n v="106.8133833649928"/>
  </r>
  <r>
    <n v="11002285260085"/>
    <n v="-6.5388450000000002"/>
    <n v="106.815389"/>
    <x v="3"/>
    <n v="-6.5407012342685862"/>
    <n v="106.8133833649928"/>
  </r>
  <r>
    <n v="11002285302587"/>
    <n v="-6.5392939999999999"/>
    <n v="106.81838399999999"/>
    <x v="3"/>
    <n v="-6.5407012342685862"/>
    <n v="106.8133833649928"/>
  </r>
  <r>
    <n v="11002286181848"/>
    <n v="-6.5434450000000002"/>
    <n v="106.81856500000001"/>
    <x v="3"/>
    <n v="-6.5407012342685862"/>
    <n v="106.8133833649928"/>
  </r>
  <r>
    <n v="11002274527070"/>
    <n v="-6.5428030000000001"/>
    <n v="106.81614"/>
    <x v="3"/>
    <n v="-6.5407012342685862"/>
    <n v="106.8133833649928"/>
  </r>
  <r>
    <n v="11002275958013"/>
    <n v="-6.5417769999999997"/>
    <n v="106.815485"/>
    <x v="3"/>
    <n v="-6.5407012342685862"/>
    <n v="106.8133833649928"/>
  </r>
  <r>
    <n v="11002279949914"/>
    <n v="-6.5410849999999998"/>
    <n v="106.81783"/>
    <x v="3"/>
    <n v="-6.5407012342685862"/>
    <n v="106.8133833649928"/>
  </r>
  <r>
    <n v="11002280638977"/>
    <n v="-6.5423419999999997"/>
    <n v="106.814915"/>
    <x v="3"/>
    <n v="-6.5407012342685862"/>
    <n v="106.8133833649928"/>
  </r>
  <r>
    <n v="11002282764885"/>
    <n v="-6.5440560000000003"/>
    <n v="106.816751"/>
    <x v="3"/>
    <n v="-6.5407012342685862"/>
    <n v="106.8133833649928"/>
  </r>
  <r>
    <n v="11002284747880"/>
    <n v="-6.539682"/>
    <n v="106.81807999999999"/>
    <x v="3"/>
    <n v="-6.5407012342685862"/>
    <n v="106.8133833649928"/>
  </r>
  <r>
    <n v="11002285691751"/>
    <n v="-6.5428110000000004"/>
    <n v="106.81756799999999"/>
    <x v="3"/>
    <n v="-6.5407012342685862"/>
    <n v="106.8133833649928"/>
  </r>
  <r>
    <n v="11002276149014"/>
    <n v="-6.5408249999999999"/>
    <n v="106.81785000000001"/>
    <x v="3"/>
    <n v="-6.5407012342685862"/>
    <n v="106.8133833649928"/>
  </r>
  <r>
    <n v="11002281092060"/>
    <n v="-6.5413269999999999"/>
    <n v="106.8177"/>
    <x v="3"/>
    <n v="-6.5407012342685862"/>
    <n v="106.8133833649928"/>
  </r>
  <r>
    <n v="11002281902251"/>
    <n v="-6.5428750000000004"/>
    <n v="106.81809"/>
    <x v="3"/>
    <n v="-6.5407012342685862"/>
    <n v="106.8133833649928"/>
  </r>
  <r>
    <n v="11002284558156"/>
    <n v="-6.5425509999999996"/>
    <n v="106.81731499999999"/>
    <x v="3"/>
    <n v="-6.5407012342685862"/>
    <n v="106.8133833649928"/>
  </r>
  <r>
    <n v="11002282310606"/>
    <n v="-6.5426019999999996"/>
    <n v="106.81669599999999"/>
    <x v="3"/>
    <n v="-6.5407012342685862"/>
    <n v="106.8133833649928"/>
  </r>
  <r>
    <n v="11002282985882"/>
    <n v="-6.5418849999999997"/>
    <n v="106.81741"/>
    <x v="3"/>
    <n v="-6.5407012342685862"/>
    <n v="106.8133833649928"/>
  </r>
  <r>
    <n v="11002285564688"/>
    <n v="-6.5436290000000001"/>
    <n v="106.81784"/>
    <x v="3"/>
    <n v="-6.5407012342685862"/>
    <n v="106.8133833649928"/>
  </r>
  <r>
    <n v="11002288427405"/>
    <n v="-6.5398180000000004"/>
    <n v="106.818"/>
    <x v="3"/>
    <n v="-6.5407012342685862"/>
    <n v="106.8133833649928"/>
  </r>
  <r>
    <n v="11002281193857"/>
    <n v="-6.5387110000000002"/>
    <n v="106.81598"/>
    <x v="3"/>
    <n v="-6.5407012342685862"/>
    <n v="106.8133833649928"/>
  </r>
  <r>
    <n v="11002282534501"/>
    <n v="-6.5391430000000001"/>
    <n v="106.81532"/>
    <x v="3"/>
    <n v="-6.5407012342685862"/>
    <n v="106.8133833649928"/>
  </r>
  <r>
    <n v="11002282944049"/>
    <n v="-6.5415960000000002"/>
    <n v="106.81367"/>
    <x v="3"/>
    <n v="-6.5407012342685862"/>
    <n v="106.8133833649928"/>
  </r>
  <r>
    <n v="11002283056880"/>
    <n v="-6.5443350000000002"/>
    <n v="106.81395500000001"/>
    <x v="3"/>
    <n v="-6.5407012342685862"/>
    <n v="106.8133833649928"/>
  </r>
  <r>
    <n v="11002283578032"/>
    <n v="-6.5389150000000003"/>
    <n v="106.81344"/>
    <x v="3"/>
    <n v="-6.5407012342685862"/>
    <n v="106.8133833649928"/>
  </r>
  <r>
    <n v="11002284721727"/>
    <n v="-6.5391430000000001"/>
    <n v="106.81532"/>
    <x v="3"/>
    <n v="-6.5407012342685862"/>
    <n v="106.8133833649928"/>
  </r>
  <r>
    <n v="11002284762616"/>
    <n v="-6.5398519999999998"/>
    <n v="106.8139"/>
    <x v="3"/>
    <n v="-6.5407012342685862"/>
    <n v="106.8133833649928"/>
  </r>
  <r>
    <n v="11002285187841"/>
    <n v="-6.5432329999999999"/>
    <n v="106.813907"/>
    <x v="3"/>
    <n v="-6.5407012342685862"/>
    <n v="106.8133833649928"/>
  </r>
  <r>
    <n v="11002285446173"/>
    <n v="-6.544308"/>
    <n v="106.814545"/>
    <x v="3"/>
    <n v="-6.5407012342685862"/>
    <n v="106.8133833649928"/>
  </r>
  <r>
    <n v="11002285563272"/>
    <n v="-6.542592"/>
    <n v="106.812938"/>
    <x v="3"/>
    <n v="-6.5407012342685862"/>
    <n v="106.8133833649928"/>
  </r>
  <r>
    <n v="11002285902653"/>
    <n v="-6.537795"/>
    <n v="106.818477"/>
    <x v="3"/>
    <n v="-6.5407012342685862"/>
    <n v="106.8133833649928"/>
  </r>
  <r>
    <n v="11002286590392"/>
    <n v="-6.5443879999999996"/>
    <n v="106.81365"/>
    <x v="3"/>
    <n v="-6.5407012342685862"/>
    <n v="106.8133833649928"/>
  </r>
  <r>
    <n v="11002285508679"/>
    <n v="-6.5427119999999999"/>
    <n v="106.814545"/>
    <x v="3"/>
    <n v="-6.5407012342685862"/>
    <n v="106.8133833649928"/>
  </r>
  <r>
    <n v="11002285517011"/>
    <n v="-6.5429740000000001"/>
    <n v="106.82119"/>
    <x v="3"/>
    <n v="-6.5407012342685862"/>
    <n v="106.8133833649928"/>
  </r>
  <r>
    <n v="11002285185834"/>
    <n v="-6.5396559999999999"/>
    <n v="106.8154"/>
    <x v="3"/>
    <n v="-6.5407012342685862"/>
    <n v="106.8133833649928"/>
  </r>
  <r>
    <n v="11002286035785"/>
    <n v="-6.5396559999999999"/>
    <n v="106.8154"/>
    <x v="3"/>
    <n v="-6.5407012342685862"/>
    <n v="106.8133833649928"/>
  </r>
  <r>
    <n v="11002269273447"/>
    <n v="-6.5448529999999998"/>
    <n v="106.814392"/>
    <x v="3"/>
    <n v="-6.5407012342685862"/>
    <n v="106.8133833649928"/>
  </r>
  <r>
    <n v="11002286086864"/>
    <n v="-6.5396280000000004"/>
    <n v="106.81484"/>
    <x v="3"/>
    <n v="-6.5407012342685862"/>
    <n v="106.8133833649928"/>
  </r>
  <r>
    <n v="11002278254561"/>
    <n v="-6.5434489999999998"/>
    <n v="106.816277"/>
    <x v="3"/>
    <n v="-6.5407012342685862"/>
    <n v="106.8133833649928"/>
  </r>
  <r>
    <n v="11002284387024"/>
    <n v="-6.5428730000000002"/>
    <n v="106.816086"/>
    <x v="3"/>
    <n v="-6.5407012342685862"/>
    <n v="106.8133833649928"/>
  </r>
  <r>
    <n v="11002285205440"/>
    <n v="-6.5388450000000002"/>
    <n v="106.815389"/>
    <x v="3"/>
    <n v="-6.5407012342685862"/>
    <n v="106.8133833649928"/>
  </r>
  <r>
    <n v="11002288053736"/>
    <n v="-6.5417639999999997"/>
    <n v="106.81785600000001"/>
    <x v="3"/>
    <n v="-6.5407012342685862"/>
    <n v="106.8133833649928"/>
  </r>
  <r>
    <n v="11002288309974"/>
    <n v="-6.5422479999999998"/>
    <n v="106.817837"/>
    <x v="3"/>
    <n v="-6.5407012342685862"/>
    <n v="106.8133833649928"/>
  </r>
  <r>
    <n v="11002283171628"/>
    <n v="-6.5406789999999999"/>
    <n v="106.81717"/>
    <x v="3"/>
    <n v="-6.5407012342685862"/>
    <n v="106.8133833649928"/>
  </r>
  <r>
    <n v="11002273544425"/>
    <n v="-6.5400010000000002"/>
    <n v="106.81798999999999"/>
    <x v="3"/>
    <n v="-6.5407012342685862"/>
    <n v="106.8133833649928"/>
  </r>
  <r>
    <n v="11002283258059"/>
    <n v="-6.5407010000000003"/>
    <n v="106.81762999999999"/>
    <x v="3"/>
    <n v="-6.5407012342685862"/>
    <n v="106.8133833649928"/>
  </r>
  <r>
    <n v="11002284617437"/>
    <n v="-6.5392939999999999"/>
    <n v="106.81838399999999"/>
    <x v="3"/>
    <n v="-6.5407012342685862"/>
    <n v="106.8133833649928"/>
  </r>
  <r>
    <n v="11002286010650"/>
    <n v="-6.5434919999999996"/>
    <n v="106.819625"/>
    <x v="3"/>
    <n v="-6.5407012342685862"/>
    <n v="106.8133833649928"/>
  </r>
  <r>
    <n v="11002286589750"/>
    <n v="-6.539695"/>
    <n v="106.81753"/>
    <x v="3"/>
    <n v="-6.5407012342685862"/>
    <n v="106.8133833649928"/>
  </r>
  <r>
    <n v="11002277920647"/>
    <n v="-6.5446340000000003"/>
    <n v="106.790745"/>
    <x v="4"/>
    <n v="-6.5227031299747438"/>
    <n v="106.80246766585159"/>
  </r>
  <r>
    <n v="11002282606583"/>
    <n v="-6.5437000000000003"/>
    <n v="106.78599800000001"/>
    <x v="4"/>
    <n v="-6.5227031299747438"/>
    <n v="106.80246766585159"/>
  </r>
  <r>
    <n v="11002275045151"/>
    <n v="-6.5233340000000002"/>
    <n v="106.80598000000001"/>
    <x v="4"/>
    <n v="-6.5227031299747438"/>
    <n v="106.80246766585159"/>
  </r>
  <r>
    <n v="11002283540046"/>
    <n v="-6.5190429999999999"/>
    <n v="106.80467"/>
    <x v="4"/>
    <n v="-6.5227031299747438"/>
    <n v="106.80246766585159"/>
  </r>
  <r>
    <n v="11002277095949"/>
    <n v="-6.5250349999999999"/>
    <n v="106.80738599999999"/>
    <x v="4"/>
    <n v="-6.5227031299747438"/>
    <n v="106.80246766585159"/>
  </r>
  <r>
    <n v="11002283466049"/>
    <n v="-6.5239789999999998"/>
    <n v="106.804052"/>
    <x v="4"/>
    <n v="-6.5227031299747438"/>
    <n v="106.80246766585159"/>
  </r>
  <r>
    <n v="11002281787739"/>
    <n v="-6.5245810000000004"/>
    <n v="106.80804999999999"/>
    <x v="4"/>
    <n v="-6.5227031299747438"/>
    <n v="106.80246766585159"/>
  </r>
  <r>
    <n v="11002269586512"/>
    <n v="-6.5193430000000001"/>
    <n v="106.80374999999999"/>
    <x v="4"/>
    <n v="-6.5227031299747438"/>
    <n v="106.80246766585159"/>
  </r>
  <r>
    <n v="11002277723860"/>
    <n v="-6.5246459999999997"/>
    <n v="106.808059"/>
    <x v="4"/>
    <n v="-6.5227031299747438"/>
    <n v="106.80246766585159"/>
  </r>
  <r>
    <n v="11002272696426"/>
    <n v="-6.5297650000000003"/>
    <n v="106.80526999999999"/>
    <x v="4"/>
    <n v="-6.5227031299747438"/>
    <n v="106.80246766585159"/>
  </r>
  <r>
    <n v="11002275157247"/>
    <n v="-6.5201269999999996"/>
    <n v="106.806575"/>
    <x v="4"/>
    <n v="-6.5227031299747438"/>
    <n v="106.80246766585159"/>
  </r>
  <r>
    <n v="11002274969571"/>
    <n v="-6.5233340000000002"/>
    <n v="106.806973"/>
    <x v="4"/>
    <n v="-6.5227031299747438"/>
    <n v="106.80246766585159"/>
  </r>
  <r>
    <n v="11002280044811"/>
    <n v="-6.5209390000000003"/>
    <n v="106.804344"/>
    <x v="4"/>
    <n v="-6.5227031299747438"/>
    <n v="106.80246766585159"/>
  </r>
  <r>
    <n v="11002284332538"/>
    <n v="-6.5245810000000004"/>
    <n v="106.80804999999999"/>
    <x v="4"/>
    <n v="-6.5227031299747438"/>
    <n v="106.80246766585159"/>
  </r>
  <r>
    <n v="11002264589394"/>
    <n v="-6.5281330000000004"/>
    <n v="106.80244399999999"/>
    <x v="4"/>
    <n v="-6.5227031299747438"/>
    <n v="106.80246766585159"/>
  </r>
  <r>
    <n v="11002273585253"/>
    <n v="-6.5268670000000002"/>
    <n v="106.80155000000001"/>
    <x v="4"/>
    <n v="-6.5227031299747438"/>
    <n v="106.80246766585159"/>
  </r>
  <r>
    <n v="11002274019692"/>
    <n v="-6.52806"/>
    <n v="106.80337"/>
    <x v="4"/>
    <n v="-6.5227031299747438"/>
    <n v="106.80246766585159"/>
  </r>
  <r>
    <n v="11002275778895"/>
    <n v="-6.5284930000000001"/>
    <n v="106.80217"/>
    <x v="4"/>
    <n v="-6.5227031299747438"/>
    <n v="106.80246766585159"/>
  </r>
  <r>
    <n v="11002280144984"/>
    <n v="-6.5265769999999996"/>
    <n v="106.80167"/>
    <x v="4"/>
    <n v="-6.5227031299747438"/>
    <n v="106.80246766585159"/>
  </r>
  <r>
    <n v="11002284197124"/>
    <n v="-6.5284360000000001"/>
    <n v="106.801816"/>
    <x v="4"/>
    <n v="-6.5227031299747438"/>
    <n v="106.80246766585159"/>
  </r>
  <r>
    <n v="11002286160294"/>
    <n v="-6.5267970000000002"/>
    <n v="106.80276499999999"/>
    <x v="4"/>
    <n v="-6.5227031299747438"/>
    <n v="106.80246766585159"/>
  </r>
  <r>
    <n v="11002274802050"/>
    <n v="-6.5252169999999996"/>
    <n v="106.802246"/>
    <x v="4"/>
    <n v="-6.5227031299747438"/>
    <n v="106.80246766585159"/>
  </r>
  <r>
    <n v="11002277846419"/>
    <n v="-6.5206520000000001"/>
    <n v="106.80115000000001"/>
    <x v="4"/>
    <n v="-6.5227031299747438"/>
    <n v="106.80246766585159"/>
  </r>
  <r>
    <n v="11002279940027"/>
    <n v="-6.5254940000000001"/>
    <n v="106.80119000000001"/>
    <x v="4"/>
    <n v="-6.5227031299747438"/>
    <n v="106.80246766585159"/>
  </r>
  <r>
    <n v="11002281403714"/>
    <n v="-6.5254690000000002"/>
    <n v="106.80224"/>
    <x v="4"/>
    <n v="-6.5227031299747438"/>
    <n v="106.80246766585159"/>
  </r>
  <r>
    <n v="11002281753688"/>
    <n v="-6.5251450000000002"/>
    <n v="106.803276"/>
    <x v="4"/>
    <n v="-6.5227031299747438"/>
    <n v="106.80246766585159"/>
  </r>
  <r>
    <n v="11002282249373"/>
    <n v="-6.5207069999999998"/>
    <n v="106.80118400000001"/>
    <x v="4"/>
    <n v="-6.5227031299747438"/>
    <n v="106.80246766585159"/>
  </r>
  <r>
    <n v="11002283080241"/>
    <n v="-6.5214949999999998"/>
    <n v="106.80262999999999"/>
    <x v="4"/>
    <n v="-6.5227031299747438"/>
    <n v="106.80246766585159"/>
  </r>
  <r>
    <n v="11002283228366"/>
    <n v="-6.5266159999999998"/>
    <n v="106.802661"/>
    <x v="4"/>
    <n v="-6.5227031299747438"/>
    <n v="106.80246766585159"/>
  </r>
  <r>
    <n v="11002275794422"/>
    <n v="-6.519533"/>
    <n v="106.80153199999999"/>
    <x v="4"/>
    <n v="-6.5227031299747438"/>
    <n v="106.80246766585159"/>
  </r>
  <r>
    <n v="11002278884092"/>
    <n v="-6.5205479999999998"/>
    <n v="106.80285000000001"/>
    <x v="4"/>
    <n v="-6.5227031299747438"/>
    <n v="106.80246766585159"/>
  </r>
  <r>
    <n v="11002279214847"/>
    <n v="-6.5168549999999996"/>
    <n v="106.803076"/>
    <x v="4"/>
    <n v="-6.5227031299747438"/>
    <n v="106.80246766585159"/>
  </r>
  <r>
    <n v="11002280045777"/>
    <n v="-6.5179220000000004"/>
    <n v="106.80145"/>
    <x v="4"/>
    <n v="-6.5227031299747438"/>
    <n v="106.80246766585159"/>
  </r>
  <r>
    <n v="11002280767952"/>
    <n v="-6.5208380000000004"/>
    <n v="106.802864"/>
    <x v="4"/>
    <n v="-6.5227031299747438"/>
    <n v="106.80246766585159"/>
  </r>
  <r>
    <n v="11002282709606"/>
    <n v="-6.5180040000000004"/>
    <n v="106.80221400000001"/>
    <x v="4"/>
    <n v="-6.5227031299747438"/>
    <n v="106.80246766585159"/>
  </r>
  <r>
    <n v="11002278134577"/>
    <n v="-6.5169269999999999"/>
    <n v="106.79871"/>
    <x v="4"/>
    <n v="-6.5227031299747438"/>
    <n v="106.80246766585159"/>
  </r>
  <r>
    <n v="11002278142262"/>
    <n v="-6.5198460000000003"/>
    <n v="106.800437"/>
    <x v="4"/>
    <n v="-6.5227031299747438"/>
    <n v="106.80246766585159"/>
  </r>
  <r>
    <n v="11002278387306"/>
    <n v="-6.5169269999999999"/>
    <n v="106.79871"/>
    <x v="4"/>
    <n v="-6.5227031299747438"/>
    <n v="106.80246766585159"/>
  </r>
  <r>
    <n v="11002275083272"/>
    <n v="-6.5648970000000002"/>
    <n v="106.79893800000001"/>
    <x v="4"/>
    <n v="-6.5227031299747438"/>
    <n v="106.80246766585159"/>
  </r>
  <r>
    <n v="11002279924692"/>
    <n v="-6.5286650000000002"/>
    <n v="106.803825"/>
    <x v="4"/>
    <n v="-6.5227031299747438"/>
    <n v="106.80246766585159"/>
  </r>
  <r>
    <n v="11002274763524"/>
    <n v="-6.523803"/>
    <n v="106.80162799999999"/>
    <x v="4"/>
    <n v="-6.5227031299747438"/>
    <n v="106.80246766585159"/>
  </r>
  <r>
    <n v="11002275845694"/>
    <n v="-6.5272319999999997"/>
    <n v="106.802442"/>
    <x v="4"/>
    <n v="-6.5227031299747438"/>
    <n v="106.80246766585159"/>
  </r>
  <r>
    <n v="11002281662492"/>
    <n v="-6.5266159999999998"/>
    <n v="106.802661"/>
    <x v="4"/>
    <n v="-6.5227031299747438"/>
    <n v="106.80246766585159"/>
  </r>
  <r>
    <n v="11002283718281"/>
    <n v="-6.5206090000000003"/>
    <n v="106.801185"/>
    <x v="4"/>
    <n v="-6.5227031299747438"/>
    <n v="106.80246766585159"/>
  </r>
  <r>
    <n v="11002287541984"/>
    <n v="-6.5275049999999997"/>
    <n v="106.801282"/>
    <x v="4"/>
    <n v="-6.5227031299747438"/>
    <n v="106.80246766585159"/>
  </r>
  <r>
    <n v="11002284583280"/>
    <n v="-6.5277130000000003"/>
    <n v="106.805166"/>
    <x v="4"/>
    <n v="-6.5227031299747438"/>
    <n v="106.80246766585159"/>
  </r>
  <r>
    <n v="11002279593728"/>
    <n v="-6.545477"/>
    <n v="106.761916"/>
    <x v="4"/>
    <n v="-6.5227031299747438"/>
    <n v="106.80246766585159"/>
  </r>
  <r>
    <n v="11002280735159"/>
    <n v="-6.5237730000000003"/>
    <n v="106.798717"/>
    <x v="4"/>
    <n v="-6.5227031299747438"/>
    <n v="106.80246766585159"/>
  </r>
  <r>
    <n v="11002286152075"/>
    <n v="-6.5207100000000002"/>
    <n v="106.79934"/>
    <x v="4"/>
    <n v="-6.5227031299747438"/>
    <n v="106.80246766585159"/>
  </r>
  <r>
    <n v="11002281805499"/>
    <n v="-6.5205770000000003"/>
    <n v="106.80115499999999"/>
    <x v="4"/>
    <n v="-6.5227031299747438"/>
    <n v="106.80246766585159"/>
  </r>
  <r>
    <n v="11002281975873"/>
    <n v="-6.5230110000000003"/>
    <n v="106.79996"/>
    <x v="4"/>
    <n v="-6.5227031299747438"/>
    <n v="106.80246766585159"/>
  </r>
  <r>
    <n v="11002283411236"/>
    <n v="-6.5212399999999997"/>
    <n v="106.80061000000001"/>
    <x v="4"/>
    <n v="-6.5227031299747438"/>
    <n v="106.80246766585159"/>
  </r>
  <r>
    <n v="11002285233809"/>
    <n v="-6.5217479999999997"/>
    <n v="106.798464"/>
    <x v="4"/>
    <n v="-6.5227031299747438"/>
    <n v="106.80246766585159"/>
  </r>
  <r>
    <n v="11002273624862"/>
    <n v="-6.5276449999999997"/>
    <n v="106.80276000000001"/>
    <x v="4"/>
    <n v="-6.5227031299747438"/>
    <n v="106.80246766585159"/>
  </r>
  <r>
    <n v="11002277941617"/>
    <n v="-6.5237629999999998"/>
    <n v="106.79932100000001"/>
    <x v="4"/>
    <n v="-6.5227031299747438"/>
    <n v="106.80246766585159"/>
  </r>
  <r>
    <n v="11002278134551"/>
    <n v="-6.5169269999999999"/>
    <n v="106.79871"/>
    <x v="4"/>
    <n v="-6.5227031299747438"/>
    <n v="106.80246766585159"/>
  </r>
  <r>
    <n v="11002273593300"/>
    <n v="-6.5268670000000002"/>
    <n v="106.80155000000001"/>
    <x v="4"/>
    <n v="-6.5227031299747438"/>
    <n v="106.80246766585159"/>
  </r>
  <r>
    <n v="11002279015196"/>
    <n v="-6.5279379999999998"/>
    <n v="106.80531999999999"/>
    <x v="4"/>
    <n v="-6.5227031299747438"/>
    <n v="106.80246766585159"/>
  </r>
  <r>
    <n v="11002279078205"/>
    <n v="-6.5277250000000002"/>
    <n v="106.80392500000001"/>
    <x v="4"/>
    <n v="-6.5227031299747438"/>
    <n v="106.80246766585159"/>
  </r>
  <r>
    <n v="11002281998522"/>
    <n v="-6.5269680000000001"/>
    <n v="106.80277"/>
    <x v="4"/>
    <n v="-6.5227031299747438"/>
    <n v="106.80246766585159"/>
  </r>
  <r>
    <n v="11002285846553"/>
    <n v="-6.5277799999999999"/>
    <n v="106.801517"/>
    <x v="4"/>
    <n v="-6.5227031299747438"/>
    <n v="106.80246766585159"/>
  </r>
  <r>
    <n v="11002285967229"/>
    <n v="-6.5280209999999999"/>
    <n v="106.805046"/>
    <x v="4"/>
    <n v="-6.5227031299747438"/>
    <n v="106.80246766585159"/>
  </r>
  <r>
    <n v="11002285827459"/>
    <n v="-6.5266010000000003"/>
    <n v="106.80601"/>
    <x v="4"/>
    <n v="-6.5227031299747438"/>
    <n v="106.80246766585159"/>
  </r>
  <r>
    <n v="11002286169622"/>
    <n v="-6.5281330000000004"/>
    <n v="106.80503"/>
    <x v="4"/>
    <n v="-6.5227031299747438"/>
    <n v="106.80246766585159"/>
  </r>
  <r>
    <n v="11002274845080"/>
    <n v="-6.52536"/>
    <n v="106.802098"/>
    <x v="4"/>
    <n v="-6.5227031299747438"/>
    <n v="106.80246766585159"/>
  </r>
  <r>
    <n v="11002278530050"/>
    <n v="-6.5258060000000002"/>
    <n v="106.801593"/>
    <x v="4"/>
    <n v="-6.5227031299747438"/>
    <n v="106.80246766585159"/>
  </r>
  <r>
    <n v="11002279465522"/>
    <n v="-6.5251739999999998"/>
    <n v="106.80264200000001"/>
    <x v="4"/>
    <n v="-6.5227031299747438"/>
    <n v="106.80246766585159"/>
  </r>
  <r>
    <n v="11002281930146"/>
    <n v="-6.5232520000000003"/>
    <n v="106.8032"/>
    <x v="4"/>
    <n v="-6.5227031299747438"/>
    <n v="106.80246766585159"/>
  </r>
  <r>
    <n v="11002282497297"/>
    <n v="-6.5221200000000001"/>
    <n v="106.802536"/>
    <x v="4"/>
    <n v="-6.5227031299747438"/>
    <n v="106.80246766585159"/>
  </r>
  <r>
    <n v="11002282572318"/>
    <n v="-6.5258060000000002"/>
    <n v="106.801593"/>
    <x v="4"/>
    <n v="-6.5227031299747438"/>
    <n v="106.80246766585159"/>
  </r>
  <r>
    <n v="11002282929639"/>
    <n v="-6.5222730000000002"/>
    <n v="106.802035"/>
    <x v="4"/>
    <n v="-6.5227031299747438"/>
    <n v="106.80246766585159"/>
  </r>
  <r>
    <n v="11002283410334"/>
    <n v="-6.5213429999999999"/>
    <n v="106.80213999999999"/>
    <x v="4"/>
    <n v="-6.5227031299747438"/>
    <n v="106.80246766585159"/>
  </r>
  <r>
    <n v="11002283855706"/>
    <n v="-6.526014"/>
    <n v="106.80349"/>
    <x v="4"/>
    <n v="-6.5227031299747438"/>
    <n v="106.80246766585159"/>
  </r>
  <r>
    <n v="11002284921277"/>
    <n v="-6.5238379999999996"/>
    <n v="106.80316000000001"/>
    <x v="4"/>
    <n v="-6.5227031299747438"/>
    <n v="106.80246766585159"/>
  </r>
  <r>
    <n v="11002286026798"/>
    <n v="-6.5222810000000004"/>
    <n v="106.80231499999999"/>
    <x v="4"/>
    <n v="-6.5227031299747438"/>
    <n v="106.80246766585159"/>
  </r>
  <r>
    <n v="11002286603287"/>
    <n v="-6.5271520000000001"/>
    <n v="106.801748"/>
    <x v="4"/>
    <n v="-6.5227031299747438"/>
    <n v="106.80246766585159"/>
  </r>
  <r>
    <n v="11002282436641"/>
    <n v="-6.5199850000000001"/>
    <n v="106.802505"/>
    <x v="4"/>
    <n v="-6.5227031299747438"/>
    <n v="106.80246766585159"/>
  </r>
  <r>
    <n v="11002284450296"/>
    <n v="-6.5180449999999999"/>
    <n v="106.802958"/>
    <x v="4"/>
    <n v="-6.5227031299747438"/>
    <n v="106.80246766585159"/>
  </r>
  <r>
    <n v="11002286844341"/>
    <n v="-6.5213850000000004"/>
    <n v="106.80265"/>
    <x v="4"/>
    <n v="-6.5227031299747438"/>
    <n v="106.80246766585159"/>
  </r>
  <r>
    <n v="11002282127954"/>
    <n v="-6.5233049999999997"/>
    <n v="106.801624"/>
    <x v="4"/>
    <n v="-6.5227031299747438"/>
    <n v="106.80246766585159"/>
  </r>
  <r>
    <n v="11002274183577"/>
    <n v="-6.5194830000000001"/>
    <n v="106.79859999999999"/>
    <x v="4"/>
    <n v="-6.5227031299747438"/>
    <n v="106.80246766585159"/>
  </r>
  <r>
    <n v="11002283035360"/>
    <n v="-6.5206090000000003"/>
    <n v="106.801185"/>
    <x v="4"/>
    <n v="-6.5227031299747438"/>
    <n v="106.80246766585159"/>
  </r>
  <r>
    <n v="11002285476424"/>
    <n v="-6.5196440000000004"/>
    <n v="106.800285"/>
    <x v="4"/>
    <n v="-6.5227031299747438"/>
    <n v="106.80246766585159"/>
  </r>
  <r>
    <n v="11002286065210"/>
    <n v="-6.520848"/>
    <n v="106.80042299999999"/>
    <x v="4"/>
    <n v="-6.5227031299747438"/>
    <n v="106.80246766585159"/>
  </r>
  <r>
    <n v="11002275835129"/>
    <n v="-6.5281330000000004"/>
    <n v="106.80244399999999"/>
    <x v="4"/>
    <n v="-6.5227031299747438"/>
    <n v="106.80246766585159"/>
  </r>
  <r>
    <n v="11002283667619"/>
    <n v="-6.5242089999999999"/>
    <n v="106.79917500000001"/>
    <x v="4"/>
    <n v="-6.5227031299747438"/>
    <n v="106.80246766585159"/>
  </r>
  <r>
    <n v="11002280922151"/>
    <n v="-6.5196459999999998"/>
    <n v="106.803527"/>
    <x v="4"/>
    <n v="-6.5227031299747438"/>
    <n v="106.80246766585159"/>
  </r>
  <r>
    <n v="11002282367806"/>
    <n v="-6.5207680000000003"/>
    <n v="106.80422"/>
    <x v="4"/>
    <n v="-6.5227031299747438"/>
    <n v="106.80246766585159"/>
  </r>
  <r>
    <n v="11002284884871"/>
    <n v="-6.5250120000000003"/>
    <n v="106.806714"/>
    <x v="4"/>
    <n v="-6.5227031299747438"/>
    <n v="106.80246766585159"/>
  </r>
  <r>
    <n v="11002286160856"/>
    <n v="-6.5218660000000002"/>
    <n v="106.804216"/>
    <x v="4"/>
    <n v="-6.5227031299747438"/>
    <n v="106.80246766585159"/>
  </r>
  <r>
    <n v="11002281572700"/>
    <n v="-6.5245810000000004"/>
    <n v="106.80804999999999"/>
    <x v="4"/>
    <n v="-6.5227031299747438"/>
    <n v="106.80246766585159"/>
  </r>
  <r>
    <n v="11002282752325"/>
    <n v="-6.5235539999999999"/>
    <n v="106.80727400000001"/>
    <x v="4"/>
    <n v="-6.5227031299747438"/>
    <n v="106.80246766585159"/>
  </r>
  <r>
    <n v="11002283880588"/>
    <n v="-6.5251840000000003"/>
    <n v="106.806915"/>
    <x v="4"/>
    <n v="-6.5227031299747438"/>
    <n v="106.80246766585159"/>
  </r>
  <r>
    <n v="11002283415421"/>
    <n v="-6.5289830000000002"/>
    <n v="106.80373400000001"/>
    <x v="4"/>
    <n v="-6.5227031299747438"/>
    <n v="106.80246766585159"/>
  </r>
  <r>
    <n v="11002275412933"/>
    <n v="-6.5271520000000001"/>
    <n v="106.80175"/>
    <x v="4"/>
    <n v="-6.5227031299747438"/>
    <n v="106.80246766585159"/>
  </r>
  <r>
    <n v="11002279423827"/>
    <n v="-6.5227399999999998"/>
    <n v="106.80247"/>
    <x v="4"/>
    <n v="-6.5227031299747438"/>
    <n v="106.80246766585159"/>
  </r>
  <r>
    <n v="11002281647787"/>
    <n v="-6.5225479999999996"/>
    <n v="106.80154400000001"/>
    <x v="4"/>
    <n v="-6.5227031299747438"/>
    <n v="106.80246766585159"/>
  </r>
  <r>
    <n v="11002283183221"/>
    <n v="-6.5224229999999999"/>
    <n v="106.802024"/>
    <x v="4"/>
    <n v="-6.5227031299747438"/>
    <n v="106.80246766585159"/>
  </r>
  <r>
    <n v="11002286621188"/>
    <n v="-6.5228989999999998"/>
    <n v="106.80170699999999"/>
    <x v="4"/>
    <n v="-6.5227031299747438"/>
    <n v="106.80246766585159"/>
  </r>
  <r>
    <n v="11002282461438"/>
    <n v="-6.518478"/>
    <n v="106.79925900000001"/>
    <x v="4"/>
    <n v="-6.5227031299747438"/>
    <n v="106.80246766585159"/>
  </r>
  <r>
    <n v="11002283307430"/>
    <n v="-6.5174430000000001"/>
    <n v="106.80342"/>
    <x v="4"/>
    <n v="-6.5227031299747438"/>
    <n v="106.80246766585159"/>
  </r>
  <r>
    <n v="11002284241494"/>
    <n v="-6.5195280000000002"/>
    <n v="106.80148699999999"/>
    <x v="4"/>
    <n v="-6.5227031299747438"/>
    <n v="106.80246766585159"/>
  </r>
  <r>
    <n v="11002277285911"/>
    <n v="-6.5397949999999998"/>
    <n v="106.791837"/>
    <x v="5"/>
    <n v="-6.5448888849553173"/>
    <n v="106.7868031823873"/>
  </r>
  <r>
    <n v="11002271185310"/>
    <n v="-6.549715"/>
    <n v="106.80620399999999"/>
    <x v="5"/>
    <n v="-6.5448888849553173"/>
    <n v="106.7868031823873"/>
  </r>
  <r>
    <n v="11002284544201"/>
    <n v="-6.5505839999999997"/>
    <n v="106.789495"/>
    <x v="5"/>
    <n v="-6.5448888849553173"/>
    <n v="106.7868031823873"/>
  </r>
  <r>
    <n v="11002284670621"/>
    <n v="-6.5457700000000001"/>
    <n v="106.79096"/>
    <x v="5"/>
    <n v="-6.5448888849553173"/>
    <n v="106.7868031823873"/>
  </r>
  <r>
    <n v="11002281427730"/>
    <n v="-6.5483549999999999"/>
    <n v="106.78722399999999"/>
    <x v="5"/>
    <n v="-6.5448888849553173"/>
    <n v="106.7868031823873"/>
  </r>
  <r>
    <n v="11002278276246"/>
    <n v="-6.5444810000000002"/>
    <n v="106.784195"/>
    <x v="5"/>
    <n v="-6.5448888849553173"/>
    <n v="106.7868031823873"/>
  </r>
  <r>
    <n v="11002283096110"/>
    <n v="-6.5425219999999999"/>
    <n v="106.78713999999999"/>
    <x v="5"/>
    <n v="-6.5448888849553173"/>
    <n v="106.7868031823873"/>
  </r>
  <r>
    <n v="11002275155915"/>
    <n v="-6.5657889999999997"/>
    <n v="106.79846000000001"/>
    <x v="5"/>
    <n v="-6.5448888849553173"/>
    <n v="106.7868031823873"/>
  </r>
  <r>
    <n v="11002275583123"/>
    <n v="-6.5450460000000001"/>
    <n v="106.7834"/>
    <x v="5"/>
    <n v="-6.5448888849553173"/>
    <n v="106.7868031823873"/>
  </r>
  <r>
    <n v="11002275564706"/>
    <n v="-6.5359299999999996"/>
    <n v="106.78632"/>
    <x v="5"/>
    <n v="-6.5448888849553173"/>
    <n v="106.7868031823873"/>
  </r>
  <r>
    <n v="11002281238246"/>
    <n v="-6.5424540000000002"/>
    <n v="106.785208"/>
    <x v="5"/>
    <n v="-6.5448888849553173"/>
    <n v="106.7868031823873"/>
  </r>
  <r>
    <n v="11002282453206"/>
    <n v="-6.5424540000000002"/>
    <n v="106.785208"/>
    <x v="5"/>
    <n v="-6.5448888849553173"/>
    <n v="106.7868031823873"/>
  </r>
  <r>
    <n v="11002281652637"/>
    <n v="-6.5420480000000003"/>
    <n v="106.78288000000001"/>
    <x v="5"/>
    <n v="-6.5448888849553173"/>
    <n v="106.7868031823873"/>
  </r>
  <r>
    <n v="11002276544907"/>
    <n v="-6.5406940000000002"/>
    <n v="106.784256"/>
    <x v="5"/>
    <n v="-6.5448888849553173"/>
    <n v="106.7868031823873"/>
  </r>
  <r>
    <n v="11002275634373"/>
    <n v="-6.5440259999999997"/>
    <n v="106.781723"/>
    <x v="5"/>
    <n v="-6.5448888849553173"/>
    <n v="106.7868031823873"/>
  </r>
  <r>
    <n v="11002277165057"/>
    <n v="-6.5420480000000003"/>
    <n v="106.78288000000001"/>
    <x v="5"/>
    <n v="-6.5448888849553173"/>
    <n v="106.7868031823873"/>
  </r>
  <r>
    <n v="11002278079533"/>
    <n v="-6.5460539999999998"/>
    <n v="106.78196699999999"/>
    <x v="5"/>
    <n v="-6.5448888849553173"/>
    <n v="106.7868031823873"/>
  </r>
  <r>
    <n v="11002280007278"/>
    <n v="-6.5432410000000001"/>
    <n v="106.78181499999999"/>
    <x v="5"/>
    <n v="-6.5448888849553173"/>
    <n v="106.7868031823873"/>
  </r>
  <r>
    <n v="11002281012994"/>
    <n v="-6.5458590000000001"/>
    <n v="106.78345"/>
    <x v="5"/>
    <n v="-6.5448888849553173"/>
    <n v="106.7868031823873"/>
  </r>
  <r>
    <n v="11002281321067"/>
    <n v="-6.5435369999999997"/>
    <n v="106.78166"/>
    <x v="5"/>
    <n v="-6.5448888849553173"/>
    <n v="106.7868031823873"/>
  </r>
  <r>
    <n v="11002281650060"/>
    <n v="-6.5420480000000003"/>
    <n v="106.78288000000001"/>
    <x v="5"/>
    <n v="-6.5448888849553173"/>
    <n v="106.7868031823873"/>
  </r>
  <r>
    <n v="11002283437643"/>
    <n v="-6.5463699999999996"/>
    <n v="106.782792"/>
    <x v="5"/>
    <n v="-6.5448888849553173"/>
    <n v="106.7868031823873"/>
  </r>
  <r>
    <n v="11002285598184"/>
    <n v="-6.5417930000000002"/>
    <n v="106.785279"/>
    <x v="5"/>
    <n v="-6.5448888849553173"/>
    <n v="106.7868031823873"/>
  </r>
  <r>
    <n v="11002282369905"/>
    <n v="-6.5438419999999997"/>
    <n v="106.78415"/>
    <x v="5"/>
    <n v="-6.5448888849553173"/>
    <n v="106.7868031823873"/>
  </r>
  <r>
    <n v="11002285411793"/>
    <n v="-6.548813"/>
    <n v="106.78704999999999"/>
    <x v="5"/>
    <n v="-6.5448888849553173"/>
    <n v="106.7868031823873"/>
  </r>
  <r>
    <n v="11002276578870"/>
    <n v="-6.5490380000000004"/>
    <n v="106.78505"/>
    <x v="5"/>
    <n v="-6.5448888849553173"/>
    <n v="106.7868031823873"/>
  </r>
  <r>
    <n v="11002284983105"/>
    <n v="-6.549137"/>
    <n v="106.78531099999999"/>
    <x v="5"/>
    <n v="-6.5448888849553173"/>
    <n v="106.7868031823873"/>
  </r>
  <r>
    <n v="11002280858991"/>
    <n v="-6.5481769999999999"/>
    <n v="106.786964"/>
    <x v="5"/>
    <n v="-6.5448888849553173"/>
    <n v="106.7868031823873"/>
  </r>
  <r>
    <n v="11002276080928"/>
    <n v="-6.5443680000000004"/>
    <n v="106.78453"/>
    <x v="5"/>
    <n v="-6.5448888849553173"/>
    <n v="106.7868031823873"/>
  </r>
  <r>
    <n v="11002280201726"/>
    <n v="-6.5445320000000002"/>
    <n v="106.784195"/>
    <x v="5"/>
    <n v="-6.5448888849553173"/>
    <n v="106.7868031823873"/>
  </r>
  <r>
    <n v="11002285120101"/>
    <n v="-6.545439"/>
    <n v="106.78471"/>
    <x v="5"/>
    <n v="-6.5448888849553173"/>
    <n v="106.7868031823873"/>
  </r>
  <r>
    <n v="11002277902238"/>
    <n v="-6.5438390000000002"/>
    <n v="106.784143"/>
    <x v="5"/>
    <n v="-6.5448888849553173"/>
    <n v="106.7868031823873"/>
  </r>
  <r>
    <n v="11002275125178"/>
    <n v="-6.5449000000000002"/>
    <n v="106.7843"/>
    <x v="5"/>
    <n v="-6.5448888849553173"/>
    <n v="106.7868031823873"/>
  </r>
  <r>
    <n v="11002282382090"/>
    <n v="-6.545407"/>
    <n v="106.78336"/>
    <x v="5"/>
    <n v="-6.5448888849553173"/>
    <n v="106.7868031823873"/>
  </r>
  <r>
    <n v="11002283944631"/>
    <n v="-6.5447819999999997"/>
    <n v="106.78451"/>
    <x v="5"/>
    <n v="-6.5448888849553173"/>
    <n v="106.7868031823873"/>
  </r>
  <r>
    <n v="11002264136127"/>
    <n v="-6.5452089999999998"/>
    <n v="106.784836"/>
    <x v="5"/>
    <n v="-6.5448888849553173"/>
    <n v="106.7868031823873"/>
  </r>
  <r>
    <n v="11002281087811"/>
    <n v="-6.5482769999999997"/>
    <n v="106.786126"/>
    <x v="5"/>
    <n v="-6.5448888849553173"/>
    <n v="106.7868031823873"/>
  </r>
  <r>
    <n v="11002285101908"/>
    <n v="-6.5449070000000003"/>
    <n v="106.785078"/>
    <x v="5"/>
    <n v="-6.5448888849553173"/>
    <n v="106.7868031823873"/>
  </r>
  <r>
    <n v="11002281943779"/>
    <n v="-6.5479339999999997"/>
    <n v="106.78684"/>
    <x v="5"/>
    <n v="-6.5448888849553173"/>
    <n v="106.7868031823873"/>
  </r>
  <r>
    <n v="11002280429591"/>
    <n v="-6.5475890000000003"/>
    <n v="106.78673999999999"/>
    <x v="5"/>
    <n v="-6.5448888849553173"/>
    <n v="106.7868031823873"/>
  </r>
  <r>
    <n v="11002285575688"/>
    <n v="-6.5472349999999997"/>
    <n v="106.78765"/>
    <x v="5"/>
    <n v="-6.5448888849553173"/>
    <n v="106.7868031823873"/>
  </r>
  <r>
    <n v="11002285314719"/>
    <n v="-6.5490250000000003"/>
    <n v="106.78910999999999"/>
    <x v="5"/>
    <n v="-6.5448888849553173"/>
    <n v="106.7868031823873"/>
  </r>
  <r>
    <n v="11002283114526"/>
    <n v="-6.5486440000000004"/>
    <n v="106.78922"/>
    <x v="5"/>
    <n v="-6.5448888849553173"/>
    <n v="106.7868031823873"/>
  </r>
  <r>
    <n v="11002285399532"/>
    <n v="-6.5486680000000002"/>
    <n v="106.78932"/>
    <x v="5"/>
    <n v="-6.5448888849553173"/>
    <n v="106.7868031823873"/>
  </r>
  <r>
    <n v="11002285278248"/>
    <n v="-6.5489290000000002"/>
    <n v="106.789286"/>
    <x v="5"/>
    <n v="-6.5448888849553173"/>
    <n v="106.7868031823873"/>
  </r>
  <r>
    <n v="11002285485237"/>
    <n v="-6.5492169999999996"/>
    <n v="106.78879499999999"/>
    <x v="5"/>
    <n v="-6.5448888849553173"/>
    <n v="106.7868031823873"/>
  </r>
  <r>
    <n v="11002279570095"/>
    <n v="-6.5490899999999996"/>
    <n v="106.788735"/>
    <x v="5"/>
    <n v="-6.5448888849553173"/>
    <n v="106.7868031823873"/>
  </r>
  <r>
    <n v="11002284337373"/>
    <n v="-6.5504249999999997"/>
    <n v="106.78932"/>
    <x v="5"/>
    <n v="-6.5448888849553173"/>
    <n v="106.7868031823873"/>
  </r>
  <r>
    <n v="11002285288159"/>
    <n v="-6.5503980000000004"/>
    <n v="106.789513"/>
    <x v="5"/>
    <n v="-6.5448888849553173"/>
    <n v="106.7868031823873"/>
  </r>
  <r>
    <n v="11002280982083"/>
    <n v="-6.5424759999999997"/>
    <n v="106.78819"/>
    <x v="5"/>
    <n v="-6.5448888849553173"/>
    <n v="106.7868031823873"/>
  </r>
  <r>
    <n v="11002283494400"/>
    <n v="-6.5426190000000002"/>
    <n v="106.786552"/>
    <x v="5"/>
    <n v="-6.5448888849553173"/>
    <n v="106.7868031823873"/>
  </r>
  <r>
    <n v="11002285015766"/>
    <n v="-6.5434999999999999"/>
    <n v="106.7884"/>
    <x v="5"/>
    <n v="-6.5448888849553173"/>
    <n v="106.7868031823873"/>
  </r>
  <r>
    <n v="11002285456734"/>
    <n v="-6.5420030000000002"/>
    <n v="106.78949"/>
    <x v="5"/>
    <n v="-6.5448888849553173"/>
    <n v="106.7868031823873"/>
  </r>
  <r>
    <n v="11002286598459"/>
    <n v="-6.5434999999999999"/>
    <n v="106.7884"/>
    <x v="5"/>
    <n v="-6.5448888849553173"/>
    <n v="106.7868031823873"/>
  </r>
  <r>
    <n v="11002274576524"/>
    <n v="-6.543336"/>
    <n v="106.788399"/>
    <x v="5"/>
    <n v="-6.5448888849553173"/>
    <n v="106.7868031823873"/>
  </r>
  <r>
    <n v="11002286003315"/>
    <n v="-6.543336"/>
    <n v="106.788399"/>
    <x v="5"/>
    <n v="-6.5448888849553173"/>
    <n v="106.7868031823873"/>
  </r>
  <r>
    <n v="11002277319661"/>
    <n v="-6.5448279999999999"/>
    <n v="106.787088"/>
    <x v="5"/>
    <n v="-6.5448888849553173"/>
    <n v="106.7868031823873"/>
  </r>
  <r>
    <n v="11002282594446"/>
    <n v="-6.5434549999999998"/>
    <n v="106.78882900000001"/>
    <x v="5"/>
    <n v="-6.5448888849553173"/>
    <n v="106.7868031823873"/>
  </r>
  <r>
    <n v="11002286283340"/>
    <n v="-6.543374"/>
    <n v="106.785687"/>
    <x v="5"/>
    <n v="-6.5448888849553173"/>
    <n v="106.7868031823873"/>
  </r>
  <r>
    <n v="11002284088303"/>
    <n v="-6.5455800000000002"/>
    <n v="106.785948"/>
    <x v="5"/>
    <n v="-6.5448888849553173"/>
    <n v="106.7868031823873"/>
  </r>
  <r>
    <n v="11002284574051"/>
    <n v="-6.5440069999999997"/>
    <n v="106.78621"/>
    <x v="5"/>
    <n v="-6.5448888849553173"/>
    <n v="106.7868031823873"/>
  </r>
  <r>
    <n v="11002285447204"/>
    <n v="-6.5433560000000002"/>
    <n v="106.788156"/>
    <x v="5"/>
    <n v="-6.5448888849553173"/>
    <n v="106.7868031823873"/>
  </r>
  <r>
    <n v="11002285222474"/>
    <n v="-6.5457640000000001"/>
    <n v="106.78795"/>
    <x v="5"/>
    <n v="-6.5448888849553173"/>
    <n v="106.7868031823873"/>
  </r>
  <r>
    <n v="11002282205122"/>
    <n v="-6.5455629999999996"/>
    <n v="106.785994"/>
    <x v="5"/>
    <n v="-6.5448888849553173"/>
    <n v="106.7868031823873"/>
  </r>
  <r>
    <n v="11002287804728"/>
    <n v="-6.5457070000000002"/>
    <n v="106.78588999999999"/>
    <x v="5"/>
    <n v="-6.5448888849553173"/>
    <n v="106.7868031823873"/>
  </r>
  <r>
    <n v="11002278461457"/>
    <n v="-6.5457070000000002"/>
    <n v="106.78588999999999"/>
    <x v="5"/>
    <n v="-6.5448888849553173"/>
    <n v="106.7868031823873"/>
  </r>
  <r>
    <n v="11002282009289"/>
    <n v="-6.5458829999999999"/>
    <n v="106.786131"/>
    <x v="5"/>
    <n v="-6.5448888849553173"/>
    <n v="106.7868031823873"/>
  </r>
  <r>
    <n v="11002274548109"/>
    <n v="-6.5460960000000004"/>
    <n v="106.786339"/>
    <x v="5"/>
    <n v="-6.5448888849553173"/>
    <n v="106.7868031823873"/>
  </r>
  <r>
    <n v="11002281692183"/>
    <n v="-6.5464349999999998"/>
    <n v="106.78634"/>
    <x v="5"/>
    <n v="-6.5448888849553173"/>
    <n v="106.7868031823873"/>
  </r>
  <r>
    <n v="11002274503656"/>
    <n v="-6.5457130000000001"/>
    <n v="106.789732"/>
    <x v="5"/>
    <n v="-6.5448888849553173"/>
    <n v="106.7868031823873"/>
  </r>
  <r>
    <n v="11002278550546"/>
    <n v="-6.5451480000000002"/>
    <n v="106.78921"/>
    <x v="5"/>
    <n v="-6.5448888849553173"/>
    <n v="106.7868031823873"/>
  </r>
  <r>
    <n v="11002281420089"/>
    <n v="-6.545693"/>
    <n v="106.791115"/>
    <x v="5"/>
    <n v="-6.5448888849553173"/>
    <n v="106.7868031823873"/>
  </r>
  <r>
    <n v="11002282864606"/>
    <n v="-6.5462670000000003"/>
    <n v="106.79074199999999"/>
    <x v="5"/>
    <n v="-6.5448888849553173"/>
    <n v="106.7868031823873"/>
  </r>
  <r>
    <n v="11002279934703"/>
    <n v="-6.545579"/>
    <n v="106.79112000000001"/>
    <x v="5"/>
    <n v="-6.5448888849553173"/>
    <n v="106.7868031823873"/>
  </r>
  <r>
    <n v="11002280645456"/>
    <n v="-6.5467560000000002"/>
    <n v="106.79119"/>
    <x v="5"/>
    <n v="-6.5448888849553173"/>
    <n v="106.7868031823873"/>
  </r>
  <r>
    <n v="11002281041435"/>
    <n v="-6.5453210000000004"/>
    <n v="106.79082200000001"/>
    <x v="5"/>
    <n v="-6.5448888849553173"/>
    <n v="106.7868031823873"/>
  </r>
  <r>
    <n v="11002277588874"/>
    <n v="-6.5451069999999998"/>
    <n v="106.79040999999999"/>
    <x v="5"/>
    <n v="-6.5448888849553173"/>
    <n v="106.7868031823873"/>
  </r>
  <r>
    <n v="11002282673671"/>
    <n v="-6.5446619999999998"/>
    <n v="106.79007"/>
    <x v="5"/>
    <n v="-6.5448888849553173"/>
    <n v="106.7868031823873"/>
  </r>
  <r>
    <n v="11002278009224"/>
    <n v="-6.5446340000000003"/>
    <n v="106.790745"/>
    <x v="5"/>
    <n v="-6.5448888849553173"/>
    <n v="106.7868031823873"/>
  </r>
  <r>
    <n v="11002279194503"/>
    <n v="-6.5452089999999998"/>
    <n v="106.79169"/>
    <x v="5"/>
    <n v="-6.5448888849553173"/>
    <n v="106.7868031823873"/>
  </r>
  <r>
    <n v="11002285386259"/>
    <n v="-6.5434150000000004"/>
    <n v="106.787933"/>
    <x v="5"/>
    <n v="-6.5448888849553173"/>
    <n v="106.7868031823873"/>
  </r>
  <r>
    <n v="11002287073470"/>
    <n v="-6.54169"/>
    <n v="106.786767"/>
    <x v="5"/>
    <n v="-6.5448888849553173"/>
    <n v="106.7868031823873"/>
  </r>
  <r>
    <n v="11002279822145"/>
    <n v="-6.5462949999999998"/>
    <n v="106.786165"/>
    <x v="5"/>
    <n v="-6.5448888849553173"/>
    <n v="106.7868031823873"/>
  </r>
  <r>
    <n v="11002280112691"/>
    <n v="-6.5424540000000002"/>
    <n v="106.785208"/>
    <x v="5"/>
    <n v="-6.5448888849553173"/>
    <n v="106.7868031823873"/>
  </r>
  <r>
    <n v="11002275233743"/>
    <n v="-6.5470509999999997"/>
    <n v="106.791026"/>
    <x v="5"/>
    <n v="-6.5448888849553173"/>
    <n v="106.7868031823873"/>
  </r>
  <r>
    <n v="11002281819713"/>
    <n v="-6.5456310000000002"/>
    <n v="106.789711"/>
    <x v="5"/>
    <n v="-6.5448888849553173"/>
    <n v="106.7868031823873"/>
  </r>
  <r>
    <n v="11002286375805"/>
    <n v="-6.5456019999999997"/>
    <n v="106.78982000000001"/>
    <x v="5"/>
    <n v="-6.5448888849553173"/>
    <n v="106.7868031823873"/>
  </r>
  <r>
    <n v="11002284209027"/>
    <n v="-6.5483390000000004"/>
    <n v="106.78856"/>
    <x v="5"/>
    <n v="-6.5448888849553173"/>
    <n v="106.7868031823873"/>
  </r>
  <r>
    <n v="11002283246591"/>
    <n v="-6.5493139999999999"/>
    <n v="106.78561000000001"/>
    <x v="5"/>
    <n v="-6.5448888849553173"/>
    <n v="106.7868031823873"/>
  </r>
  <r>
    <n v="11002287489974"/>
    <n v="-6.5497370000000004"/>
    <n v="106.78749000000001"/>
    <x v="5"/>
    <n v="-6.5448888849553173"/>
    <n v="106.7868031823873"/>
  </r>
  <r>
    <n v="11002287354357"/>
    <n v="-6.5493969999999999"/>
    <n v="106.78782"/>
    <x v="5"/>
    <n v="-6.5448888849553173"/>
    <n v="106.7868031823873"/>
  </r>
  <r>
    <n v="11002279637934"/>
    <n v="-6.5458280000000002"/>
    <n v="106.787102"/>
    <x v="5"/>
    <n v="-6.5448888849553173"/>
    <n v="106.7868031823873"/>
  </r>
  <r>
    <n v="11002281556751"/>
    <n v="-6.5418079999999996"/>
    <n v="106.787127"/>
    <x v="5"/>
    <n v="-6.5448888849553173"/>
    <n v="106.7868031823873"/>
  </r>
  <r>
    <n v="11002282295565"/>
    <n v="-6.5456149999999997"/>
    <n v="106.786179"/>
    <x v="5"/>
    <n v="-6.5448888849553173"/>
    <n v="106.7868031823873"/>
  </r>
  <r>
    <n v="11002282522735"/>
    <n v="-6.5420410000000002"/>
    <n v="106.78934"/>
    <x v="5"/>
    <n v="-6.5448888849553173"/>
    <n v="106.7868031823873"/>
  </r>
  <r>
    <n v="11002283159387"/>
    <n v="-6.5458829999999999"/>
    <n v="106.786131"/>
    <x v="5"/>
    <n v="-6.5448888849553173"/>
    <n v="106.7868031823873"/>
  </r>
  <r>
    <n v="11002285599679"/>
    <n v="-6.5464950000000002"/>
    <n v="106.78743"/>
    <x v="5"/>
    <n v="-6.5448888849553173"/>
    <n v="106.7868031823873"/>
  </r>
  <r>
    <n v="11002286617378"/>
    <n v="-6.5407859999999998"/>
    <n v="106.78575499999999"/>
    <x v="5"/>
    <n v="-6.5448888849553173"/>
    <n v="106.7868031823873"/>
  </r>
  <r>
    <n v="11002287494071"/>
    <n v="-6.5457070000000002"/>
    <n v="106.78588999999999"/>
    <x v="5"/>
    <n v="-6.5448888849553173"/>
    <n v="106.7868031823873"/>
  </r>
  <r>
    <n v="11002287718708"/>
    <n v="-6.5418520000000004"/>
    <n v="106.78858"/>
    <x v="5"/>
    <n v="-6.5448888849553173"/>
    <n v="106.7868031823873"/>
  </r>
  <r>
    <n v="11002286651479"/>
    <n v="-6.5443490000000004"/>
    <n v="106.78317"/>
    <x v="5"/>
    <n v="-6.5448888849553173"/>
    <n v="106.7868031823873"/>
  </r>
  <r>
    <n v="11002287043817"/>
    <n v="-6.5487900000000003"/>
    <n v="106.78176999999999"/>
    <x v="5"/>
    <n v="-6.5448888849553173"/>
    <n v="106.7868031823873"/>
  </r>
  <r>
    <n v="11002286241867"/>
    <n v="-6.5392260000000002"/>
    <n v="106.79846999999999"/>
    <x v="6"/>
    <n v="-6.5429628029714504"/>
    <n v="106.7973338463304"/>
  </r>
  <r>
    <n v="11002276924523"/>
    <n v="-6.5444139999999997"/>
    <n v="106.798805"/>
    <x v="6"/>
    <n v="-6.5429628029714504"/>
    <n v="106.7973338463304"/>
  </r>
  <r>
    <n v="11002277494199"/>
    <n v="-6.5430950000000001"/>
    <n v="106.79834"/>
    <x v="6"/>
    <n v="-6.5429628029714504"/>
    <n v="106.7973338463304"/>
  </r>
  <r>
    <n v="11002281261271"/>
    <n v="-6.5430060000000001"/>
    <n v="106.79819000000001"/>
    <x v="6"/>
    <n v="-6.5429628029714504"/>
    <n v="106.7973338463304"/>
  </r>
  <r>
    <n v="11002278296772"/>
    <n v="-6.5432730000000001"/>
    <n v="106.80373400000001"/>
    <x v="6"/>
    <n v="-6.5429628029714504"/>
    <n v="106.7973338463304"/>
  </r>
  <r>
    <n v="11002279623852"/>
    <n v="-6.544327"/>
    <n v="106.80252"/>
    <x v="6"/>
    <n v="-6.5429628029714504"/>
    <n v="106.7973338463304"/>
  </r>
  <r>
    <n v="11002280712606"/>
    <n v="-6.5441269999999996"/>
    <n v="106.802711"/>
    <x v="6"/>
    <n v="-6.5429628029714504"/>
    <n v="106.7973338463304"/>
  </r>
  <r>
    <n v="11002276539992"/>
    <n v="-6.5654669999999999"/>
    <n v="106.79586999999999"/>
    <x v="6"/>
    <n v="-6.5429628029714504"/>
    <n v="106.7973338463304"/>
  </r>
  <r>
    <n v="11002280927848"/>
    <n v="-6.5438729999999996"/>
    <n v="106.79595999999999"/>
    <x v="6"/>
    <n v="-6.5429628029714504"/>
    <n v="106.7973338463304"/>
  </r>
  <r>
    <n v="11002286816333"/>
    <n v="-6.5445029999999997"/>
    <n v="106.797157"/>
    <x v="6"/>
    <n v="-6.5429628029714504"/>
    <n v="106.7973338463304"/>
  </r>
  <r>
    <n v="11002273792752"/>
    <n v="-6.5453830000000002"/>
    <n v="106.797031"/>
    <x v="6"/>
    <n v="-6.5429628029714504"/>
    <n v="106.7973338463304"/>
  </r>
  <r>
    <n v="11002274620502"/>
    <n v="-6.5467110000000002"/>
    <n v="106.797792"/>
    <x v="6"/>
    <n v="-6.5429628029714504"/>
    <n v="106.7973338463304"/>
  </r>
  <r>
    <n v="11002275720225"/>
    <n v="-6.5444699999999996"/>
    <n v="106.79758"/>
    <x v="6"/>
    <n v="-6.5429628029714504"/>
    <n v="106.7973338463304"/>
  </r>
  <r>
    <n v="11002279363361"/>
    <n v="-6.5432819999999996"/>
    <n v="106.79881"/>
    <x v="6"/>
    <n v="-6.5429628029714504"/>
    <n v="106.7973338463304"/>
  </r>
  <r>
    <n v="11002281570474"/>
    <n v="-6.5463659999999999"/>
    <n v="106.798276"/>
    <x v="6"/>
    <n v="-6.5429628029714504"/>
    <n v="106.7973338463304"/>
  </r>
  <r>
    <n v="11002281850556"/>
    <n v="-6.5443040000000003"/>
    <n v="106.79792999999999"/>
    <x v="6"/>
    <n v="-6.5429628029714504"/>
    <n v="106.7973338463304"/>
  </r>
  <r>
    <n v="11002281861088"/>
    <n v="-6.5448599999999999"/>
    <n v="106.797455"/>
    <x v="6"/>
    <n v="-6.5429628029714504"/>
    <n v="106.7973338463304"/>
  </r>
  <r>
    <n v="11002283685903"/>
    <n v="-6.545585"/>
    <n v="106.79781"/>
    <x v="6"/>
    <n v="-6.5429628029714504"/>
    <n v="106.7973338463304"/>
  </r>
  <r>
    <n v="11002283757301"/>
    <n v="-6.5453169999999998"/>
    <n v="106.79730000000001"/>
    <x v="6"/>
    <n v="-6.5429628029714504"/>
    <n v="106.7973338463304"/>
  </r>
  <r>
    <n v="11002283905157"/>
    <n v="-6.5455839999999998"/>
    <n v="106.7978"/>
    <x v="6"/>
    <n v="-6.5429628029714504"/>
    <n v="106.7973338463304"/>
  </r>
  <r>
    <n v="11002285379871"/>
    <n v="-6.5447819999999997"/>
    <n v="106.79804"/>
    <x v="6"/>
    <n v="-6.5429628029714504"/>
    <n v="106.7973338463304"/>
  </r>
  <r>
    <n v="11002286011156"/>
    <n v="-6.5439759999999998"/>
    <n v="106.79777300000001"/>
    <x v="6"/>
    <n v="-6.5429628029714504"/>
    <n v="106.7973338463304"/>
  </r>
  <r>
    <n v="11002286358855"/>
    <n v="-6.5436969999999999"/>
    <n v="106.798149"/>
    <x v="6"/>
    <n v="-6.5429628029714504"/>
    <n v="106.7973338463304"/>
  </r>
  <r>
    <n v="11002281267149"/>
    <n v="-6.5446879999999998"/>
    <n v="106.79825"/>
    <x v="6"/>
    <n v="-6.5429628029714504"/>
    <n v="106.7973338463304"/>
  </r>
  <r>
    <n v="11002280266167"/>
    <n v="-6.5443249999999997"/>
    <n v="106.798331"/>
    <x v="6"/>
    <n v="-6.5429628029714504"/>
    <n v="106.7973338463304"/>
  </r>
  <r>
    <n v="11002283335471"/>
    <n v="-6.5443939999999996"/>
    <n v="106.79791"/>
    <x v="6"/>
    <n v="-6.5429628029714504"/>
    <n v="106.7973338463304"/>
  </r>
  <r>
    <n v="11002284722993"/>
    <n v="-6.5384099999999998"/>
    <n v="106.79694499999999"/>
    <x v="6"/>
    <n v="-6.5429628029714504"/>
    <n v="106.7973338463304"/>
  </r>
  <r>
    <n v="11002285088531"/>
    <n v="-6.5444579999999997"/>
    <n v="106.79825599999999"/>
    <x v="6"/>
    <n v="-6.5429628029714504"/>
    <n v="106.7973338463304"/>
  </r>
  <r>
    <n v="11002277537625"/>
    <n v="-6.5443689999999997"/>
    <n v="106.79865599999999"/>
    <x v="6"/>
    <n v="-6.5429628029714504"/>
    <n v="106.7973338463304"/>
  </r>
  <r>
    <n v="11002282687704"/>
    <n v="-6.5473460000000001"/>
    <n v="106.798197"/>
    <x v="6"/>
    <n v="-6.5429628029714504"/>
    <n v="106.7973338463304"/>
  </r>
  <r>
    <n v="11002283770982"/>
    <n v="-6.5381739999999997"/>
    <n v="106.79700699999999"/>
    <x v="6"/>
    <n v="-6.5429628029714504"/>
    <n v="106.7973338463304"/>
  </r>
  <r>
    <n v="11002283929960"/>
    <n v="-6.5387649999999997"/>
    <n v="106.798327"/>
    <x v="6"/>
    <n v="-6.5429628029714504"/>
    <n v="106.7973338463304"/>
  </r>
  <r>
    <n v="11002284435192"/>
    <n v="-6.5391450000000004"/>
    <n v="106.79927000000001"/>
    <x v="6"/>
    <n v="-6.5429628029714504"/>
    <n v="106.7973338463304"/>
  </r>
  <r>
    <n v="11002284476694"/>
    <n v="-6.5434549999999998"/>
    <n v="106.798264"/>
    <x v="6"/>
    <n v="-6.5429628029714504"/>
    <n v="106.7973338463304"/>
  </r>
  <r>
    <n v="11002284497532"/>
    <n v="-6.5398610000000001"/>
    <n v="106.79876"/>
    <x v="6"/>
    <n v="-6.5429628029714504"/>
    <n v="106.7973338463304"/>
  </r>
  <r>
    <n v="11002285113596"/>
    <n v="-6.5389059999999999"/>
    <n v="106.797543"/>
    <x v="6"/>
    <n v="-6.5429628029714504"/>
    <n v="106.7973338463304"/>
  </r>
  <r>
    <n v="11002285900862"/>
    <n v="-6.5431210000000002"/>
    <n v="106.79787"/>
    <x v="6"/>
    <n v="-6.5429628029714504"/>
    <n v="106.7973338463304"/>
  </r>
  <r>
    <n v="11002286027357"/>
    <n v="-6.5389569999999999"/>
    <n v="106.79799199999999"/>
    <x v="6"/>
    <n v="-6.5429628029714504"/>
    <n v="106.7973338463304"/>
  </r>
  <r>
    <n v="11002286427191"/>
    <n v="-6.5395669999999999"/>
    <n v="106.79931999999999"/>
    <x v="6"/>
    <n v="-6.5429628029714504"/>
    <n v="106.7973338463304"/>
  </r>
  <r>
    <n v="11002276915613"/>
    <n v="-6.5438390000000002"/>
    <n v="106.79464"/>
    <x v="6"/>
    <n v="-6.5429628029714504"/>
    <n v="106.7973338463304"/>
  </r>
  <r>
    <n v="11002283080133"/>
    <n v="-6.5421899999999997"/>
    <n v="106.798661"/>
    <x v="6"/>
    <n v="-6.5429628029714504"/>
    <n v="106.7973338463304"/>
  </r>
  <r>
    <n v="11002285039193"/>
    <n v="-6.5431210000000002"/>
    <n v="106.79787"/>
    <x v="6"/>
    <n v="-6.5429628029714504"/>
    <n v="106.7973338463304"/>
  </r>
  <r>
    <n v="11002285241509"/>
    <n v="-6.5425469999999999"/>
    <n v="106.79707500000001"/>
    <x v="6"/>
    <n v="-6.5429628029714504"/>
    <n v="106.7973338463304"/>
  </r>
  <r>
    <n v="11002286159568"/>
    <n v="-6.5420309999999997"/>
    <n v="106.79776099999999"/>
    <x v="6"/>
    <n v="-6.5429628029714504"/>
    <n v="106.7973338463304"/>
  </r>
  <r>
    <n v="11002286817648"/>
    <n v="-6.5398750000000003"/>
    <n v="106.79799"/>
    <x v="6"/>
    <n v="-6.5429628029714504"/>
    <n v="106.7973338463304"/>
  </r>
  <r>
    <n v="11002281074730"/>
    <n v="-6.5402880000000003"/>
    <n v="106.794517"/>
    <x v="6"/>
    <n v="-6.5429628029714504"/>
    <n v="106.7973338463304"/>
  </r>
  <r>
    <n v="11002281933167"/>
    <n v="-6.5404559999999998"/>
    <n v="106.795074"/>
    <x v="6"/>
    <n v="-6.5429628029714504"/>
    <n v="106.7973338463304"/>
  </r>
  <r>
    <n v="11002282988458"/>
    <n v="-6.538081"/>
    <n v="106.794735"/>
    <x v="6"/>
    <n v="-6.5429628029714504"/>
    <n v="106.7973338463304"/>
  </r>
  <r>
    <n v="11002283440610"/>
    <n v="-6.5413670000000002"/>
    <n v="106.79432"/>
    <x v="6"/>
    <n v="-6.5429628029714504"/>
    <n v="106.7973338463304"/>
  </r>
  <r>
    <n v="11002283635036"/>
    <n v="-6.5400270000000003"/>
    <n v="106.793077"/>
    <x v="6"/>
    <n v="-6.5429628029714504"/>
    <n v="106.7973338463304"/>
  </r>
  <r>
    <n v="11002275896131"/>
    <n v="-6.5429959999999996"/>
    <n v="106.79958000000001"/>
    <x v="6"/>
    <n v="-6.5429628029714504"/>
    <n v="106.7973338463304"/>
  </r>
  <r>
    <n v="11002279332048"/>
    <n v="-6.5478370000000004"/>
    <n v="106.79837000000001"/>
    <x v="6"/>
    <n v="-6.5429628029714504"/>
    <n v="106.7973338463304"/>
  </r>
  <r>
    <n v="11002279763895"/>
    <n v="-6.5464700000000002"/>
    <n v="106.79922000000001"/>
    <x v="6"/>
    <n v="-6.5429628029714504"/>
    <n v="106.7973338463304"/>
  </r>
  <r>
    <n v="11002279803559"/>
    <n v="-6.5456479999999999"/>
    <n v="106.79543099999999"/>
    <x v="6"/>
    <n v="-6.5429628029714504"/>
    <n v="106.7973338463304"/>
  </r>
  <r>
    <n v="11002281486360"/>
    <n v="-6.54352"/>
    <n v="106.799491"/>
    <x v="6"/>
    <n v="-6.5429628029714504"/>
    <n v="106.7973338463304"/>
  </r>
  <r>
    <n v="11002259170750"/>
    <n v="-6.5468999999999999"/>
    <n v="106.7962"/>
    <x v="6"/>
    <n v="-6.5429628029714504"/>
    <n v="106.7973338463304"/>
  </r>
  <r>
    <n v="11002274349830"/>
    <n v="-6.54772"/>
    <n v="106.79743000000001"/>
    <x v="6"/>
    <n v="-6.5429628029714504"/>
    <n v="106.7973338463304"/>
  </r>
  <r>
    <n v="11002282249319"/>
    <n v="-6.5468279999999996"/>
    <n v="106.79667999999999"/>
    <x v="6"/>
    <n v="-6.5429628029714504"/>
    <n v="106.7973338463304"/>
  </r>
  <r>
    <n v="11002282458489"/>
    <n v="-6.5469819999999999"/>
    <n v="106.79662"/>
    <x v="6"/>
    <n v="-6.5429628029714504"/>
    <n v="106.7973338463304"/>
  </r>
  <r>
    <n v="11002283659665"/>
    <n v="-6.5469229999999996"/>
    <n v="106.79655700000001"/>
    <x v="6"/>
    <n v="-6.5429628029714504"/>
    <n v="106.7973338463304"/>
  </r>
  <r>
    <n v="11002265305681"/>
    <n v="-6.543355"/>
    <n v="106.795969"/>
    <x v="6"/>
    <n v="-6.5429628029714504"/>
    <n v="106.7973338463304"/>
  </r>
  <r>
    <n v="11002272864056"/>
    <n v="-6.541385"/>
    <n v="106.7958"/>
    <x v="6"/>
    <n v="-6.5429628029714504"/>
    <n v="106.7973338463304"/>
  </r>
  <r>
    <n v="11002275114486"/>
    <n v="-6.5419999999999998"/>
    <n v="106.79949999999999"/>
    <x v="6"/>
    <n v="-6.5429628029714504"/>
    <n v="106.7973338463304"/>
  </r>
  <r>
    <n v="11002275275994"/>
    <n v="-6.5430619999999999"/>
    <n v="106.79595"/>
    <x v="6"/>
    <n v="-6.5429628029714504"/>
    <n v="106.7973338463304"/>
  </r>
  <r>
    <n v="11002275285919"/>
    <n v="-6.5447240000000004"/>
    <n v="106.79445800000001"/>
    <x v="6"/>
    <n v="-6.5429628029714504"/>
    <n v="106.7973338463304"/>
  </r>
  <r>
    <n v="11002275564272"/>
    <n v="-6.5419049999999999"/>
    <n v="106.796474"/>
    <x v="6"/>
    <n v="-6.5429628029714504"/>
    <n v="106.7973338463304"/>
  </r>
  <r>
    <n v="11002275701967"/>
    <n v="-6.5417719999999999"/>
    <n v="106.79512099999999"/>
    <x v="6"/>
    <n v="-6.5429628029714504"/>
    <n v="106.7973338463304"/>
  </r>
  <r>
    <n v="11002276589162"/>
    <n v="-6.5408790000000003"/>
    <n v="106.795872"/>
    <x v="6"/>
    <n v="-6.5429628029714504"/>
    <n v="106.7973338463304"/>
  </r>
  <r>
    <n v="11002277342782"/>
    <n v="-6.544238"/>
    <n v="106.795616"/>
    <x v="6"/>
    <n v="-6.5429628029714504"/>
    <n v="106.7973338463304"/>
  </r>
  <r>
    <n v="11002279310473"/>
    <n v="-6.5446479999999996"/>
    <n v="106.79544"/>
    <x v="6"/>
    <n v="-6.5429628029714504"/>
    <n v="106.7973338463304"/>
  </r>
  <r>
    <n v="11002281663552"/>
    <n v="-6.5438590000000003"/>
    <n v="106.7961"/>
    <x v="6"/>
    <n v="-6.5429628029714504"/>
    <n v="106.7973338463304"/>
  </r>
  <r>
    <n v="11002282289162"/>
    <n v="-6.5398269999999998"/>
    <n v="106.800099"/>
    <x v="6"/>
    <n v="-6.5429628029714504"/>
    <n v="106.7973338463304"/>
  </r>
  <r>
    <n v="11002285732111"/>
    <n v="-6.5398269999999998"/>
    <n v="106.800099"/>
    <x v="6"/>
    <n v="-6.5429628029714504"/>
    <n v="106.7973338463304"/>
  </r>
  <r>
    <n v="11002268743974"/>
    <n v="-6.545312"/>
    <n v="106.795531"/>
    <x v="6"/>
    <n v="-6.5429628029714504"/>
    <n v="106.7973338463304"/>
  </r>
  <r>
    <n v="11002285994601"/>
    <n v="-6.5451899999999998"/>
    <n v="106.79583700000001"/>
    <x v="6"/>
    <n v="-6.5429628029714504"/>
    <n v="106.7973338463304"/>
  </r>
  <r>
    <n v="11002277442613"/>
    <n v="-6.541639"/>
    <n v="106.797428"/>
    <x v="6"/>
    <n v="-6.5429628029714504"/>
    <n v="106.7973338463304"/>
  </r>
  <r>
    <n v="11002284324481"/>
    <n v="-6.546246"/>
    <n v="106.79568500000001"/>
    <x v="6"/>
    <n v="-6.5429628029714504"/>
    <n v="106.7973338463304"/>
  </r>
  <r>
    <n v="11002285291342"/>
    <n v="-6.5413899999999998"/>
    <n v="106.799492"/>
    <x v="6"/>
    <n v="-6.5429628029714504"/>
    <n v="106.7973338463304"/>
  </r>
  <r>
    <n v="11002265154629"/>
    <n v="-6.544416"/>
    <n v="106.794464"/>
    <x v="6"/>
    <n v="-6.5429628029714504"/>
    <n v="106.7973338463304"/>
  </r>
  <r>
    <n v="11002275526056"/>
    <n v="-6.5429959999999996"/>
    <n v="106.79958000000001"/>
    <x v="6"/>
    <n v="-6.5429628029714504"/>
    <n v="106.7973338463304"/>
  </r>
  <r>
    <n v="11002281245248"/>
    <n v="-6.542942"/>
    <n v="106.79975"/>
    <x v="6"/>
    <n v="-6.5429628029714504"/>
    <n v="106.7973338463304"/>
  </r>
  <r>
    <n v="11002281902358"/>
    <n v="-6.5440199999999997"/>
    <n v="106.79781"/>
    <x v="6"/>
    <n v="-6.5429628029714504"/>
    <n v="106.7973338463304"/>
  </r>
  <r>
    <n v="11002281939323"/>
    <n v="-6.5455839999999998"/>
    <n v="106.7978"/>
    <x v="6"/>
    <n v="-6.5429628029714504"/>
    <n v="106.7973338463304"/>
  </r>
  <r>
    <n v="11002282160478"/>
    <n v="-6.545865"/>
    <n v="106.797843"/>
    <x v="6"/>
    <n v="-6.5429628029714504"/>
    <n v="106.7973338463304"/>
  </r>
  <r>
    <n v="11002284686150"/>
    <n v="-6.5433339999999998"/>
    <n v="106.798006"/>
    <x v="6"/>
    <n v="-6.5429628029714504"/>
    <n v="106.7973338463304"/>
  </r>
  <r>
    <n v="11002285208191"/>
    <n v="-6.5431210000000002"/>
    <n v="106.79787"/>
    <x v="6"/>
    <n v="-6.5429628029714504"/>
    <n v="106.7973338463304"/>
  </r>
  <r>
    <n v="11002287494475"/>
    <n v="-6.5444269999999998"/>
    <n v="106.798253"/>
    <x v="6"/>
    <n v="-6.5429628029714504"/>
    <n v="106.7973338463304"/>
  </r>
  <r>
    <n v="11002287102323"/>
    <n v="-6.5446799999999996"/>
    <n v="106.79733299999999"/>
    <x v="6"/>
    <n v="-6.5429628029714504"/>
    <n v="106.7973338463304"/>
  </r>
  <r>
    <n v="11002286972798"/>
    <n v="-6.5425469999999999"/>
    <n v="106.79707500000001"/>
    <x v="6"/>
    <n v="-6.5429628029714504"/>
    <n v="106.7973338463304"/>
  </r>
  <r>
    <n v="11002282811071"/>
    <n v="-6.5443740000000004"/>
    <n v="106.79891000000001"/>
    <x v="6"/>
    <n v="-6.5429628029714504"/>
    <n v="106.7973338463304"/>
  </r>
  <r>
    <n v="11002283540440"/>
    <n v="-6.5390259999999998"/>
    <n v="106.79738999999999"/>
    <x v="6"/>
    <n v="-6.5429628029714504"/>
    <n v="106.7973338463304"/>
  </r>
  <r>
    <n v="11002284573843"/>
    <n v="-6.5390940000000004"/>
    <n v="106.797062"/>
    <x v="6"/>
    <n v="-6.5429628029714504"/>
    <n v="106.7973338463304"/>
  </r>
  <r>
    <n v="11002287253773"/>
    <n v="-6.5397610000000004"/>
    <n v="106.79743999999999"/>
    <x v="6"/>
    <n v="-6.5429628029714504"/>
    <n v="106.7973338463304"/>
  </r>
  <r>
    <n v="11002274180909"/>
    <n v="-6.5451610000000002"/>
    <n v="106.795152"/>
    <x v="6"/>
    <n v="-6.5429628029714504"/>
    <n v="106.7973338463304"/>
  </r>
  <r>
    <n v="11002280887610"/>
    <n v="-6.5440230000000001"/>
    <n v="106.80285000000001"/>
    <x v="6"/>
    <n v="-6.5429628029714504"/>
    <n v="106.7973338463304"/>
  </r>
  <r>
    <n v="11002283970601"/>
    <n v="-6.5445570000000002"/>
    <n v="106.802752"/>
    <x v="6"/>
    <n v="-6.5429628029714504"/>
    <n v="106.7973338463304"/>
  </r>
  <r>
    <n v="11002284995230"/>
    <n v="-6.5436269999999999"/>
    <n v="106.80312600000001"/>
    <x v="6"/>
    <n v="-6.5429628029714504"/>
    <n v="106.7973338463304"/>
  </r>
  <r>
    <n v="11002280132987"/>
    <n v="-6.5420350000000003"/>
    <n v="106.79414"/>
    <x v="6"/>
    <n v="-6.5429628029714504"/>
    <n v="106.7973338463304"/>
  </r>
  <r>
    <n v="11002281382356"/>
    <n v="-6.5390879999999996"/>
    <n v="106.795243"/>
    <x v="6"/>
    <n v="-6.5429628029714504"/>
    <n v="106.7973338463304"/>
  </r>
  <r>
    <n v="11002282357748"/>
    <n v="-6.5407580000000003"/>
    <n v="106.79452999999999"/>
    <x v="6"/>
    <n v="-6.5429628029714504"/>
    <n v="106.7973338463304"/>
  </r>
  <r>
    <n v="11002281232811"/>
    <n v="-6.5450720000000002"/>
    <n v="106.793015"/>
    <x v="6"/>
    <n v="-6.5429628029714504"/>
    <n v="106.7973338463304"/>
  </r>
  <r>
    <n v="11002277534831"/>
    <n v="-6.5469280000000003"/>
    <n v="106.79582600000001"/>
    <x v="6"/>
    <n v="-6.5429628029714504"/>
    <n v="106.7973338463304"/>
  </r>
  <r>
    <n v="11002284917131"/>
    <n v="-6.5177379999999996"/>
    <n v="106.79463200000001"/>
    <x v="7"/>
    <n v="-6.5239517460292884"/>
    <n v="106.8248537365328"/>
  </r>
  <r>
    <n v="11002278883563"/>
    <n v="-6.5517440000000002"/>
    <n v="106.80585000000001"/>
    <x v="7"/>
    <n v="-6.5239517460292884"/>
    <n v="106.8248537365328"/>
  </r>
  <r>
    <n v="11002283764299"/>
    <n v="-6.5261889999999996"/>
    <n v="106.797055"/>
    <x v="7"/>
    <n v="-6.5239517460292884"/>
    <n v="106.8248537365328"/>
  </r>
  <r>
    <n v="11002285039397"/>
    <n v="-6.5265769999999996"/>
    <n v="106.79850999999999"/>
    <x v="7"/>
    <n v="-6.5239517460292884"/>
    <n v="106.8248537365328"/>
  </r>
  <r>
    <n v="11002274882865"/>
    <n v="-6.5247789999999997"/>
    <n v="106.792006"/>
    <x v="7"/>
    <n v="-6.5239517460292884"/>
    <n v="106.8248537365328"/>
  </r>
  <r>
    <n v="11002275124630"/>
    <n v="-6.527444"/>
    <n v="106.79387"/>
    <x v="7"/>
    <n v="-6.5239517460292884"/>
    <n v="106.8248537365328"/>
  </r>
  <r>
    <n v="11002277629133"/>
    <n v="-6.527444"/>
    <n v="106.79387"/>
    <x v="7"/>
    <n v="-6.5239517460292884"/>
    <n v="106.8248537365328"/>
  </r>
  <r>
    <n v="11002280595434"/>
    <n v="-6.5280639999999996"/>
    <n v="106.79295"/>
    <x v="7"/>
    <n v="-6.5239517460292884"/>
    <n v="106.8248537365328"/>
  </r>
  <r>
    <n v="11002280912149"/>
    <n v="-6.5246019999999998"/>
    <n v="106.791466"/>
    <x v="7"/>
    <n v="-6.5239517460292884"/>
    <n v="106.8248537365328"/>
  </r>
  <r>
    <n v="11002236721199"/>
    <n v="-6.5265199999999997"/>
    <n v="106.79407"/>
    <x v="7"/>
    <n v="-6.5239517460292884"/>
    <n v="106.8248537365328"/>
  </r>
  <r>
    <n v="11002277057860"/>
    <n v="-6.5262890000000002"/>
    <n v="106.79317"/>
    <x v="7"/>
    <n v="-6.5239517460292884"/>
    <n v="106.8248537365328"/>
  </r>
  <r>
    <n v="11002278294552"/>
    <n v="-6.5247820000000001"/>
    <n v="106.79268999999999"/>
    <x v="7"/>
    <n v="-6.5239517460292884"/>
    <n v="106.8248537365328"/>
  </r>
  <r>
    <n v="11002279204255"/>
    <n v="-6.5241509999999998"/>
    <n v="106.795918"/>
    <x v="7"/>
    <n v="-6.5239517460292884"/>
    <n v="106.8248537365328"/>
  </r>
  <r>
    <n v="11002279613262"/>
    <n v="-6.5244929999999997"/>
    <n v="106.796059"/>
    <x v="7"/>
    <n v="-6.5239517460292884"/>
    <n v="106.8248537365328"/>
  </r>
  <r>
    <n v="11002279745941"/>
    <n v="-6.53"/>
    <n v="106.795227"/>
    <x v="7"/>
    <n v="-6.5239517460292884"/>
    <n v="106.8248537365328"/>
  </r>
  <r>
    <n v="11002279933007"/>
    <n v="-6.5284360000000001"/>
    <n v="106.79489"/>
    <x v="7"/>
    <n v="-6.5239517460292884"/>
    <n v="106.8248537365328"/>
  </r>
  <r>
    <n v="11002284483072"/>
    <n v="-6.5259099999999997"/>
    <n v="106.79248"/>
    <x v="7"/>
    <n v="-6.5239517460292884"/>
    <n v="106.8248537365328"/>
  </r>
  <r>
    <n v="11002274907306"/>
    <n v="-6.5241579999999999"/>
    <n v="106.79604"/>
    <x v="7"/>
    <n v="-6.5239517460292884"/>
    <n v="106.8248537365328"/>
  </r>
  <r>
    <n v="11002281731701"/>
    <n v="-6.5285489999999999"/>
    <n v="106.79484600000001"/>
    <x v="7"/>
    <n v="-6.5239517460292884"/>
    <n v="106.8248537365328"/>
  </r>
  <r>
    <n v="11002283746541"/>
    <n v="-6.5266830000000002"/>
    <n v="106.79117599999999"/>
    <x v="7"/>
    <n v="-6.5239517460292884"/>
    <n v="106.8248537365328"/>
  </r>
  <r>
    <n v="11002279111397"/>
    <n v="-6.5653889999999997"/>
    <n v="106.796076"/>
    <x v="7"/>
    <n v="-6.5239517460292884"/>
    <n v="106.8248537365328"/>
  </r>
  <r>
    <n v="11002282936600"/>
    <n v="-6.5272860000000001"/>
    <n v="106.82257"/>
    <x v="7"/>
    <n v="-6.5239517460292884"/>
    <n v="106.8248537365328"/>
  </r>
  <r>
    <n v="11002283256491"/>
    <n v="-6.5234730000000001"/>
    <n v="106.82091"/>
    <x v="7"/>
    <n v="-6.5239517460292884"/>
    <n v="106.8248537365328"/>
  </r>
  <r>
    <n v="11002283719352"/>
    <n v="-6.5272860000000001"/>
    <n v="106.82257"/>
    <x v="7"/>
    <n v="-6.5239517460292884"/>
    <n v="106.8248537365328"/>
  </r>
  <r>
    <n v="11002284376679"/>
    <n v="-6.5235219999999998"/>
    <n v="106.82089999999999"/>
    <x v="7"/>
    <n v="-6.5239517460292884"/>
    <n v="106.8248537365328"/>
  </r>
  <r>
    <n v="11002284535935"/>
    <n v="-6.5267200000000001"/>
    <n v="106.820335"/>
    <x v="7"/>
    <n v="-6.5239517460292884"/>
    <n v="106.8248537365328"/>
  </r>
  <r>
    <n v="11002285526149"/>
    <n v="-6.5235219999999998"/>
    <n v="106.820902"/>
    <x v="7"/>
    <n v="-6.5239517460292884"/>
    <n v="106.8248537365328"/>
  </r>
  <r>
    <n v="11002287253265"/>
    <n v="-6.5235219999999998"/>
    <n v="106.82089999999999"/>
    <x v="7"/>
    <n v="-6.5239517460292884"/>
    <n v="106.8248537365328"/>
  </r>
  <r>
    <n v="11002282142852"/>
    <n v="-6.5322990000000001"/>
    <n v="106.82831"/>
    <x v="7"/>
    <n v="-6.5239517460292884"/>
    <n v="106.8248537365328"/>
  </r>
  <r>
    <n v="11002270089668"/>
    <n v="-6.5298759999999998"/>
    <n v="106.829238"/>
    <x v="7"/>
    <n v="-6.5239517460292884"/>
    <n v="106.8248537365328"/>
  </r>
  <r>
    <n v="11002276445082"/>
    <n v="-6.5299750000000003"/>
    <n v="106.82704"/>
    <x v="7"/>
    <n v="-6.5239517460292884"/>
    <n v="106.8248537365328"/>
  </r>
  <r>
    <n v="11002276905308"/>
    <n v="-6.5278"/>
    <n v="106.82709"/>
    <x v="7"/>
    <n v="-6.5239517460292884"/>
    <n v="106.8248537365328"/>
  </r>
  <r>
    <n v="11002278833650"/>
    <n v="-6.5300560000000001"/>
    <n v="106.82575"/>
    <x v="7"/>
    <n v="-6.5239517460292884"/>
    <n v="106.8248537365328"/>
  </r>
  <r>
    <n v="11002280949521"/>
    <n v="-6.530697"/>
    <n v="106.827241"/>
    <x v="7"/>
    <n v="-6.5239517460292884"/>
    <n v="106.8248537365328"/>
  </r>
  <r>
    <n v="11002282259851"/>
    <n v="-6.5302540000000002"/>
    <n v="106.8253"/>
    <x v="7"/>
    <n v="-6.5239517460292884"/>
    <n v="106.8248537365328"/>
  </r>
  <r>
    <n v="11002283020113"/>
    <n v="-6.5302610000000003"/>
    <n v="106.82556"/>
    <x v="7"/>
    <n v="-6.5239517460292884"/>
    <n v="106.8248537365328"/>
  </r>
  <r>
    <n v="11002285286036"/>
    <n v="-6.5308080000000004"/>
    <n v="106.82712600000001"/>
    <x v="7"/>
    <n v="-6.5239517460292884"/>
    <n v="106.8248537365328"/>
  </r>
  <r>
    <n v="11002274893665"/>
    <n v="-6.5278"/>
    <n v="106.82709"/>
    <x v="7"/>
    <n v="-6.5239517460292884"/>
    <n v="106.8248537365328"/>
  </r>
  <r>
    <n v="11002281090910"/>
    <n v="-6.5291550000000003"/>
    <n v="106.829774"/>
    <x v="7"/>
    <n v="-6.5239517460292884"/>
    <n v="106.8248537365328"/>
  </r>
  <r>
    <n v="11002283726688"/>
    <n v="-6.5301349999999996"/>
    <n v="106.827167"/>
    <x v="7"/>
    <n v="-6.5239517460292884"/>
    <n v="106.8248537365328"/>
  </r>
  <r>
    <n v="11002284044909"/>
    <n v="-6.5271169999999996"/>
    <n v="106.827207"/>
    <x v="7"/>
    <n v="-6.5239517460292884"/>
    <n v="106.8248537365328"/>
  </r>
  <r>
    <n v="11002285088410"/>
    <n v="-6.5253259999999997"/>
    <n v="106.83189400000001"/>
    <x v="7"/>
    <n v="-6.5239517460292884"/>
    <n v="106.8248537365328"/>
  </r>
  <r>
    <n v="11002285125991"/>
    <n v="-6.5253259999999997"/>
    <n v="106.83189400000001"/>
    <x v="7"/>
    <n v="-6.5239517460292884"/>
    <n v="106.8248537365328"/>
  </r>
  <r>
    <n v="11002285128031"/>
    <n v="-6.5253259999999997"/>
    <n v="106.83189400000001"/>
    <x v="7"/>
    <n v="-6.5239517460292884"/>
    <n v="106.8248537365328"/>
  </r>
  <r>
    <n v="11002285905748"/>
    <n v="-6.5253259999999997"/>
    <n v="106.83189400000001"/>
    <x v="7"/>
    <n v="-6.5239517460292884"/>
    <n v="106.8248537365328"/>
  </r>
  <r>
    <n v="11002285961405"/>
    <n v="-6.5231399999999997"/>
    <n v="106.833325"/>
    <x v="7"/>
    <n v="-6.5239517460292884"/>
    <n v="106.8248537365328"/>
  </r>
  <r>
    <n v="11002286252883"/>
    <n v="-6.5253259999999997"/>
    <n v="106.83189400000001"/>
    <x v="7"/>
    <n v="-6.5239517460292884"/>
    <n v="106.8248537365328"/>
  </r>
  <r>
    <n v="11002276167164"/>
    <n v="-6.5248929999999996"/>
    <n v="106.81914500000001"/>
    <x v="7"/>
    <n v="-6.5239517460292884"/>
    <n v="106.8248537365328"/>
  </r>
  <r>
    <n v="11002278429495"/>
    <n v="-6.5229429999999997"/>
    <n v="106.83272100000001"/>
    <x v="7"/>
    <n v="-6.5239517460292884"/>
    <n v="106.8248537365328"/>
  </r>
  <r>
    <n v="11002259176741"/>
    <n v="-6.5254700000000003"/>
    <n v="106.827647"/>
    <x v="7"/>
    <n v="-6.5239517460292884"/>
    <n v="106.8248537365328"/>
  </r>
  <r>
    <n v="11002271132314"/>
    <n v="-6.5254700000000003"/>
    <n v="106.827647"/>
    <x v="7"/>
    <n v="-6.5239517460292884"/>
    <n v="106.8248537365328"/>
  </r>
  <r>
    <n v="11002271194295"/>
    <n v="-6.5254700000000003"/>
    <n v="106.827647"/>
    <x v="7"/>
    <n v="-6.5239517460292884"/>
    <n v="106.8248537365328"/>
  </r>
  <r>
    <n v="11002274363018"/>
    <n v="-6.5247970000000004"/>
    <n v="106.82753"/>
    <x v="7"/>
    <n v="-6.5239517460292884"/>
    <n v="106.8248537365328"/>
  </r>
  <r>
    <n v="11002277337634"/>
    <n v="-6.5199199999999999"/>
    <n v="106.83197"/>
    <x v="7"/>
    <n v="-6.5239517460292884"/>
    <n v="106.8248537365328"/>
  </r>
  <r>
    <n v="11002279803724"/>
    <n v="-6.5243080000000004"/>
    <n v="106.82908999999999"/>
    <x v="7"/>
    <n v="-6.5239517460292884"/>
    <n v="106.8248537365328"/>
  </r>
  <r>
    <n v="11002280807843"/>
    <n v="-6.5222569999999997"/>
    <n v="106.827968"/>
    <x v="7"/>
    <n v="-6.5239517460292884"/>
    <n v="106.8248537365328"/>
  </r>
  <r>
    <n v="11002281009710"/>
    <n v="-6.5200519999999997"/>
    <n v="106.834619"/>
    <x v="7"/>
    <n v="-6.5239517460292884"/>
    <n v="106.8248537365328"/>
  </r>
  <r>
    <n v="11002282199160"/>
    <n v="-6.5206150000000003"/>
    <n v="106.82863"/>
    <x v="7"/>
    <n v="-6.5239517460292884"/>
    <n v="106.8248537365328"/>
  </r>
  <r>
    <n v="11002282460765"/>
    <n v="-6.5198520000000002"/>
    <n v="106.83249000000001"/>
    <x v="7"/>
    <n v="-6.5239517460292884"/>
    <n v="106.8248537365328"/>
  </r>
  <r>
    <n v="11002282587792"/>
    <n v="-6.5210189999999999"/>
    <n v="106.830635"/>
    <x v="7"/>
    <n v="-6.5239517460292884"/>
    <n v="106.8248537365328"/>
  </r>
  <r>
    <n v="11002282854010"/>
    <n v="-6.5249059999999997"/>
    <n v="106.82908999999999"/>
    <x v="7"/>
    <n v="-6.5239517460292884"/>
    <n v="106.8248537365328"/>
  </r>
  <r>
    <n v="11002285039562"/>
    <n v="-6.520435"/>
    <n v="106.83437499999999"/>
    <x v="7"/>
    <n v="-6.5239517460292884"/>
    <n v="106.8248537365328"/>
  </r>
  <r>
    <n v="11002286467980"/>
    <n v="-6.5256920000000003"/>
    <n v="106.82875300000001"/>
    <x v="7"/>
    <n v="-6.5239517460292884"/>
    <n v="106.8248537365328"/>
  </r>
  <r>
    <n v="11002282558921"/>
    <n v="-6.5263239999999998"/>
    <n v="106.820959"/>
    <x v="7"/>
    <n v="-6.5239517460292884"/>
    <n v="106.8248537365328"/>
  </r>
  <r>
    <n v="11002275025843"/>
    <n v="-6.5235519999999996"/>
    <n v="106.826449"/>
    <x v="7"/>
    <n v="-6.5239517460292884"/>
    <n v="106.8248537365328"/>
  </r>
  <r>
    <n v="11002277659822"/>
    <n v="-6.5222150000000001"/>
    <n v="106.826092"/>
    <x v="7"/>
    <n v="-6.5239517460292884"/>
    <n v="106.8248537365328"/>
  </r>
  <r>
    <n v="11002279126690"/>
    <n v="-6.523479"/>
    <n v="106.82541000000001"/>
    <x v="7"/>
    <n v="-6.5239517460292884"/>
    <n v="106.8248537365328"/>
  </r>
  <r>
    <n v="11002279153010"/>
    <n v="-6.5209190000000001"/>
    <n v="106.82474999999999"/>
    <x v="7"/>
    <n v="-6.5239517460292884"/>
    <n v="106.8248537365328"/>
  </r>
  <r>
    <n v="11002281409187"/>
    <n v="-6.5306949999999997"/>
    <n v="106.828405"/>
    <x v="7"/>
    <n v="-6.5239517460292884"/>
    <n v="106.8248537365328"/>
  </r>
  <r>
    <n v="11002281523339"/>
    <n v="-6.5256369999999997"/>
    <n v="106.82586000000001"/>
    <x v="7"/>
    <n v="-6.5239517460292884"/>
    <n v="106.8248537365328"/>
  </r>
  <r>
    <n v="11002282456748"/>
    <n v="-6.5221299999999998"/>
    <n v="106.826673"/>
    <x v="7"/>
    <n v="-6.5239517460292884"/>
    <n v="106.8248537365328"/>
  </r>
  <r>
    <n v="11002282676432"/>
    <n v="-6.5214860000000003"/>
    <n v="106.82751500000001"/>
    <x v="7"/>
    <n v="-6.5239517460292884"/>
    <n v="106.8248537365328"/>
  </r>
  <r>
    <n v="11002284131432"/>
    <n v="-6.5240559999999999"/>
    <n v="106.82581"/>
    <x v="7"/>
    <n v="-6.5239517460292884"/>
    <n v="106.8248537365328"/>
  </r>
  <r>
    <n v="11002284885744"/>
    <n v="-6.5248049999999997"/>
    <n v="106.8275"/>
    <x v="7"/>
    <n v="-6.5239517460292884"/>
    <n v="106.8248537365328"/>
  </r>
  <r>
    <n v="11002285198672"/>
    <n v="-6.5214860000000003"/>
    <n v="106.82751500000001"/>
    <x v="7"/>
    <n v="-6.5239517460292884"/>
    <n v="106.8248537365328"/>
  </r>
  <r>
    <n v="11002285700358"/>
    <n v="-6.522157"/>
    <n v="106.82719400000001"/>
    <x v="7"/>
    <n v="-6.5239517460292884"/>
    <n v="106.8248537365328"/>
  </r>
  <r>
    <n v="11002285907757"/>
    <n v="-6.5205679999999999"/>
    <n v="106.83426"/>
    <x v="7"/>
    <n v="-6.5239517460292884"/>
    <n v="106.8248537365328"/>
  </r>
  <r>
    <n v="11002287102271"/>
    <n v="-6.528181"/>
    <n v="106.826937"/>
    <x v="7"/>
    <n v="-6.5239517460292884"/>
    <n v="106.8248537365328"/>
  </r>
  <r>
    <n v="11002274192087"/>
    <n v="-6.520365"/>
    <n v="106.82729"/>
    <x v="7"/>
    <n v="-6.5239517460292884"/>
    <n v="106.8248537365328"/>
  </r>
  <r>
    <n v="11002274325773"/>
    <n v="-6.5202210000000003"/>
    <n v="106.827484"/>
    <x v="7"/>
    <n v="-6.5239517460292884"/>
    <n v="106.8248537365328"/>
  </r>
  <r>
    <n v="11002274915712"/>
    <n v="-6.5202850000000003"/>
    <n v="106.82738999999999"/>
    <x v="7"/>
    <n v="-6.5239517460292884"/>
    <n v="106.8248537365328"/>
  </r>
  <r>
    <n v="11002277096674"/>
    <n v="-6.5204380000000004"/>
    <n v="106.82834699999999"/>
    <x v="7"/>
    <n v="-6.5239517460292884"/>
    <n v="106.8248537365328"/>
  </r>
  <r>
    <n v="11002279943369"/>
    <n v="-6.5210850000000002"/>
    <n v="106.82730599999999"/>
    <x v="7"/>
    <n v="-6.5239517460292884"/>
    <n v="106.8248537365328"/>
  </r>
  <r>
    <n v="11002282524241"/>
    <n v="-6.5200079999999998"/>
    <n v="106.827102"/>
    <x v="7"/>
    <n v="-6.5239517460292884"/>
    <n v="106.8248537365328"/>
  </r>
  <r>
    <n v="11002283028601"/>
    <n v="-6.5205479999999998"/>
    <n v="106.82641"/>
    <x v="7"/>
    <n v="-6.5239517460292884"/>
    <n v="106.8248537365328"/>
  </r>
  <r>
    <n v="11002283684579"/>
    <n v="-6.5211389999999998"/>
    <n v="106.82217"/>
    <x v="7"/>
    <n v="-6.5239517460292884"/>
    <n v="106.8248537365328"/>
  </r>
  <r>
    <n v="11002285589472"/>
    <n v="-6.5214860000000003"/>
    <n v="106.82751500000001"/>
    <x v="7"/>
    <n v="-6.5239517460292884"/>
    <n v="106.8248537365328"/>
  </r>
  <r>
    <n v="11002273608473"/>
    <n v="-6.5293409999999996"/>
    <n v="106.827107"/>
    <x v="7"/>
    <n v="-6.5239517460292884"/>
    <n v="106.8248537365328"/>
  </r>
  <r>
    <n v="11002278278080"/>
    <n v="-6.5206540000000004"/>
    <n v="106.826739"/>
    <x v="7"/>
    <n v="-6.5239517460292884"/>
    <n v="106.8248537365328"/>
  </r>
  <r>
    <n v="11002282054694"/>
    <n v="-6.5214860000000003"/>
    <n v="106.82751500000001"/>
    <x v="7"/>
    <n v="-6.5239517460292884"/>
    <n v="106.8248537365328"/>
  </r>
  <r>
    <n v="11002283255971"/>
    <n v="-6.5306540000000002"/>
    <n v="106.828468"/>
    <x v="7"/>
    <n v="-6.5239517460292884"/>
    <n v="106.8248537365328"/>
  </r>
  <r>
    <n v="11002285066575"/>
    <n v="-6.5253259999999997"/>
    <n v="106.83189400000001"/>
    <x v="7"/>
    <n v="-6.5239517460292884"/>
    <n v="106.8248537365328"/>
  </r>
  <r>
    <n v="11002285078471"/>
    <n v="-6.5253259999999997"/>
    <n v="106.83189400000001"/>
    <x v="7"/>
    <n v="-6.5239517460292884"/>
    <n v="106.8248537365328"/>
  </r>
  <r>
    <n v="11002285550432"/>
    <n v="-6.5253259999999997"/>
    <n v="106.83189400000001"/>
    <x v="7"/>
    <n v="-6.5239517460292884"/>
    <n v="106.8248537365328"/>
  </r>
  <r>
    <n v="11002285969081"/>
    <n v="-6.5293330000000003"/>
    <n v="106.822136"/>
    <x v="7"/>
    <n v="-6.5239517460292884"/>
    <n v="106.8248537365328"/>
  </r>
  <r>
    <n v="11002280340078"/>
    <n v="-6.5423830000000001"/>
    <n v="106.77825"/>
    <x v="7"/>
    <n v="-6.5239517460292884"/>
    <n v="106.8248537365328"/>
  </r>
  <r>
    <n v="11002281926471"/>
    <n v="-6.5398110000000003"/>
    <n v="106.77672"/>
    <x v="7"/>
    <n v="-6.5239517460292884"/>
    <n v="106.8248537365328"/>
  </r>
  <r>
    <n v="11002278238912"/>
    <n v="-6.5275020000000001"/>
    <n v="106.830471"/>
    <x v="7"/>
    <n v="-6.5239517460292884"/>
    <n v="106.8248537365328"/>
  </r>
  <r>
    <n v="11002282484082"/>
    <n v="-6.5214860000000003"/>
    <n v="106.82751500000001"/>
    <x v="7"/>
    <n v="-6.5239517460292884"/>
    <n v="106.8248537365328"/>
  </r>
  <r>
    <n v="11002286993148"/>
    <n v="-6.5307959999999996"/>
    <n v="106.825765"/>
    <x v="7"/>
    <n v="-6.5239517460292884"/>
    <n v="106.8248537365328"/>
  </r>
  <r>
    <n v="11002282454360"/>
    <n v="-6.5272860000000001"/>
    <n v="106.82257"/>
    <x v="7"/>
    <n v="-6.5239517460292884"/>
    <n v="106.8248537365328"/>
  </r>
  <r>
    <n v="11002284392413"/>
    <n v="-6.5235219999999998"/>
    <n v="106.82089999999999"/>
    <x v="7"/>
    <n v="-6.5239517460292884"/>
    <n v="106.8248537365328"/>
  </r>
  <r>
    <n v="11002280979861"/>
    <n v="-6.5653870000000003"/>
    <n v="106.797966"/>
    <x v="8"/>
    <n v="-6.5161344174717568"/>
    <n v="106.7795165582757"/>
  </r>
  <r>
    <n v="11002273559405"/>
    <n v="-6.5239339999999997"/>
    <n v="106.772102"/>
    <x v="8"/>
    <n v="-6.5161344174717568"/>
    <n v="106.7795165582757"/>
  </r>
  <r>
    <n v="11002275117061"/>
    <n v="-6.5239339999999997"/>
    <n v="106.772102"/>
    <x v="8"/>
    <n v="-6.5161344174717568"/>
    <n v="106.7795165582757"/>
  </r>
  <r>
    <n v="11002275207449"/>
    <n v="-6.5249839999999999"/>
    <n v="106.77064"/>
    <x v="8"/>
    <n v="-6.5161344174717568"/>
    <n v="106.7795165582757"/>
  </r>
  <r>
    <n v="11002280564937"/>
    <n v="-6.524902"/>
    <n v="106.770101"/>
    <x v="8"/>
    <n v="-6.5161344174717568"/>
    <n v="106.7795165582757"/>
  </r>
  <r>
    <n v="11002282924339"/>
    <n v="-6.5238230000000001"/>
    <n v="106.768912"/>
    <x v="8"/>
    <n v="-6.5161344174717568"/>
    <n v="106.7795165582757"/>
  </r>
  <r>
    <n v="11002286031976"/>
    <n v="-6.5255169999999998"/>
    <n v="106.77039000000001"/>
    <x v="8"/>
    <n v="-6.5161344174717568"/>
    <n v="106.7795165582757"/>
  </r>
  <r>
    <n v="11002280024251"/>
    <n v="-6.5236890000000001"/>
    <n v="106.76982"/>
    <x v="8"/>
    <n v="-6.5161344174717568"/>
    <n v="106.7795165582757"/>
  </r>
  <r>
    <n v="11002282654652"/>
    <n v="-6.5228359999999999"/>
    <n v="106.76979"/>
    <x v="8"/>
    <n v="-6.5161344174717568"/>
    <n v="106.7795165582757"/>
  </r>
  <r>
    <n v="11002285268852"/>
    <n v="-6.5224679999999999"/>
    <n v="106.768882"/>
    <x v="8"/>
    <n v="-6.5161344174717568"/>
    <n v="106.7795165582757"/>
  </r>
  <r>
    <n v="11002279479840"/>
    <n v="-6.5247599999999997"/>
    <n v="106.77315"/>
    <x v="8"/>
    <n v="-6.5161344174717568"/>
    <n v="106.7795165582757"/>
  </r>
  <r>
    <n v="11002278741470"/>
    <n v="-6.5253889999999997"/>
    <n v="106.773467"/>
    <x v="8"/>
    <n v="-6.5161344174717568"/>
    <n v="106.7795165582757"/>
  </r>
  <r>
    <n v="11002275273761"/>
    <n v="-6.5204029999999999"/>
    <n v="106.77568100000001"/>
    <x v="8"/>
    <n v="-6.5161344174717568"/>
    <n v="106.7795165582757"/>
  </r>
  <r>
    <n v="11002285376117"/>
    <n v="-6.5202900000000001"/>
    <n v="106.776943"/>
    <x v="8"/>
    <n v="-6.5161344174717568"/>
    <n v="106.7795165582757"/>
  </r>
  <r>
    <n v="11002285702637"/>
    <n v="-6.5198140000000002"/>
    <n v="106.775209"/>
    <x v="8"/>
    <n v="-6.5161344174717568"/>
    <n v="106.7795165582757"/>
  </r>
  <r>
    <n v="11002284692672"/>
    <n v="-6.5193989999999999"/>
    <n v="106.775406"/>
    <x v="8"/>
    <n v="-6.5161344174717568"/>
    <n v="106.7795165582757"/>
  </r>
  <r>
    <n v="11002285802982"/>
    <n v="-6.5181810000000002"/>
    <n v="106.77573099999999"/>
    <x v="8"/>
    <n v="-6.5161344174717568"/>
    <n v="106.7795165582757"/>
  </r>
  <r>
    <n v="11002274307438"/>
    <n v="-6.5173889999999997"/>
    <n v="106.775611"/>
    <x v="8"/>
    <n v="-6.5161344174717568"/>
    <n v="106.7795165582757"/>
  </r>
  <r>
    <n v="11002279228954"/>
    <n v="-6.5151029999999999"/>
    <n v="106.77871"/>
    <x v="8"/>
    <n v="-6.5161344174717568"/>
    <n v="106.7795165582757"/>
  </r>
  <r>
    <n v="11002282619196"/>
    <n v="-6.5177649999999998"/>
    <n v="106.776134"/>
    <x v="8"/>
    <n v="-6.5161344174717568"/>
    <n v="106.7795165582757"/>
  </r>
  <r>
    <n v="11002286531874"/>
    <n v="-6.5157290000000003"/>
    <n v="106.77840999999999"/>
    <x v="8"/>
    <n v="-6.5161344174717568"/>
    <n v="106.7795165582757"/>
  </r>
  <r>
    <n v="11002280666499"/>
    <n v="-6.5154079999999999"/>
    <n v="106.77814499999999"/>
    <x v="8"/>
    <n v="-6.5161344174717568"/>
    <n v="106.7795165582757"/>
  </r>
  <r>
    <n v="11002281560864"/>
    <n v="-6.5154019999999999"/>
    <n v="106.778432"/>
    <x v="8"/>
    <n v="-6.5161344174717568"/>
    <n v="106.7795165582757"/>
  </r>
  <r>
    <n v="11002281769083"/>
    <n v="-6.5162699999999996"/>
    <n v="106.77701999999999"/>
    <x v="8"/>
    <n v="-6.5161344174717568"/>
    <n v="106.7795165582757"/>
  </r>
  <r>
    <n v="11002283531268"/>
    <n v="-6.5181500000000003"/>
    <n v="106.77710999999999"/>
    <x v="8"/>
    <n v="-6.5161344174717568"/>
    <n v="106.7795165582757"/>
  </r>
  <r>
    <n v="11002284836928"/>
    <n v="-6.5170000000000003"/>
    <n v="106.7766"/>
    <x v="8"/>
    <n v="-6.5161344174717568"/>
    <n v="106.7795165582757"/>
  </r>
  <r>
    <n v="11002276020506"/>
    <n v="-6.5171900000000003"/>
    <n v="106.777145"/>
    <x v="8"/>
    <n v="-6.5161344174717568"/>
    <n v="106.7795165582757"/>
  </r>
  <r>
    <n v="11002282911140"/>
    <n v="-6.5154719999999999"/>
    <n v="106.77762"/>
    <x v="8"/>
    <n v="-6.5161344174717568"/>
    <n v="106.7795165582757"/>
  </r>
  <r>
    <n v="11002285744538"/>
    <n v="-6.5173209999999999"/>
    <n v="106.77719999999999"/>
    <x v="8"/>
    <n v="-6.5161344174717568"/>
    <n v="106.7795165582757"/>
  </r>
  <r>
    <n v="11002276511675"/>
    <n v="-6.5165369999999996"/>
    <n v="106.776392"/>
    <x v="8"/>
    <n v="-6.5161344174717568"/>
    <n v="106.7795165582757"/>
  </r>
  <r>
    <n v="11002280271631"/>
    <n v="-6.517449"/>
    <n v="106.77798"/>
    <x v="8"/>
    <n v="-6.5161344174717568"/>
    <n v="106.7795165582757"/>
  </r>
  <r>
    <n v="11002280278771"/>
    <n v="-6.5166899999999996"/>
    <n v="106.776794"/>
    <x v="8"/>
    <n v="-6.5161344174717568"/>
    <n v="106.7795165582757"/>
  </r>
  <r>
    <n v="11002276529469"/>
    <n v="-6.5167020000000004"/>
    <n v="106.776742"/>
    <x v="8"/>
    <n v="-6.5161344174717568"/>
    <n v="106.7795165582757"/>
  </r>
  <r>
    <n v="11002283927131"/>
    <n v="-6.5178310000000002"/>
    <n v="106.77623699999999"/>
    <x v="8"/>
    <n v="-6.5161344174717568"/>
    <n v="106.7795165582757"/>
  </r>
  <r>
    <n v="11002285390647"/>
    <n v="-6.5177300000000002"/>
    <n v="106.77612999999999"/>
    <x v="8"/>
    <n v="-6.5161344174717568"/>
    <n v="106.7795165582757"/>
  </r>
  <r>
    <n v="11002274386080"/>
    <n v="-6.5233549999999996"/>
    <n v="106.777137"/>
    <x v="8"/>
    <n v="-6.5161344174717568"/>
    <n v="106.7795165582757"/>
  </r>
  <r>
    <n v="11002280981442"/>
    <n v="-6.5230540000000001"/>
    <n v="106.77719999999999"/>
    <x v="8"/>
    <n v="-6.5161344174717568"/>
    <n v="106.7795165582757"/>
  </r>
  <r>
    <n v="11002266054867"/>
    <n v="-6.5234240000000003"/>
    <n v="106.77585000000001"/>
    <x v="8"/>
    <n v="-6.5161344174717568"/>
    <n v="106.7795165582757"/>
  </r>
  <r>
    <n v="11002277540955"/>
    <n v="-6.5234240000000003"/>
    <n v="106.77585000000001"/>
    <x v="8"/>
    <n v="-6.5161344174717568"/>
    <n v="106.7795165582757"/>
  </r>
  <r>
    <n v="11002282780111"/>
    <n v="-6.5237600000000002"/>
    <n v="106.775925"/>
    <x v="8"/>
    <n v="-6.5161344174717568"/>
    <n v="106.7795165582757"/>
  </r>
  <r>
    <n v="11002281190595"/>
    <n v="-6.5228630000000001"/>
    <n v="106.7764"/>
    <x v="8"/>
    <n v="-6.5161344174717568"/>
    <n v="106.7795165582757"/>
  </r>
  <r>
    <n v="11002281861945"/>
    <n v="-6.5230119999999996"/>
    <n v="106.775582"/>
    <x v="8"/>
    <n v="-6.5161344174717568"/>
    <n v="106.7795165582757"/>
  </r>
  <r>
    <n v="11002279368135"/>
    <n v="-6.5228510000000002"/>
    <n v="106.776454"/>
    <x v="8"/>
    <n v="-6.5161344174717568"/>
    <n v="106.7795165582757"/>
  </r>
  <r>
    <n v="11002282742377"/>
    <n v="-6.5220050000000001"/>
    <n v="106.77582200000001"/>
    <x v="8"/>
    <n v="-6.5161344174717568"/>
    <n v="106.7795165582757"/>
  </r>
  <r>
    <n v="11002280723185"/>
    <n v="-6.5216240000000001"/>
    <n v="106.775589"/>
    <x v="8"/>
    <n v="-6.5161344174717568"/>
    <n v="106.7795165582757"/>
  </r>
  <r>
    <n v="11002283685813"/>
    <n v="-6.5217859999999996"/>
    <n v="106.775842"/>
    <x v="8"/>
    <n v="-6.5161344174717568"/>
    <n v="106.7795165582757"/>
  </r>
  <r>
    <n v="11002284389901"/>
    <n v="-6.517201"/>
    <n v="106.77571"/>
    <x v="8"/>
    <n v="-6.5161344174717568"/>
    <n v="106.7795165582757"/>
  </r>
  <r>
    <n v="11002282664534"/>
    <n v="-6.5215249999999996"/>
    <n v="106.77558000000001"/>
    <x v="8"/>
    <n v="-6.5161344174717568"/>
    <n v="106.7795165582757"/>
  </r>
  <r>
    <n v="11002284796086"/>
    <n v="-6.5211550000000003"/>
    <n v="106.77573"/>
    <x v="8"/>
    <n v="-6.5161344174717568"/>
    <n v="106.7795165582757"/>
  </r>
  <r>
    <n v="11002280697312"/>
    <n v="-6.5188930000000003"/>
    <n v="106.77384000000001"/>
    <x v="8"/>
    <n v="-6.5161344174717568"/>
    <n v="106.7795165582757"/>
  </r>
  <r>
    <n v="11002283080151"/>
    <n v="-6.521833"/>
    <n v="106.77396"/>
    <x v="8"/>
    <n v="-6.5161344174717568"/>
    <n v="106.7795165582757"/>
  </r>
  <r>
    <n v="11002283647729"/>
    <n v="-6.5188350000000002"/>
    <n v="106.773336"/>
    <x v="8"/>
    <n v="-6.5161344174717568"/>
    <n v="106.7795165582757"/>
  </r>
  <r>
    <n v="11002285191716"/>
    <n v="-6.5183660000000003"/>
    <n v="106.773493"/>
    <x v="8"/>
    <n v="-6.5161344174717568"/>
    <n v="106.7795165582757"/>
  </r>
  <r>
    <n v="11002275970109"/>
    <n v="-6.5196269999999998"/>
    <n v="106.773808"/>
    <x v="8"/>
    <n v="-6.5161344174717568"/>
    <n v="106.7795165582757"/>
  </r>
  <r>
    <n v="11002282302308"/>
    <n v="-6.5166829999999996"/>
    <n v="106.774303"/>
    <x v="8"/>
    <n v="-6.5161344174717568"/>
    <n v="106.7795165582757"/>
  </r>
  <r>
    <n v="11002283259353"/>
    <n v="-6.5224130000000002"/>
    <n v="106.778902"/>
    <x v="8"/>
    <n v="-6.5161344174717568"/>
    <n v="106.7795165582757"/>
  </r>
  <r>
    <n v="11002284236016"/>
    <n v="-6.5223519999999997"/>
    <n v="106.77866"/>
    <x v="8"/>
    <n v="-6.5161344174717568"/>
    <n v="106.7795165582757"/>
  </r>
  <r>
    <n v="11002281079193"/>
    <n v="-6.5224339999999996"/>
    <n v="106.77918"/>
    <x v="8"/>
    <n v="-6.5161344174717568"/>
    <n v="106.7795165582757"/>
  </r>
  <r>
    <n v="11002281094608"/>
    <n v="-6.5227310000000003"/>
    <n v="106.77918"/>
    <x v="8"/>
    <n v="-6.5161344174717568"/>
    <n v="106.7795165582757"/>
  </r>
  <r>
    <n v="11002285791057"/>
    <n v="-6.5225220000000004"/>
    <n v="106.779523"/>
    <x v="8"/>
    <n v="-6.5161344174717568"/>
    <n v="106.7795165582757"/>
  </r>
  <r>
    <n v="11002281076655"/>
    <n v="-6.5155969999999996"/>
    <n v="106.78162"/>
    <x v="8"/>
    <n v="-6.5161344174717568"/>
    <n v="106.7795165582757"/>
  </r>
  <r>
    <n v="11002285390041"/>
    <n v="-6.5214999999999996"/>
    <n v="106.778642"/>
    <x v="8"/>
    <n v="-6.5161344174717568"/>
    <n v="106.7795165582757"/>
  </r>
  <r>
    <n v="11002285756980"/>
    <n v="-6.5232760000000001"/>
    <n v="106.778581"/>
    <x v="8"/>
    <n v="-6.5161344174717568"/>
    <n v="106.7795165582757"/>
  </r>
  <r>
    <n v="11002284392143"/>
    <n v="-6.5153489999999996"/>
    <n v="106.781333"/>
    <x v="8"/>
    <n v="-6.5161344174717568"/>
    <n v="106.7795165582757"/>
  </r>
  <r>
    <n v="11002274554292"/>
    <n v="-6.515409"/>
    <n v="106.78076799999999"/>
    <x v="8"/>
    <n v="-6.5161344174717568"/>
    <n v="106.7795165582757"/>
  </r>
  <r>
    <n v="11002285610334"/>
    <n v="-6.5171830000000002"/>
    <n v="106.7805"/>
    <x v="8"/>
    <n v="-6.5161344174717568"/>
    <n v="106.7795165582757"/>
  </r>
  <r>
    <n v="11002270815863"/>
    <n v="-6.5190840000000003"/>
    <n v="106.781087"/>
    <x v="8"/>
    <n v="-6.5161344174717568"/>
    <n v="106.7795165582757"/>
  </r>
  <r>
    <n v="11002282345691"/>
    <n v="-6.5150350000000001"/>
    <n v="106.782455"/>
    <x v="8"/>
    <n v="-6.5161344174717568"/>
    <n v="106.7795165582757"/>
  </r>
  <r>
    <n v="11002272689213"/>
    <n v="-6.519279"/>
    <n v="106.780681"/>
    <x v="8"/>
    <n v="-6.5161344174717568"/>
    <n v="106.7795165582757"/>
  </r>
  <r>
    <n v="11002274354566"/>
    <n v="-6.5169540000000001"/>
    <n v="106.7818"/>
    <x v="8"/>
    <n v="-6.5161344174717568"/>
    <n v="106.7795165582757"/>
  </r>
  <r>
    <n v="11002274888388"/>
    <n v="-6.5213850000000004"/>
    <n v="106.777911"/>
    <x v="8"/>
    <n v="-6.5161344174717568"/>
    <n v="106.7795165582757"/>
  </r>
  <r>
    <n v="11002279248712"/>
    <n v="-6.5206179999999998"/>
    <n v="106.7814"/>
    <x v="8"/>
    <n v="-6.5161344174717568"/>
    <n v="106.7795165582757"/>
  </r>
  <r>
    <n v="11002279763572"/>
    <n v="-6.5206759999999999"/>
    <n v="106.78045"/>
    <x v="8"/>
    <n v="-6.5161344174717568"/>
    <n v="106.7795165582757"/>
  </r>
  <r>
    <n v="11002284267209"/>
    <n v="-6.5206759999999999"/>
    <n v="106.78045"/>
    <x v="8"/>
    <n v="-6.5161344174717568"/>
    <n v="106.7795165582757"/>
  </r>
  <r>
    <n v="11002276239416"/>
    <n v="-6.5193050000000001"/>
    <n v="106.77450399999999"/>
    <x v="8"/>
    <n v="-6.5161344174717568"/>
    <n v="106.7795165582757"/>
  </r>
  <r>
    <n v="11002285354940"/>
    <n v="-6.5210309999999998"/>
    <n v="106.780815"/>
    <x v="8"/>
    <n v="-6.5161344174717568"/>
    <n v="106.7795165582757"/>
  </r>
  <r>
    <n v="11002282868723"/>
    <n v="-6.5202309999999999"/>
    <n v="106.781863"/>
    <x v="8"/>
    <n v="-6.5161344174717568"/>
    <n v="106.7795165582757"/>
  </r>
  <r>
    <n v="11002230572410"/>
    <n v="-6.5157629999999997"/>
    <n v="106.779234"/>
    <x v="8"/>
    <n v="-6.5161344174717568"/>
    <n v="106.7795165582757"/>
  </r>
  <r>
    <n v="11002279517731"/>
    <n v="-6.5165389999999999"/>
    <n v="106.77804"/>
    <x v="8"/>
    <n v="-6.5161344174717568"/>
    <n v="106.7795165582757"/>
  </r>
  <r>
    <n v="11002282624330"/>
    <n v="-6.5237600000000002"/>
    <n v="106.775925"/>
    <x v="8"/>
    <n v="-6.5161344174717568"/>
    <n v="106.7795165582757"/>
  </r>
  <r>
    <n v="11002282355937"/>
    <n v="-6.5157679999999996"/>
    <n v="106.776794"/>
    <x v="8"/>
    <n v="-6.5161344174717568"/>
    <n v="106.7795165582757"/>
  </r>
  <r>
    <n v="11002287609765"/>
    <n v="-6.5203030000000002"/>
    <n v="106.77618"/>
    <x v="8"/>
    <n v="-6.5161344174717568"/>
    <n v="106.7795165582757"/>
  </r>
  <r>
    <n v="11002281308828"/>
    <n v="-6.5210869999999996"/>
    <n v="106.77594999999999"/>
    <x v="8"/>
    <n v="-6.5161344174717568"/>
    <n v="106.7795165582757"/>
  </r>
  <r>
    <n v="11002281997239"/>
    <n v="-6.5204219999999999"/>
    <n v="106.77642"/>
    <x v="8"/>
    <n v="-6.5161344174717568"/>
    <n v="106.7795165582757"/>
  </r>
  <r>
    <n v="11002287667284"/>
    <n v="-6.5241949999999997"/>
    <n v="106.777581"/>
    <x v="8"/>
    <n v="-6.5161344174717568"/>
    <n v="106.7795165582757"/>
  </r>
  <r>
    <n v="11002288103071"/>
    <n v="-6.5151760000000003"/>
    <n v="106.776571"/>
    <x v="8"/>
    <n v="-6.5161344174717568"/>
    <n v="106.7795165582757"/>
  </r>
  <r>
    <n v="11002282743761"/>
    <n v="-6.521719"/>
    <n v="106.774925"/>
    <x v="8"/>
    <n v="-6.5161344174717568"/>
    <n v="106.7795165582757"/>
  </r>
  <r>
    <n v="11002282262170"/>
    <n v="-6.5175429999999999"/>
    <n v="106.776509"/>
    <x v="8"/>
    <n v="-6.5161344174717568"/>
    <n v="106.7795165582757"/>
  </r>
  <r>
    <n v="11002282791872"/>
    <n v="-6.5158300000000002"/>
    <n v="106.77806"/>
    <x v="8"/>
    <n v="-6.5161344174717568"/>
    <n v="106.7795165582757"/>
  </r>
  <r>
    <n v="11002285009808"/>
    <n v="-6.5178409999999998"/>
    <n v="106.777855"/>
    <x v="8"/>
    <n v="-6.5161344174717568"/>
    <n v="106.7795165582757"/>
  </r>
  <r>
    <n v="11002281648786"/>
    <n v="-6.5217919999999996"/>
    <n v="106.776775"/>
    <x v="8"/>
    <n v="-6.5161344174717568"/>
    <n v="106.7795165582757"/>
  </r>
  <r>
    <n v="11002283020690"/>
    <n v="-6.5212009999999996"/>
    <n v="106.774944"/>
    <x v="8"/>
    <n v="-6.5161344174717568"/>
    <n v="106.7795165582757"/>
  </r>
  <r>
    <n v="11002284565196"/>
    <n v="-6.5223190000000004"/>
    <n v="106.77503"/>
    <x v="8"/>
    <n v="-6.5161344174717568"/>
    <n v="106.7795165582757"/>
  </r>
  <r>
    <n v="11002285165283"/>
    <n v="-6.5228359999999999"/>
    <n v="106.777584"/>
    <x v="8"/>
    <n v="-6.5161344174717568"/>
    <n v="106.7795165582757"/>
  </r>
  <r>
    <n v="11002285530034"/>
    <n v="-6.5236000000000001"/>
    <n v="106.776"/>
    <x v="8"/>
    <n v="-6.5161344174717568"/>
    <n v="106.7795165582757"/>
  </r>
  <r>
    <n v="11002257131731"/>
    <n v="-6.5156229999999997"/>
    <n v="106.77990800000001"/>
    <x v="8"/>
    <n v="-6.5161344174717568"/>
    <n v="106.7795165582757"/>
  </r>
  <r>
    <n v="11002282165990"/>
    <n v="-6.5214670000000003"/>
    <n v="106.78039099999999"/>
    <x v="8"/>
    <n v="-6.5161344174717568"/>
    <n v="106.7795165582757"/>
  </r>
  <r>
    <n v="11002282690656"/>
    <n v="-6.5210239999999997"/>
    <n v="106.77623"/>
    <x v="8"/>
    <n v="-6.5161344174717568"/>
    <n v="106.7795165582757"/>
  </r>
  <r>
    <n v="11002280333900"/>
    <n v="-6.5196149999999999"/>
    <n v="106.773735"/>
    <x v="8"/>
    <n v="-6.5161344174717568"/>
    <n v="106.7795165582757"/>
  </r>
  <r>
    <n v="11002283404111"/>
    <n v="-6.5204659999999999"/>
    <n v="106.774743"/>
    <x v="8"/>
    <n v="-6.5161344174717568"/>
    <n v="106.7795165582757"/>
  </r>
  <r>
    <n v="11002279581107"/>
    <n v="-6.5159399999999996"/>
    <n v="106.776065"/>
    <x v="8"/>
    <n v="-6.5161344174717568"/>
    <n v="106.7795165582757"/>
  </r>
  <r>
    <n v="11002282385637"/>
    <n v="-6.5197960000000004"/>
    <n v="106.77151600000001"/>
    <x v="8"/>
    <n v="-6.5161344174717568"/>
    <n v="106.7795165582757"/>
  </r>
  <r>
    <n v="11002274718436"/>
    <n v="-6.5446039999999996"/>
    <n v="106.80981199999999"/>
    <x v="9"/>
    <n v="-6.5455631207697182"/>
    <n v="106.8076630166597"/>
  </r>
  <r>
    <n v="11002275637062"/>
    <n v="-6.5504709999999999"/>
    <n v="106.81010999999999"/>
    <x v="9"/>
    <n v="-6.5455631207697182"/>
    <n v="106.8076630166597"/>
  </r>
  <r>
    <n v="11002277618964"/>
    <n v="-6.5502370000000001"/>
    <n v="106.808627"/>
    <x v="9"/>
    <n v="-6.5455631207697182"/>
    <n v="106.8076630166597"/>
  </r>
  <r>
    <n v="11002278855331"/>
    <n v="-6.5516170000000002"/>
    <n v="106.81331"/>
    <x v="9"/>
    <n v="-6.5455631207697182"/>
    <n v="106.8076630166597"/>
  </r>
  <r>
    <n v="11002282059815"/>
    <n v="-6.5510469999999996"/>
    <n v="106.80996"/>
    <x v="9"/>
    <n v="-6.5455631207697182"/>
    <n v="106.8076630166597"/>
  </r>
  <r>
    <n v="11002281967272"/>
    <n v="-6.5511569999999999"/>
    <n v="106.811674"/>
    <x v="9"/>
    <n v="-6.5455631207697182"/>
    <n v="106.8076630166597"/>
  </r>
  <r>
    <n v="11002284927596"/>
    <n v="-6.5517810000000001"/>
    <n v="106.809527"/>
    <x v="9"/>
    <n v="-6.5455631207697182"/>
    <n v="106.8076630166597"/>
  </r>
  <r>
    <n v="11002277888338"/>
    <n v="-6.5443699999999998"/>
    <n v="106.812944"/>
    <x v="9"/>
    <n v="-6.5455631207697182"/>
    <n v="106.8076630166597"/>
  </r>
  <r>
    <n v="11002273126874"/>
    <n v="-6.5490320000000004"/>
    <n v="106.81056"/>
    <x v="9"/>
    <n v="-6.5455631207697182"/>
    <n v="106.8076630166597"/>
  </r>
  <r>
    <n v="11002280800017"/>
    <n v="-6.5474680000000003"/>
    <n v="106.80865"/>
    <x v="9"/>
    <n v="-6.5455631207697182"/>
    <n v="106.8076630166597"/>
  </r>
  <r>
    <n v="11002284178170"/>
    <n v="-6.548063"/>
    <n v="106.80963"/>
    <x v="9"/>
    <n v="-6.5455631207697182"/>
    <n v="106.8076630166597"/>
  </r>
  <r>
    <n v="11002284749091"/>
    <n v="-6.5468650000000004"/>
    <n v="106.809046"/>
    <x v="9"/>
    <n v="-6.5455631207697182"/>
    <n v="106.8076630166597"/>
  </r>
  <r>
    <n v="11002276361825"/>
    <n v="-6.54678"/>
    <n v="106.806605"/>
    <x v="9"/>
    <n v="-6.5455631207697182"/>
    <n v="106.8076630166597"/>
  </r>
  <r>
    <n v="11002277062727"/>
    <n v="-6.5265740000000001"/>
    <n v="106.79809"/>
    <x v="9"/>
    <n v="-6.5455631207697182"/>
    <n v="106.8076630166597"/>
  </r>
  <r>
    <n v="11002278250875"/>
    <n v="-6.5277180000000001"/>
    <n v="106.79906"/>
    <x v="9"/>
    <n v="-6.5455631207697182"/>
    <n v="106.8076630166597"/>
  </r>
  <r>
    <n v="11002278313228"/>
    <n v="-6.526408"/>
    <n v="106.79659599999999"/>
    <x v="9"/>
    <n v="-6.5455631207697182"/>
    <n v="106.8076630166597"/>
  </r>
  <r>
    <n v="11002280170307"/>
    <n v="-6.528537"/>
    <n v="106.79868"/>
    <x v="9"/>
    <n v="-6.5455631207697182"/>
    <n v="106.8076630166597"/>
  </r>
  <r>
    <n v="11002281270156"/>
    <n v="-6.5269789999999999"/>
    <n v="106.79815000000001"/>
    <x v="9"/>
    <n v="-6.5455631207697182"/>
    <n v="106.8076630166597"/>
  </r>
  <r>
    <n v="11002281845952"/>
    <n v="-6.527285"/>
    <n v="106.800382"/>
    <x v="9"/>
    <n v="-6.5455631207697182"/>
    <n v="106.8076630166597"/>
  </r>
  <r>
    <n v="11002283019724"/>
    <n v="-6.5269789999999999"/>
    <n v="106.79815000000001"/>
    <x v="9"/>
    <n v="-6.5455631207697182"/>
    <n v="106.8076630166597"/>
  </r>
  <r>
    <n v="11002268725707"/>
    <n v="-6.5465330000000002"/>
    <n v="106.810974"/>
    <x v="9"/>
    <n v="-6.5455631207697182"/>
    <n v="106.8076630166597"/>
  </r>
  <r>
    <n v="11002271797764"/>
    <n v="-6.5464469999999997"/>
    <n v="106.81229"/>
    <x v="9"/>
    <n v="-6.5455631207697182"/>
    <n v="106.8076630166597"/>
  </r>
  <r>
    <n v="11002273482640"/>
    <n v="-6.5469569999999999"/>
    <n v="106.81082000000001"/>
    <x v="9"/>
    <n v="-6.5455631207697182"/>
    <n v="106.8076630166597"/>
  </r>
  <r>
    <n v="11002274591561"/>
    <n v="-6.545369"/>
    <n v="106.813732"/>
    <x v="9"/>
    <n v="-6.5455631207697182"/>
    <n v="106.8076630166597"/>
  </r>
  <r>
    <n v="11002275482770"/>
    <n v="-6.5456630000000002"/>
    <n v="106.81373600000001"/>
    <x v="9"/>
    <n v="-6.5455631207697182"/>
    <n v="106.8076630166597"/>
  </r>
  <r>
    <n v="11002278461570"/>
    <n v="-6.5456120000000002"/>
    <n v="106.813372"/>
    <x v="9"/>
    <n v="-6.5455631207697182"/>
    <n v="106.8076630166597"/>
  </r>
  <r>
    <n v="11002279161626"/>
    <n v="-6.5440399999999999"/>
    <n v="106.811159"/>
    <x v="9"/>
    <n v="-6.5455631207697182"/>
    <n v="106.8076630166597"/>
  </r>
  <r>
    <n v="11002279391034"/>
    <n v="-6.546163"/>
    <n v="106.81297000000001"/>
    <x v="9"/>
    <n v="-6.5455631207697182"/>
    <n v="106.8076630166597"/>
  </r>
  <r>
    <n v="11002279441186"/>
    <n v="-6.5455769999999998"/>
    <n v="106.813416"/>
    <x v="9"/>
    <n v="-6.5455631207697182"/>
    <n v="106.8076630166597"/>
  </r>
  <r>
    <n v="11002279706072"/>
    <n v="-6.5465749999999998"/>
    <n v="106.810247"/>
    <x v="9"/>
    <n v="-6.5455631207697182"/>
    <n v="106.8076630166597"/>
  </r>
  <r>
    <n v="11002281010921"/>
    <n v="-6.5474889999999997"/>
    <n v="106.811458"/>
    <x v="9"/>
    <n v="-6.5455631207697182"/>
    <n v="106.8076630166597"/>
  </r>
  <r>
    <n v="11002281341360"/>
    <n v="-6.5452589999999997"/>
    <n v="106.812067"/>
    <x v="9"/>
    <n v="-6.5455631207697182"/>
    <n v="106.8076630166597"/>
  </r>
  <r>
    <n v="11002285457405"/>
    <n v="-6.5473920000000003"/>
    <n v="106.81173"/>
    <x v="9"/>
    <n v="-6.5455631207697182"/>
    <n v="106.8076630166597"/>
  </r>
  <r>
    <n v="11002274693832"/>
    <n v="-6.5493509999999997"/>
    <n v="106.812223"/>
    <x v="9"/>
    <n v="-6.5455631207697182"/>
    <n v="106.8076630166597"/>
  </r>
  <r>
    <n v="11002275375564"/>
    <n v="-6.5466990000000003"/>
    <n v="106.81426"/>
    <x v="9"/>
    <n v="-6.5455631207697182"/>
    <n v="106.8076630166597"/>
  </r>
  <r>
    <n v="11002277277299"/>
    <n v="-6.5504259999999999"/>
    <n v="106.81281"/>
    <x v="9"/>
    <n v="-6.5455631207697182"/>
    <n v="106.8076630166597"/>
  </r>
  <r>
    <n v="11002274687943"/>
    <n v="-6.5493509999999997"/>
    <n v="106.812223"/>
    <x v="9"/>
    <n v="-6.5455631207697182"/>
    <n v="106.8076630166597"/>
  </r>
  <r>
    <n v="11002281780280"/>
    <n v="-6.549302"/>
    <n v="106.81209"/>
    <x v="9"/>
    <n v="-6.5455631207697182"/>
    <n v="106.8076630166597"/>
  </r>
  <r>
    <n v="11002282259129"/>
    <n v="-6.5492140000000001"/>
    <n v="106.80843"/>
    <x v="9"/>
    <n v="-6.5455631207697182"/>
    <n v="106.8076630166597"/>
  </r>
  <r>
    <n v="11002282293031"/>
    <n v="-6.5454829999999999"/>
    <n v="106.812836"/>
    <x v="9"/>
    <n v="-6.5455631207697182"/>
    <n v="106.8076630166597"/>
  </r>
  <r>
    <n v="11002277981194"/>
    <n v="-6.5456120000000002"/>
    <n v="106.813372"/>
    <x v="9"/>
    <n v="-6.5455631207697182"/>
    <n v="106.8076630166597"/>
  </r>
  <r>
    <n v="11002281048029"/>
    <n v="-6.5474589999999999"/>
    <n v="106.809055"/>
    <x v="9"/>
    <n v="-6.5455631207697182"/>
    <n v="106.8076630166597"/>
  </r>
  <r>
    <n v="11002285248049"/>
    <n v="-6.5444709999999997"/>
    <n v="106.80993100000001"/>
    <x v="9"/>
    <n v="-6.5455631207697182"/>
    <n v="106.8076630166597"/>
  </r>
  <r>
    <n v="11002279568182"/>
    <n v="-6.5671549999999996"/>
    <n v="106.80001"/>
    <x v="9"/>
    <n v="-6.5455631207697182"/>
    <n v="106.8076630166597"/>
  </r>
  <r>
    <n v="11002282833824"/>
    <n v="-6.5397220000000003"/>
    <n v="106.776797"/>
    <x v="9"/>
    <n v="-6.5455631207697182"/>
    <n v="106.8076630166597"/>
  </r>
  <r>
    <n v="11002283360248"/>
    <n v="-6.5385999999999997"/>
    <n v="106.77679999999999"/>
    <x v="9"/>
    <n v="-6.5455631207697182"/>
    <n v="106.8076630166597"/>
  </r>
  <r>
    <n v="11002279183721"/>
    <n v="-6.5375610000000002"/>
    <n v="106.77585000000001"/>
    <x v="9"/>
    <n v="-6.5455631207697182"/>
    <n v="106.8076630166597"/>
  </r>
  <r>
    <n v="11002282382850"/>
    <n v="-6.5377010000000002"/>
    <n v="106.776921"/>
    <x v="9"/>
    <n v="-6.5455631207697182"/>
    <n v="106.8076630166597"/>
  </r>
  <r>
    <n v="11002282512569"/>
    <n v="-6.5363939999999996"/>
    <n v="106.77658"/>
    <x v="9"/>
    <n v="-6.5455631207697182"/>
    <n v="106.8076630166597"/>
  </r>
  <r>
    <n v="11002283736443"/>
    <n v="-6.5366650000000002"/>
    <n v="106.77621499999999"/>
    <x v="9"/>
    <n v="-6.5455631207697182"/>
    <n v="106.8076630166597"/>
  </r>
  <r>
    <n v="11002283741179"/>
    <n v="-6.5351080000000001"/>
    <n v="106.77631"/>
    <x v="9"/>
    <n v="-6.5455631207697182"/>
    <n v="106.8076630166597"/>
  </r>
  <r>
    <n v="11002281403466"/>
    <n v="-6.5464700000000002"/>
    <n v="106.80667"/>
    <x v="9"/>
    <n v="-6.5455631207697182"/>
    <n v="106.8076630166597"/>
  </r>
  <r>
    <n v="11002280656917"/>
    <n v="-6.5363110000000004"/>
    <n v="106.779377"/>
    <x v="9"/>
    <n v="-6.5455631207697182"/>
    <n v="106.8076630166597"/>
  </r>
  <r>
    <n v="11002281439373"/>
    <n v="-6.5464700000000002"/>
    <n v="106.80667"/>
    <x v="9"/>
    <n v="-6.5455631207697182"/>
    <n v="106.8076630166597"/>
  </r>
  <r>
    <n v="11002271133100"/>
    <n v="-6.5422840000000004"/>
    <n v="106.78210300000001"/>
    <x v="9"/>
    <n v="-6.5455631207697182"/>
    <n v="106.8076630166597"/>
  </r>
  <r>
    <n v="11002281046335"/>
    <n v="-6.5229900000000001"/>
    <n v="106.797585"/>
    <x v="9"/>
    <n v="-6.5455631207697182"/>
    <n v="106.8076630166597"/>
  </r>
  <r>
    <n v="11002286654315"/>
    <n v="-6.5475570000000003"/>
    <n v="106.811086"/>
    <x v="9"/>
    <n v="-6.5455631207697182"/>
    <n v="106.8076630166597"/>
  </r>
  <r>
    <n v="11002279593421"/>
    <n v="-6.5449219999999997"/>
    <n v="106.80586"/>
    <x v="9"/>
    <n v="-6.5455631207697182"/>
    <n v="106.8076630166597"/>
  </r>
  <r>
    <n v="11002282025966"/>
    <n v="-6.5474129999999997"/>
    <n v="106.809376"/>
    <x v="9"/>
    <n v="-6.5455631207697182"/>
    <n v="106.8076630166597"/>
  </r>
  <r>
    <n v="11002269457922"/>
    <n v="-6.548324"/>
    <n v="106.810177"/>
    <x v="9"/>
    <n v="-6.5455631207697182"/>
    <n v="106.8076630166597"/>
  </r>
  <r>
    <n v="11002280622488"/>
    <n v="-6.5460000000000003"/>
    <n v="106.80835999999999"/>
    <x v="9"/>
    <n v="-6.5455631207697182"/>
    <n v="106.8076630166597"/>
  </r>
  <r>
    <n v="11002280845610"/>
    <n v="-6.5462910000000001"/>
    <n v="106.80911999999999"/>
    <x v="9"/>
    <n v="-6.5455631207697182"/>
    <n v="106.8076630166597"/>
  </r>
  <r>
    <n v="11002281034800"/>
    <n v="-6.5460000000000003"/>
    <n v="106.80835999999999"/>
    <x v="9"/>
    <n v="-6.5455631207697182"/>
    <n v="106.8076630166597"/>
  </r>
  <r>
    <n v="11002281827440"/>
    <n v="-6.5499159999999996"/>
    <n v="106.810896"/>
    <x v="9"/>
    <n v="-6.5455631207697182"/>
    <n v="106.8076630166597"/>
  </r>
  <r>
    <n v="11002285017241"/>
    <n v="-6.5493969999999999"/>
    <n v="106.81041399999999"/>
    <x v="9"/>
    <n v="-6.5455631207697182"/>
    <n v="106.8076630166597"/>
  </r>
  <r>
    <n v="11002285119068"/>
    <n v="-6.5493969999999999"/>
    <n v="106.81041399999999"/>
    <x v="9"/>
    <n v="-6.5455631207697182"/>
    <n v="106.8076630166597"/>
  </r>
  <r>
    <n v="11002287163683"/>
    <n v="-6.5485309999999997"/>
    <n v="106.81044"/>
    <x v="9"/>
    <n v="-6.5455631207697182"/>
    <n v="106.8076630166597"/>
  </r>
  <r>
    <n v="11002282536448"/>
    <n v="-6.547504"/>
    <n v="106.808267"/>
    <x v="9"/>
    <n v="-6.5455631207697182"/>
    <n v="106.8076630166597"/>
  </r>
  <r>
    <n v="11002282604710"/>
    <n v="-6.5499790000000004"/>
    <n v="106.812584"/>
    <x v="9"/>
    <n v="-6.5455631207697182"/>
    <n v="106.8076630166597"/>
  </r>
  <r>
    <n v="11002284476243"/>
    <n v="-6.5475019999999997"/>
    <n v="106.808308"/>
    <x v="9"/>
    <n v="-6.5455631207697182"/>
    <n v="106.8076630166597"/>
  </r>
  <r>
    <n v="11002283402427"/>
    <n v="-6.5506979999999997"/>
    <n v="106.812721"/>
    <x v="9"/>
    <n v="-6.5455631207697182"/>
    <n v="106.8076630166597"/>
  </r>
  <r>
    <n v="11002284150749"/>
    <n v="-6.5500379999999998"/>
    <n v="106.812417"/>
    <x v="9"/>
    <n v="-6.5455631207697182"/>
    <n v="106.8076630166597"/>
  </r>
  <r>
    <n v="11002276303757"/>
    <n v="-6.5485639999999998"/>
    <n v="106.80765100000001"/>
    <x v="9"/>
    <n v="-6.5455631207697182"/>
    <n v="106.8076630166597"/>
  </r>
  <r>
    <n v="11002279045485"/>
    <n v="-6.5486050000000002"/>
    <n v="106.807361"/>
    <x v="9"/>
    <n v="-6.5455631207697182"/>
    <n v="106.8076630166597"/>
  </r>
  <r>
    <n v="11002280632937"/>
    <n v="-6.5499029999999996"/>
    <n v="106.808307"/>
    <x v="9"/>
    <n v="-6.5455631207697182"/>
    <n v="106.8076630166597"/>
  </r>
  <r>
    <n v="11002283131356"/>
    <n v="-6.5485139999999999"/>
    <n v="106.808426"/>
    <x v="9"/>
    <n v="-6.5455631207697182"/>
    <n v="106.8076630166597"/>
  </r>
  <r>
    <n v="11002276606348"/>
    <n v="-6.5456120000000002"/>
    <n v="106.813372"/>
    <x v="9"/>
    <n v="-6.5455631207697182"/>
    <n v="106.8076630166597"/>
  </r>
  <r>
    <n v="11002278228425"/>
    <n v="-6.5470309999999996"/>
    <n v="106.81431600000001"/>
    <x v="9"/>
    <n v="-6.5455631207697182"/>
    <n v="106.8076630166597"/>
  </r>
  <r>
    <n v="11002279062792"/>
    <n v="-6.5447519999999999"/>
    <n v="106.81251399999999"/>
    <x v="9"/>
    <n v="-6.5455631207697182"/>
    <n v="106.8076630166597"/>
  </r>
  <r>
    <n v="11002279904379"/>
    <n v="-6.54521"/>
    <n v="106.81349400000001"/>
    <x v="9"/>
    <n v="-6.5455631207697182"/>
    <n v="106.8076630166597"/>
  </r>
  <r>
    <n v="11002281070639"/>
    <n v="-6.5453010000000003"/>
    <n v="106.811156"/>
    <x v="9"/>
    <n v="-6.5455631207697182"/>
    <n v="106.8076630166597"/>
  </r>
  <r>
    <n v="11002282212504"/>
    <n v="-6.54549"/>
    <n v="106.81341999999999"/>
    <x v="9"/>
    <n v="-6.5455631207697182"/>
    <n v="106.8076630166597"/>
  </r>
  <r>
    <n v="11002282516392"/>
    <n v="-6.5453910000000004"/>
    <n v="106.81367"/>
    <x v="9"/>
    <n v="-6.5455631207697182"/>
    <n v="106.8076630166597"/>
  </r>
  <r>
    <n v="11002283807956"/>
    <n v="-6.545661"/>
    <n v="106.81473"/>
    <x v="9"/>
    <n v="-6.5455631207697182"/>
    <n v="106.8076630166597"/>
  </r>
  <r>
    <n v="11002285083783"/>
    <n v="-6.5464159999999998"/>
    <n v="106.81434"/>
    <x v="9"/>
    <n v="-6.5455631207697182"/>
    <n v="106.8076630166597"/>
  </r>
  <r>
    <n v="11002285937017"/>
    <n v="-6.5469559999999998"/>
    <n v="106.81149000000001"/>
    <x v="9"/>
    <n v="-6.5455631207697182"/>
    <n v="106.8076630166597"/>
  </r>
  <r>
    <n v="11002286940371"/>
    <n v="-6.5478040000000002"/>
    <n v="106.8108"/>
    <x v="9"/>
    <n v="-6.5455631207697182"/>
    <n v="106.8076630166597"/>
  </r>
  <r>
    <n v="11002282447715"/>
    <n v="-6.5475479999999999"/>
    <n v="106.81124800000001"/>
    <x v="9"/>
    <n v="-6.5455631207697182"/>
    <n v="106.8076630166597"/>
  </r>
  <r>
    <n v="11002278111619"/>
    <n v="-6.5477540000000003"/>
    <n v="106.812966"/>
    <x v="9"/>
    <n v="-6.5455631207697182"/>
    <n v="106.8076630166597"/>
  </r>
  <r>
    <n v="11002279901327"/>
    <n v="-6.5478860000000001"/>
    <n v="106.81286"/>
    <x v="9"/>
    <n v="-6.5455631207697182"/>
    <n v="106.8076630166597"/>
  </r>
  <r>
    <n v="11002280222479"/>
    <n v="-6.5467199999999997"/>
    <n v="106.8122"/>
    <x v="9"/>
    <n v="-6.5455631207697182"/>
    <n v="106.8076630166597"/>
  </r>
  <r>
    <n v="11002281451649"/>
    <n v="-6.544975"/>
    <n v="106.805823"/>
    <x v="9"/>
    <n v="-6.5455631207697182"/>
    <n v="106.8076630166597"/>
  </r>
  <r>
    <n v="11002280687267"/>
    <n v="-6.5504280000000001"/>
    <n v="106.812726"/>
    <x v="9"/>
    <n v="-6.5455631207697182"/>
    <n v="106.8076630166597"/>
  </r>
  <r>
    <n v="11002285327571"/>
    <n v="-6.5499790000000004"/>
    <n v="106.812586"/>
    <x v="9"/>
    <n v="-6.5455631207697182"/>
    <n v="106.8076630166597"/>
  </r>
  <r>
    <n v="11002284792507"/>
    <n v="-6.5517810000000001"/>
    <n v="106.809527"/>
    <x v="9"/>
    <n v="-6.5455631207697182"/>
    <n v="106.8076630166597"/>
  </r>
  <r>
    <n v="11002285384732"/>
    <n v="-6.5502729999999998"/>
    <n v="106.809034"/>
    <x v="9"/>
    <n v="-6.5455631207697182"/>
    <n v="106.8076630166597"/>
  </r>
  <r>
    <n v="11002285720790"/>
    <n v="-6.5504420000000003"/>
    <n v="106.80942"/>
    <x v="9"/>
    <n v="-6.5455631207697182"/>
    <n v="106.8076630166597"/>
  </r>
  <r>
    <n v="11002285847608"/>
    <n v="-6.550503"/>
    <n v="106.81115"/>
    <x v="9"/>
    <n v="-6.5455631207697182"/>
    <n v="106.8076630166597"/>
  </r>
  <r>
    <n v="11002276333017"/>
    <n v="-6.5510549999999999"/>
    <n v="106.8081"/>
    <x v="9"/>
    <n v="-6.5455631207697182"/>
    <n v="106.8076630166597"/>
  </r>
  <r>
    <n v="11002287169940"/>
    <n v="-6.5451259999999998"/>
    <n v="106.8111"/>
    <x v="9"/>
    <n v="-6.5455631207697182"/>
    <n v="106.8076630166597"/>
  </r>
  <r>
    <n v="11002285667734"/>
    <n v="-6.5468019999999996"/>
    <n v="106.81335"/>
    <x v="9"/>
    <n v="-6.5455631207697182"/>
    <n v="106.8076630166597"/>
  </r>
  <r>
    <n v="11002282024949"/>
    <n v="-6.5466939999999996"/>
    <n v="106.81269"/>
    <x v="9"/>
    <n v="-6.5455631207697182"/>
    <n v="106.8076630166597"/>
  </r>
  <r>
    <n v="11002285250967"/>
    <n v="-6.5336819999999998"/>
    <n v="106.794569"/>
    <x v="10"/>
    <n v="-6.5275944063976743"/>
    <n v="106.7952898521862"/>
  </r>
  <r>
    <n v="11002285335301"/>
    <n v="-6.5622129999999999"/>
    <n v="106.79582000000001"/>
    <x v="10"/>
    <n v="-6.5275944063976743"/>
    <n v="106.7952898521862"/>
  </r>
  <r>
    <n v="11002281592171"/>
    <n v="-6.5228299999999999"/>
    <n v="106.797738"/>
    <x v="10"/>
    <n v="-6.5275944063976743"/>
    <n v="106.7952898521862"/>
  </r>
  <r>
    <n v="11002281608245"/>
    <n v="-6.5251739999999998"/>
    <n v="106.797326"/>
    <x v="10"/>
    <n v="-6.5275944063976743"/>
    <n v="106.7952898521862"/>
  </r>
  <r>
    <n v="11002285168271"/>
    <n v="-6.5228979999999996"/>
    <n v="106.796997"/>
    <x v="10"/>
    <n v="-6.5275944063976743"/>
    <n v="106.7952898521862"/>
  </r>
  <r>
    <n v="11002285335536"/>
    <n v="-6.5252359999999996"/>
    <n v="106.797336"/>
    <x v="10"/>
    <n v="-6.5275944063976743"/>
    <n v="106.7952898521862"/>
  </r>
  <r>
    <n v="11002287922415"/>
    <n v="-6.5232349999999997"/>
    <n v="106.797327"/>
    <x v="10"/>
    <n v="-6.5275944063976743"/>
    <n v="106.7952898521862"/>
  </r>
  <r>
    <n v="11002274644300"/>
    <n v="-6.5230550000000003"/>
    <n v="106.79644999999999"/>
    <x v="10"/>
    <n v="-6.5275944063976743"/>
    <n v="106.7952898521862"/>
  </r>
  <r>
    <n v="11002275927765"/>
    <n v="-6.5249730000000001"/>
    <n v="106.79735700000001"/>
    <x v="10"/>
    <n v="-6.5275944063976743"/>
    <n v="106.7952898521862"/>
  </r>
  <r>
    <n v="11002277522300"/>
    <n v="-6.5251710000000003"/>
    <n v="106.79901"/>
    <x v="10"/>
    <n v="-6.5275944063976743"/>
    <n v="106.7952898521862"/>
  </r>
  <r>
    <n v="11002277906016"/>
    <n v="-6.5241749999999996"/>
    <n v="106.798355"/>
    <x v="10"/>
    <n v="-6.5275944063976743"/>
    <n v="106.7952898521862"/>
  </r>
  <r>
    <n v="11002281985780"/>
    <n v="-6.5244929999999997"/>
    <n v="106.79885"/>
    <x v="10"/>
    <n v="-6.5275944063976743"/>
    <n v="106.7952898521862"/>
  </r>
  <r>
    <n v="11002282314947"/>
    <n v="-6.5240539999999996"/>
    <n v="106.79704"/>
    <x v="10"/>
    <n v="-6.5275944063976743"/>
    <n v="106.7952898521862"/>
  </r>
  <r>
    <n v="11002285387249"/>
    <n v="-6.5240179999999999"/>
    <n v="106.79700800000001"/>
    <x v="10"/>
    <n v="-6.5275944063976743"/>
    <n v="106.7952898521862"/>
  </r>
  <r>
    <n v="11002285424780"/>
    <n v="-6.5251720000000004"/>
    <n v="106.79895999999999"/>
    <x v="10"/>
    <n v="-6.5275944063976743"/>
    <n v="106.7952898521862"/>
  </r>
  <r>
    <n v="11002278761632"/>
    <n v="-6.5294840000000001"/>
    <n v="106.79932700000001"/>
    <x v="10"/>
    <n v="-6.5275944063976743"/>
    <n v="106.7952898521862"/>
  </r>
  <r>
    <n v="11002280151768"/>
    <n v="-6.5291370000000004"/>
    <n v="106.79880300000001"/>
    <x v="10"/>
    <n v="-6.5275944063976743"/>
    <n v="106.7952898521862"/>
  </r>
  <r>
    <n v="11002280152307"/>
    <n v="-6.5291370000000004"/>
    <n v="106.79880300000001"/>
    <x v="10"/>
    <n v="-6.5275944063976743"/>
    <n v="106.7952898521862"/>
  </r>
  <r>
    <n v="11002282028954"/>
    <n v="-6.5288269999999997"/>
    <n v="106.79909000000001"/>
    <x v="10"/>
    <n v="-6.5275944063976743"/>
    <n v="106.7952898521862"/>
  </r>
  <r>
    <n v="11002282804921"/>
    <n v="-6.5288269999999997"/>
    <n v="106.79909000000001"/>
    <x v="10"/>
    <n v="-6.5275944063976743"/>
    <n v="106.7952898521862"/>
  </r>
  <r>
    <n v="11002283207479"/>
    <n v="-6.5300180000000001"/>
    <n v="106.79894"/>
    <x v="10"/>
    <n v="-6.5275944063976743"/>
    <n v="106.7952898521862"/>
  </r>
  <r>
    <n v="11002284449487"/>
    <n v="-6.5288269999999997"/>
    <n v="106.79909000000001"/>
    <x v="10"/>
    <n v="-6.5275944063976743"/>
    <n v="106.7952898521862"/>
  </r>
  <r>
    <n v="11002284835073"/>
    <n v="-6.5299139999999998"/>
    <n v="106.79902"/>
    <x v="10"/>
    <n v="-6.5275944063976743"/>
    <n v="106.7952898521862"/>
  </r>
  <r>
    <n v="11002278433863"/>
    <n v="-6.5250050000000002"/>
    <n v="106.79879"/>
    <x v="10"/>
    <n v="-6.5275944063976743"/>
    <n v="106.7952898521862"/>
  </r>
  <r>
    <n v="11002279040226"/>
    <n v="-6.5226220000000001"/>
    <n v="106.79768"/>
    <x v="10"/>
    <n v="-6.5275944063976743"/>
    <n v="106.7952898521862"/>
  </r>
  <r>
    <n v="11002275816247"/>
    <n v="-6.5256879999999997"/>
    <n v="106.79809"/>
    <x v="10"/>
    <n v="-6.5275944063976743"/>
    <n v="106.7952898521862"/>
  </r>
  <r>
    <n v="11002279454089"/>
    <n v="-6.5270020000000004"/>
    <n v="106.79869100000001"/>
    <x v="10"/>
    <n v="-6.5275944063976743"/>
    <n v="106.7952898521862"/>
  </r>
  <r>
    <n v="11002282403586"/>
    <n v="-6.5258399999999996"/>
    <n v="106.799024"/>
    <x v="10"/>
    <n v="-6.5275944063976743"/>
    <n v="106.7952898521862"/>
  </r>
  <r>
    <n v="11002284729053"/>
    <n v="-6.5263030000000004"/>
    <n v="106.79854899999999"/>
    <x v="10"/>
    <n v="-6.5275944063976743"/>
    <n v="106.7952898521862"/>
  </r>
  <r>
    <n v="11002285047994"/>
    <n v="-6.5268139999999999"/>
    <n v="106.79821"/>
    <x v="10"/>
    <n v="-6.5275944063976743"/>
    <n v="106.7952898521862"/>
  </r>
  <r>
    <n v="11002285275001"/>
    <n v="-6.5268480000000002"/>
    <n v="106.79780599999999"/>
    <x v="10"/>
    <n v="-6.5275944063976743"/>
    <n v="106.7952898521862"/>
  </r>
  <r>
    <n v="11002287894460"/>
    <n v="-6.5268379999999997"/>
    <n v="106.79803"/>
    <x v="10"/>
    <n v="-6.5275944063976743"/>
    <n v="106.7952898521862"/>
  </r>
  <r>
    <n v="11002288111368"/>
    <n v="-6.5270979999999996"/>
    <n v="106.798064"/>
    <x v="10"/>
    <n v="-6.5275944063976743"/>
    <n v="106.7952898521862"/>
  </r>
  <r>
    <n v="11002280035109"/>
    <n v="-6.5266419999999998"/>
    <n v="106.798479"/>
    <x v="10"/>
    <n v="-6.5275944063976743"/>
    <n v="106.7952898521862"/>
  </r>
  <r>
    <n v="11002280966382"/>
    <n v="-6.5275559999999997"/>
    <n v="106.79954499999999"/>
    <x v="10"/>
    <n v="-6.5275944063976743"/>
    <n v="106.7952898521862"/>
  </r>
  <r>
    <n v="11002285019450"/>
    <n v="-6.5277409999999998"/>
    <n v="106.79949999999999"/>
    <x v="10"/>
    <n v="-6.5275944063976743"/>
    <n v="106.7952898521862"/>
  </r>
  <r>
    <n v="11002285817757"/>
    <n v="-6.5272309999999996"/>
    <n v="106.79857"/>
    <x v="10"/>
    <n v="-6.5275944063976743"/>
    <n v="106.7952898521862"/>
  </r>
  <r>
    <n v="11002281075742"/>
    <n v="-6.526554"/>
    <n v="106.79640000000001"/>
    <x v="10"/>
    <n v="-6.5275944063976743"/>
    <n v="106.7952898521862"/>
  </r>
  <r>
    <n v="11002282557762"/>
    <n v="-6.5267090000000003"/>
    <n v="106.797104"/>
    <x v="10"/>
    <n v="-6.5275944063976743"/>
    <n v="106.7952898521862"/>
  </r>
  <r>
    <n v="11002284307257"/>
    <n v="-6.5256559999999997"/>
    <n v="106.79711"/>
    <x v="10"/>
    <n v="-6.5275944063976743"/>
    <n v="106.7952898521862"/>
  </r>
  <r>
    <n v="11002285605640"/>
    <n v="-6.525741"/>
    <n v="106.796452"/>
    <x v="10"/>
    <n v="-6.5275944063976743"/>
    <n v="106.7952898521862"/>
  </r>
  <r>
    <n v="11002275019981"/>
    <n v="-6.5286960000000001"/>
    <n v="106.792374"/>
    <x v="10"/>
    <n v="-6.5275944063976743"/>
    <n v="106.7952898521862"/>
  </r>
  <r>
    <n v="11002281918386"/>
    <n v="-6.5285349999999998"/>
    <n v="106.791161"/>
    <x v="10"/>
    <n v="-6.5275944063976743"/>
    <n v="106.7952898521862"/>
  </r>
  <r>
    <n v="11002275959724"/>
    <n v="-6.5298780000000001"/>
    <n v="106.79209"/>
    <x v="10"/>
    <n v="-6.5275944063976743"/>
    <n v="106.7952898521862"/>
  </r>
  <r>
    <n v="11002282532116"/>
    <n v="-6.5293530000000004"/>
    <n v="106.79137"/>
    <x v="10"/>
    <n v="-6.5275944063976743"/>
    <n v="106.7952898521862"/>
  </r>
  <r>
    <n v="11002284544159"/>
    <n v="-6.5308890000000002"/>
    <n v="106.791622"/>
    <x v="10"/>
    <n v="-6.5275944063976743"/>
    <n v="106.7952898521862"/>
  </r>
  <r>
    <n v="11002284965046"/>
    <n v="-6.5293979999999996"/>
    <n v="106.79175600000001"/>
    <x v="10"/>
    <n v="-6.5275944063976743"/>
    <n v="106.7952898521862"/>
  </r>
  <r>
    <n v="11002285040106"/>
    <n v="-6.5288370000000002"/>
    <n v="106.790935"/>
    <x v="10"/>
    <n v="-6.5275944063976743"/>
    <n v="106.7952898521862"/>
  </r>
  <r>
    <n v="11002277979528"/>
    <n v="-6.5310249999999996"/>
    <n v="106.793267"/>
    <x v="10"/>
    <n v="-6.5275944063976743"/>
    <n v="106.7952898521862"/>
  </r>
  <r>
    <n v="11002278908091"/>
    <n v="-6.5310249999999996"/>
    <n v="106.793267"/>
    <x v="10"/>
    <n v="-6.5275944063976743"/>
    <n v="106.7952898521862"/>
  </r>
  <r>
    <n v="11002283362813"/>
    <n v="-6.5302920000000002"/>
    <n v="106.796605"/>
    <x v="10"/>
    <n v="-6.5275944063976743"/>
    <n v="106.7952898521862"/>
  </r>
  <r>
    <n v="11002278650705"/>
    <n v="-6.5286530000000003"/>
    <n v="106.797264"/>
    <x v="10"/>
    <n v="-6.5275944063976743"/>
    <n v="106.7952898521862"/>
  </r>
  <r>
    <n v="11002279822578"/>
    <n v="-6.5316090000000004"/>
    <n v="106.79527"/>
    <x v="10"/>
    <n v="-6.5275944063976743"/>
    <n v="106.7952898521862"/>
  </r>
  <r>
    <n v="11002281418165"/>
    <n v="-6.5291779999999999"/>
    <n v="106.79608"/>
    <x v="10"/>
    <n v="-6.5275944063976743"/>
    <n v="106.7952898521862"/>
  </r>
  <r>
    <n v="11002281649921"/>
    <n v="-6.5291779999999999"/>
    <n v="106.79608"/>
    <x v="10"/>
    <n v="-6.5275944063976743"/>
    <n v="106.7952898521862"/>
  </r>
  <r>
    <n v="11002283730935"/>
    <n v="-6.5268100000000002"/>
    <n v="106.796104"/>
    <x v="10"/>
    <n v="-6.5275944063976743"/>
    <n v="106.7952898521862"/>
  </r>
  <r>
    <n v="11002284106540"/>
    <n v="-6.5313309999999998"/>
    <n v="106.79562"/>
    <x v="10"/>
    <n v="-6.5275944063976743"/>
    <n v="106.7952898521862"/>
  </r>
  <r>
    <n v="11002285020126"/>
    <n v="-6.5303149999999999"/>
    <n v="106.796425"/>
    <x v="10"/>
    <n v="-6.5275944063976743"/>
    <n v="106.7952898521862"/>
  </r>
  <r>
    <n v="11002285766462"/>
    <n v="-6.5301920000000004"/>
    <n v="106.79594"/>
    <x v="10"/>
    <n v="-6.5275944063976743"/>
    <n v="106.7952898521862"/>
  </r>
  <r>
    <n v="11002263442520"/>
    <n v="-6.5292389999999996"/>
    <n v="106.79974"/>
    <x v="10"/>
    <n v="-6.5275944063976743"/>
    <n v="106.7952898521862"/>
  </r>
  <r>
    <n v="11002281792807"/>
    <n v="-6.5309520000000001"/>
    <n v="106.79730000000001"/>
    <x v="10"/>
    <n v="-6.5275944063976743"/>
    <n v="106.7952898521862"/>
  </r>
  <r>
    <n v="11002286947608"/>
    <n v="-6.5289400000000004"/>
    <n v="106.79961"/>
    <x v="10"/>
    <n v="-6.5275944063976743"/>
    <n v="106.7952898521862"/>
  </r>
  <r>
    <n v="11002287897294"/>
    <n v="-6.5311919999999999"/>
    <n v="106.795456"/>
    <x v="10"/>
    <n v="-6.5275944063976743"/>
    <n v="106.7952898521862"/>
  </r>
  <r>
    <n v="11002281489396"/>
    <n v="-6.5277510000000003"/>
    <n v="106.791319"/>
    <x v="10"/>
    <n v="-6.5275944063976743"/>
    <n v="106.7952898521862"/>
  </r>
  <r>
    <n v="11002281489358"/>
    <n v="-6.5277510000000003"/>
    <n v="106.791319"/>
    <x v="10"/>
    <n v="-6.5275944063976743"/>
    <n v="106.7952898521862"/>
  </r>
  <r>
    <n v="11002281918849"/>
    <n v="-6.5274289999999997"/>
    <n v="106.79137"/>
    <x v="10"/>
    <n v="-6.5275944063976743"/>
    <n v="106.7952898521862"/>
  </r>
  <r>
    <n v="11002282793414"/>
    <n v="-6.5250279999999998"/>
    <n v="106.79154"/>
    <x v="10"/>
    <n v="-6.5275944063976743"/>
    <n v="106.7952898521862"/>
  </r>
  <r>
    <n v="11002286942461"/>
    <n v="-6.5235900000000004"/>
    <n v="106.79353999999999"/>
    <x v="10"/>
    <n v="-6.5275944063976743"/>
    <n v="106.7952898521862"/>
  </r>
  <r>
    <n v="11002280844563"/>
    <n v="-6.5241699999999998"/>
    <n v="106.792907"/>
    <x v="10"/>
    <n v="-6.5275944063976743"/>
    <n v="106.7952898521862"/>
  </r>
  <r>
    <n v="11002279782070"/>
    <n v="-6.5268129999999998"/>
    <n v="106.79416000000001"/>
    <x v="10"/>
    <n v="-6.5275944063976743"/>
    <n v="106.7952898521862"/>
  </r>
  <r>
    <n v="11002281064667"/>
    <n v="-6.525925"/>
    <n v="106.794105"/>
    <x v="10"/>
    <n v="-6.5275944063976743"/>
    <n v="106.7952898521862"/>
  </r>
  <r>
    <n v="11002281295894"/>
    <n v="-6.524"/>
    <n v="106.7938"/>
    <x v="10"/>
    <n v="-6.5275944063976743"/>
    <n v="106.7952898521862"/>
  </r>
  <r>
    <n v="11002281887246"/>
    <n v="-6.5288069999999996"/>
    <n v="106.79272"/>
    <x v="10"/>
    <n v="-6.5275944063976743"/>
    <n v="106.7952898521862"/>
  </r>
  <r>
    <n v="11002282741167"/>
    <n v="-6.523784"/>
    <n v="106.796047"/>
    <x v="10"/>
    <n v="-6.5275944063976743"/>
    <n v="106.7952898521862"/>
  </r>
  <r>
    <n v="11002283786792"/>
    <n v="-6.5259099999999997"/>
    <n v="106.79248"/>
    <x v="10"/>
    <n v="-6.5275944063976743"/>
    <n v="106.7952898521862"/>
  </r>
  <r>
    <n v="11002285155121"/>
    <n v="-6.524"/>
    <n v="106.7938"/>
    <x v="10"/>
    <n v="-6.5275944063976743"/>
    <n v="106.7952898521862"/>
  </r>
  <r>
    <n v="11002285484124"/>
    <n v="-6.5236879999999999"/>
    <n v="106.79428900000001"/>
    <x v="10"/>
    <n v="-6.5275944063976743"/>
    <n v="106.7952898521862"/>
  </r>
  <r>
    <n v="11002286014667"/>
    <n v="-6.5272100000000002"/>
    <n v="106.79242000000001"/>
    <x v="10"/>
    <n v="-6.5275944063976743"/>
    <n v="106.7952898521862"/>
  </r>
  <r>
    <n v="11002286089410"/>
    <n v="-6.5305340000000003"/>
    <n v="106.79643"/>
    <x v="10"/>
    <n v="-6.5275944063976743"/>
    <n v="106.7952898521862"/>
  </r>
  <r>
    <n v="11002286223733"/>
    <n v="-6.5242180000000003"/>
    <n v="106.79268"/>
    <x v="10"/>
    <n v="-6.5275944063976743"/>
    <n v="106.7952898521862"/>
  </r>
  <r>
    <n v="11002281779264"/>
    <n v="-6.5317610000000004"/>
    <n v="106.79555000000001"/>
    <x v="10"/>
    <n v="-6.5275944063976743"/>
    <n v="106.7952898521862"/>
  </r>
  <r>
    <n v="11002282059570"/>
    <n v="-6.5281140000000004"/>
    <n v="106.80099199999999"/>
    <x v="10"/>
    <n v="-6.5275944063976743"/>
    <n v="106.7952898521862"/>
  </r>
  <r>
    <n v="11002286446734"/>
    <n v="-6.5259260000000001"/>
    <n v="106.79324800000001"/>
    <x v="10"/>
    <n v="-6.5275944063976743"/>
    <n v="106.7952898521862"/>
  </r>
  <r>
    <n v="11002286469900"/>
    <n v="-6.5241540000000002"/>
    <n v="106.79600499999999"/>
    <x v="10"/>
    <n v="-6.5275944063976743"/>
    <n v="106.7952898521862"/>
  </r>
  <r>
    <n v="11002282653934"/>
    <n v="-6.5240539999999996"/>
    <n v="106.79704"/>
    <x v="10"/>
    <n v="-6.5275944063976743"/>
    <n v="106.7952898521862"/>
  </r>
  <r>
    <n v="11002287767661"/>
    <n v="-6.5236150000000004"/>
    <n v="106.798146"/>
    <x v="10"/>
    <n v="-6.5275944063976743"/>
    <n v="106.7952898521862"/>
  </r>
  <r>
    <n v="11002285734579"/>
    <n v="-6.5307719999999998"/>
    <n v="106.797749"/>
    <x v="10"/>
    <n v="-6.5275944063976743"/>
    <n v="106.7952898521862"/>
  </r>
  <r>
    <n v="11002279761929"/>
    <n v="-6.5269199999999996"/>
    <n v="106.79825599999999"/>
    <x v="10"/>
    <n v="-6.5275944063976743"/>
    <n v="106.7952898521862"/>
  </r>
  <r>
    <n v="11002281911060"/>
    <n v="-6.526815"/>
    <n v="106.797935"/>
    <x v="10"/>
    <n v="-6.5275944063976743"/>
    <n v="106.7952898521862"/>
  </r>
  <r>
    <n v="11002282459697"/>
    <n v="-6.5270549999999998"/>
    <n v="106.79846999999999"/>
    <x v="10"/>
    <n v="-6.5275944063976743"/>
    <n v="106.7952898521862"/>
  </r>
  <r>
    <n v="11002283913293"/>
    <n v="-6.5268980000000001"/>
    <n v="106.79810000000001"/>
    <x v="10"/>
    <n v="-6.5275944063976743"/>
    <n v="106.7952898521862"/>
  </r>
  <r>
    <n v="11002284426859"/>
    <n v="-6.5278679999999998"/>
    <n v="106.79922500000001"/>
    <x v="10"/>
    <n v="-6.5275944063976743"/>
    <n v="106.7952898521862"/>
  </r>
  <r>
    <n v="11002286592154"/>
    <n v="-6.5269199999999996"/>
    <n v="106.79825599999999"/>
    <x v="10"/>
    <n v="-6.5275944063976743"/>
    <n v="106.7952898521862"/>
  </r>
  <r>
    <n v="11002287644436"/>
    <n v="-6.5262380000000002"/>
    <n v="106.79946099999999"/>
    <x v="10"/>
    <n v="-6.5275944063976743"/>
    <n v="106.7952898521862"/>
  </r>
  <r>
    <n v="11002288164407"/>
    <n v="-6.527355"/>
    <n v="106.79940000000001"/>
    <x v="10"/>
    <n v="-6.5275944063976743"/>
    <n v="106.7952898521862"/>
  </r>
  <r>
    <n v="11002282610191"/>
    <n v="-6.5303120000000003"/>
    <n v="106.79566"/>
    <x v="10"/>
    <n v="-6.5275944063976743"/>
    <n v="106.7952898521862"/>
  </r>
  <r>
    <n v="11002286113016"/>
    <n v="-6.5303329999999997"/>
    <n v="106.7942"/>
    <x v="10"/>
    <n v="-6.5275944063976743"/>
    <n v="106.7952898521862"/>
  </r>
  <r>
    <n v="11002284913906"/>
    <n v="-6.5300180000000001"/>
    <n v="106.79894"/>
    <x v="10"/>
    <n v="-6.5275944063976743"/>
    <n v="106.7952898521862"/>
  </r>
  <r>
    <n v="11002285654471"/>
    <n v="-6.5291759999999996"/>
    <n v="106.798706"/>
    <x v="10"/>
    <n v="-6.5275944063976743"/>
    <n v="106.7952898521862"/>
  </r>
  <r>
    <n v="11002287193772"/>
    <n v="-6.5298319999999999"/>
    <n v="106.79840299999999"/>
    <x v="10"/>
    <n v="-6.5275944063976743"/>
    <n v="106.7952898521862"/>
  </r>
  <r>
    <n v="11002286052652"/>
    <n v="-6.5323089999999997"/>
    <n v="106.79318000000001"/>
    <x v="10"/>
    <n v="-6.5275944063976743"/>
    <n v="106.7952898521862"/>
  </r>
  <r>
    <n v="11002287251595"/>
    <n v="-6.5288180000000002"/>
    <n v="106.79228999999999"/>
    <x v="10"/>
    <n v="-6.5275944063976743"/>
    <n v="106.7952898521862"/>
  </r>
  <r>
    <n v="11002275451075"/>
    <n v="-6.5519730000000003"/>
    <n v="106.81473"/>
    <x v="11"/>
    <n v="-6.5517034504544442"/>
    <n v="106.7919025775717"/>
  </r>
  <r>
    <n v="11002279989448"/>
    <n v="-6.5512439999999996"/>
    <n v="106.790775"/>
    <x v="11"/>
    <n v="-6.5517034504544442"/>
    <n v="106.7919025775717"/>
  </r>
  <r>
    <n v="11002284396864"/>
    <n v="-6.5477109999999996"/>
    <n v="106.79474"/>
    <x v="11"/>
    <n v="-6.5517034504544442"/>
    <n v="106.7919025775717"/>
  </r>
  <r>
    <n v="11002282588812"/>
    <n v="-6.5477869999999996"/>
    <n v="106.794505"/>
    <x v="11"/>
    <n v="-6.5517034504544442"/>
    <n v="106.7919025775717"/>
  </r>
  <r>
    <n v="11002281797185"/>
    <n v="-6.5355869999999996"/>
    <n v="106.818353"/>
    <x v="11"/>
    <n v="-6.5517034504544442"/>
    <n v="106.7919025775717"/>
  </r>
  <r>
    <n v="11002277957003"/>
    <n v="-6.5322490000000002"/>
    <n v="106.82074"/>
    <x v="11"/>
    <n v="-6.5517034504544442"/>
    <n v="106.7919025775717"/>
  </r>
  <r>
    <n v="11002284636083"/>
    <n v="-6.5354260000000002"/>
    <n v="106.78339800000001"/>
    <x v="11"/>
    <n v="-6.5517034504544442"/>
    <n v="106.7919025775717"/>
  </r>
  <r>
    <n v="11002283484940"/>
    <n v="-6.5538259999999999"/>
    <n v="106.792894"/>
    <x v="11"/>
    <n v="-6.5517034504544442"/>
    <n v="106.7919025775717"/>
  </r>
  <r>
    <n v="11002274289440"/>
    <n v="-6.5551360000000001"/>
    <n v="106.792795"/>
    <x v="11"/>
    <n v="-6.5517034504544442"/>
    <n v="106.7919025775717"/>
  </r>
  <r>
    <n v="11002277808260"/>
    <n v="-6.5547329999999997"/>
    <n v="106.790509"/>
    <x v="11"/>
    <n v="-6.5517034504544442"/>
    <n v="106.7919025775717"/>
  </r>
  <r>
    <n v="11002274678130"/>
    <n v="-6.5596480000000001"/>
    <n v="106.79917"/>
    <x v="11"/>
    <n v="-6.5517034504544442"/>
    <n v="106.7919025775717"/>
  </r>
  <r>
    <n v="11002282771160"/>
    <n v="-6.5555760000000003"/>
    <n v="106.79927000000001"/>
    <x v="11"/>
    <n v="-6.5517034504544442"/>
    <n v="106.7919025775717"/>
  </r>
  <r>
    <n v="11002283168592"/>
    <n v="-6.5566769999999996"/>
    <n v="106.79903"/>
    <x v="11"/>
    <n v="-6.5517034504544442"/>
    <n v="106.7919025775717"/>
  </r>
  <r>
    <n v="11002281765290"/>
    <n v="-6.5540469999999997"/>
    <n v="106.790902"/>
    <x v="11"/>
    <n v="-6.5517034504544442"/>
    <n v="106.7919025775717"/>
  </r>
  <r>
    <n v="11002287002135"/>
    <n v="-6.555593"/>
    <n v="106.79917"/>
    <x v="11"/>
    <n v="-6.5517034504544442"/>
    <n v="106.7919025775717"/>
  </r>
  <r>
    <n v="11002270265774"/>
    <n v="-6.532159"/>
    <n v="106.820382"/>
    <x v="11"/>
    <n v="-6.5517034504544442"/>
    <n v="106.7919025775717"/>
  </r>
  <r>
    <n v="11002280051507"/>
    <n v="-6.5405239999999996"/>
    <n v="106.78033000000001"/>
    <x v="11"/>
    <n v="-6.5517034504544442"/>
    <n v="106.7919025775717"/>
  </r>
  <r>
    <n v="11002280312266"/>
    <n v="-6.5418880000000001"/>
    <n v="106.780185"/>
    <x v="11"/>
    <n v="-6.5517034504544442"/>
    <n v="106.7919025775717"/>
  </r>
  <r>
    <n v="11002280806680"/>
    <n v="-6.5414830000000004"/>
    <n v="106.779989"/>
    <x v="11"/>
    <n v="-6.5517034504544442"/>
    <n v="106.7919025775717"/>
  </r>
  <r>
    <n v="11002281097382"/>
    <n v="-6.5425769999999996"/>
    <n v="106.77955"/>
    <x v="11"/>
    <n v="-6.5517034504544442"/>
    <n v="106.7919025775717"/>
  </r>
  <r>
    <n v="11002274795880"/>
    <n v="-6.5425120000000003"/>
    <n v="106.82253"/>
    <x v="11"/>
    <n v="-6.5517034504544442"/>
    <n v="106.7919025775717"/>
  </r>
  <r>
    <n v="11002275305736"/>
    <n v="-6.5394899999999998"/>
    <n v="106.82022600000001"/>
    <x v="11"/>
    <n v="-6.5517034504544442"/>
    <n v="106.7919025775717"/>
  </r>
  <r>
    <n v="11002277044594"/>
    <n v="-6.5420299999999996"/>
    <n v="106.822159"/>
    <x v="11"/>
    <n v="-6.5517034504544442"/>
    <n v="106.7919025775717"/>
  </r>
  <r>
    <n v="11002280309909"/>
    <n v="-6.5385470000000003"/>
    <n v="106.77961000000001"/>
    <x v="11"/>
    <n v="-6.5517034504544442"/>
    <n v="106.7919025775717"/>
  </r>
  <r>
    <n v="11002280989648"/>
    <n v="-6.5393840000000001"/>
    <n v="106.77934"/>
    <x v="11"/>
    <n v="-6.5517034504544442"/>
    <n v="106.7919025775717"/>
  </r>
  <r>
    <n v="11002281430471"/>
    <n v="-6.5393689999999998"/>
    <n v="106.777717"/>
    <x v="11"/>
    <n v="-6.5517034504544442"/>
    <n v="106.7919025775717"/>
  </r>
  <r>
    <n v="11002282458027"/>
    <n v="-6.5395799999999999"/>
    <n v="106.77806"/>
    <x v="11"/>
    <n v="-6.5517034504544442"/>
    <n v="106.7919025775717"/>
  </r>
  <r>
    <n v="11002282870270"/>
    <n v="-6.5397819999999998"/>
    <n v="106.77880999999999"/>
    <x v="11"/>
    <n v="-6.5517034504544442"/>
    <n v="106.7919025775717"/>
  </r>
  <r>
    <n v="11002283774214"/>
    <n v="-6.5388770000000003"/>
    <n v="106.778114"/>
    <x v="11"/>
    <n v="-6.5517034504544442"/>
    <n v="106.7919025775717"/>
  </r>
  <r>
    <n v="11002285026801"/>
    <n v="-6.5394319999999997"/>
    <n v="106.77825"/>
    <x v="11"/>
    <n v="-6.5517034504544442"/>
    <n v="106.7919025775717"/>
  </r>
  <r>
    <n v="11002275738699"/>
    <n v="-6.5387820000000003"/>
    <n v="106.778747"/>
    <x v="11"/>
    <n v="-6.5517034504544442"/>
    <n v="106.7919025775717"/>
  </r>
  <r>
    <n v="11002279209104"/>
    <n v="-6.5387630000000003"/>
    <n v="106.77922700000001"/>
    <x v="11"/>
    <n v="-6.5517034504544442"/>
    <n v="106.7919025775717"/>
  </r>
  <r>
    <n v="11002281523441"/>
    <n v="-6.5381369999999999"/>
    <n v="106.77901"/>
    <x v="11"/>
    <n v="-6.5517034504544442"/>
    <n v="106.7919025775717"/>
  </r>
  <r>
    <n v="11002281783360"/>
    <n v="-6.5376799999999999"/>
    <n v="106.77816"/>
    <x v="11"/>
    <n v="-6.5517034504544442"/>
    <n v="106.7919025775717"/>
  </r>
  <r>
    <n v="11002281998434"/>
    <n v="-6.5386150000000001"/>
    <n v="106.778898"/>
    <x v="11"/>
    <n v="-6.5517034504544442"/>
    <n v="106.7919025775717"/>
  </r>
  <r>
    <n v="11002282318914"/>
    <n v="-6.5362229999999997"/>
    <n v="106.777596"/>
    <x v="11"/>
    <n v="-6.5517034504544442"/>
    <n v="106.7919025775717"/>
  </r>
  <r>
    <n v="11002283228627"/>
    <n v="-6.5374650000000001"/>
    <n v="106.77782000000001"/>
    <x v="11"/>
    <n v="-6.5517034504544442"/>
    <n v="106.7919025775717"/>
  </r>
  <r>
    <n v="11002284201887"/>
    <n v="-6.538697"/>
    <n v="106.779855"/>
    <x v="11"/>
    <n v="-6.5517034504544442"/>
    <n v="106.7919025775717"/>
  </r>
  <r>
    <n v="11002285786491"/>
    <n v="-6.5391750000000002"/>
    <n v="106.77867000000001"/>
    <x v="11"/>
    <n v="-6.5517034504544442"/>
    <n v="106.7919025775717"/>
  </r>
  <r>
    <n v="11002286214629"/>
    <n v="-6.538672"/>
    <n v="106.77932"/>
    <x v="11"/>
    <n v="-6.5517034504544442"/>
    <n v="106.7919025775717"/>
  </r>
  <r>
    <n v="11002279238368"/>
    <n v="-6.5371750000000004"/>
    <n v="106.77745"/>
    <x v="11"/>
    <n v="-6.5517034504544442"/>
    <n v="106.7919025775717"/>
  </r>
  <r>
    <n v="11002281861057"/>
    <n v="-6.5370280000000003"/>
    <n v="106.777417"/>
    <x v="11"/>
    <n v="-6.5517034504544442"/>
    <n v="106.7919025775717"/>
  </r>
  <r>
    <n v="11002282300108"/>
    <n v="-6.5370280000000003"/>
    <n v="106.777417"/>
    <x v="11"/>
    <n v="-6.5517034504544442"/>
    <n v="106.7919025775717"/>
  </r>
  <r>
    <n v="11002284694890"/>
    <n v="-6.5370419999999996"/>
    <n v="106.77717"/>
    <x v="11"/>
    <n v="-6.5517034504544442"/>
    <n v="106.7919025775717"/>
  </r>
  <r>
    <n v="11002271618490"/>
    <n v="-6.5376519999999996"/>
    <n v="106.77151499999999"/>
    <x v="11"/>
    <n v="-6.5517034504544442"/>
    <n v="106.7919025775717"/>
  </r>
  <r>
    <n v="11002272027846"/>
    <n v="-6.5354219999999996"/>
    <n v="106.775604"/>
    <x v="11"/>
    <n v="-6.5517034504544442"/>
    <n v="106.7919025775717"/>
  </r>
  <r>
    <n v="11002272961463"/>
    <n v="-6.5387380000000004"/>
    <n v="106.77242"/>
    <x v="11"/>
    <n v="-6.5517034504544442"/>
    <n v="106.7919025775717"/>
  </r>
  <r>
    <n v="11002275264567"/>
    <n v="-6.538043"/>
    <n v="106.77191000000001"/>
    <x v="11"/>
    <n v="-6.5517034504544442"/>
    <n v="106.7919025775717"/>
  </r>
  <r>
    <n v="11002279789864"/>
    <n v="-6.5356199999999998"/>
    <n v="106.775116"/>
    <x v="11"/>
    <n v="-6.5517034504544442"/>
    <n v="106.7919025775717"/>
  </r>
  <r>
    <n v="11002280481584"/>
    <n v="-6.535374"/>
    <n v="106.77542"/>
    <x v="11"/>
    <n v="-6.5517034504544442"/>
    <n v="106.7919025775717"/>
  </r>
  <r>
    <n v="11002281006504"/>
    <n v="-6.5364380000000004"/>
    <n v="106.77354"/>
    <x v="11"/>
    <n v="-6.5517034504544442"/>
    <n v="106.7919025775717"/>
  </r>
  <r>
    <n v="11002281845918"/>
    <n v="-6.535863"/>
    <n v="106.77451000000001"/>
    <x v="11"/>
    <n v="-6.5517034504544442"/>
    <n v="106.7919025775717"/>
  </r>
  <r>
    <n v="11002285196302"/>
    <n v="-6.5378239999999996"/>
    <n v="106.771556"/>
    <x v="11"/>
    <n v="-6.5517034504544442"/>
    <n v="106.7919025775717"/>
  </r>
  <r>
    <n v="11002285596478"/>
    <n v="-6.538278"/>
    <n v="106.77252"/>
    <x v="11"/>
    <n v="-6.5517034504544442"/>
    <n v="106.7919025775717"/>
  </r>
  <r>
    <n v="11002274732735"/>
    <n v="-6.539809"/>
    <n v="106.77630600000001"/>
    <x v="11"/>
    <n v="-6.5517034504544442"/>
    <n v="106.7919025775717"/>
  </r>
  <r>
    <n v="11002279630364"/>
    <n v="-6.552791"/>
    <n v="106.792401"/>
    <x v="11"/>
    <n v="-6.5517034504544442"/>
    <n v="106.7919025775717"/>
  </r>
  <r>
    <n v="11002274296288"/>
    <n v="-6.5537960000000002"/>
    <n v="106.79716999999999"/>
    <x v="11"/>
    <n v="-6.5517034504544442"/>
    <n v="106.7919025775717"/>
  </r>
  <r>
    <n v="11002280516749"/>
    <n v="-6.5539440000000004"/>
    <n v="106.79809"/>
    <x v="11"/>
    <n v="-6.5517034504544442"/>
    <n v="106.7919025775717"/>
  </r>
  <r>
    <n v="11002282392792"/>
    <n v="-6.5538639999999999"/>
    <n v="106.79848200000001"/>
    <x v="11"/>
    <n v="-6.5517034504544442"/>
    <n v="106.7919025775717"/>
  </r>
  <r>
    <n v="11002284835433"/>
    <n v="-6.5536050000000001"/>
    <n v="106.79962999999999"/>
    <x v="11"/>
    <n v="-6.5517034504544442"/>
    <n v="106.7919025775717"/>
  </r>
  <r>
    <n v="11002285588068"/>
    <n v="-6.5536050000000001"/>
    <n v="106.79962999999999"/>
    <x v="11"/>
    <n v="-6.5517034504544442"/>
    <n v="106.7919025775717"/>
  </r>
  <r>
    <n v="11002285602500"/>
    <n v="-6.5537470000000004"/>
    <n v="106.79938"/>
    <x v="11"/>
    <n v="-6.5517034504544442"/>
    <n v="106.7919025775717"/>
  </r>
  <r>
    <n v="11002276975523"/>
    <n v="-6.5535949999999996"/>
    <n v="106.796789"/>
    <x v="11"/>
    <n v="-6.5517034504544442"/>
    <n v="106.7919025775717"/>
  </r>
  <r>
    <n v="11002278685242"/>
    <n v="-6.5534660000000002"/>
    <n v="106.796398"/>
    <x v="11"/>
    <n v="-6.5517034504544442"/>
    <n v="106.7919025775717"/>
  </r>
  <r>
    <n v="11002280698791"/>
    <n v="-6.5533479999999997"/>
    <n v="106.795937"/>
    <x v="11"/>
    <n v="-6.5517034504544442"/>
    <n v="106.7919025775717"/>
  </r>
  <r>
    <n v="11002285270439"/>
    <n v="-6.5546150000000001"/>
    <n v="106.79571"/>
    <x v="11"/>
    <n v="-6.5517034504544442"/>
    <n v="106.7919025775717"/>
  </r>
  <r>
    <n v="11002287991079"/>
    <n v="-6.5546259999999998"/>
    <n v="106.79601599999999"/>
    <x v="11"/>
    <n v="-6.5517034504544442"/>
    <n v="106.7919025775717"/>
  </r>
  <r>
    <n v="11002274926383"/>
    <n v="-6.5539120000000004"/>
    <n v="106.79527"/>
    <x v="11"/>
    <n v="-6.5517034504544442"/>
    <n v="106.7919025775717"/>
  </r>
  <r>
    <n v="11002283845921"/>
    <n v="-6.5662510000000003"/>
    <n v="106.80051400000001"/>
    <x v="11"/>
    <n v="-6.5517034504544442"/>
    <n v="106.7919025775717"/>
  </r>
  <r>
    <n v="11002284913076"/>
    <n v="-6.5674979999999996"/>
    <n v="106.79895999999999"/>
    <x v="11"/>
    <n v="-6.5517034504544442"/>
    <n v="106.7919025775717"/>
  </r>
  <r>
    <n v="11002281306705"/>
    <n v="-6.5653579999999998"/>
    <n v="106.800804"/>
    <x v="11"/>
    <n v="-6.5517034504544442"/>
    <n v="106.7919025775717"/>
  </r>
  <r>
    <n v="11002282756307"/>
    <n v="-6.5652400000000002"/>
    <n v="106.79991"/>
    <x v="11"/>
    <n v="-6.5517034504544442"/>
    <n v="106.7919025775717"/>
  </r>
  <r>
    <n v="11002283446805"/>
    <n v="-6.5650829999999996"/>
    <n v="106.800865"/>
    <x v="11"/>
    <n v="-6.5517034504544442"/>
    <n v="106.7919025775717"/>
  </r>
  <r>
    <n v="11002283877047"/>
    <n v="-6.5650310000000003"/>
    <n v="106.799781"/>
    <x v="11"/>
    <n v="-6.5517034504544442"/>
    <n v="106.7919025775717"/>
  </r>
  <r>
    <n v="11002284225434"/>
    <n v="-6.5651359999999999"/>
    <n v="106.80108"/>
    <x v="11"/>
    <n v="-6.5517034504544442"/>
    <n v="106.7919025775717"/>
  </r>
  <r>
    <n v="11002285171079"/>
    <n v="-6.5659080000000003"/>
    <n v="106.799352"/>
    <x v="11"/>
    <n v="-6.5517034504544442"/>
    <n v="106.7919025775717"/>
  </r>
  <r>
    <n v="11002280735807"/>
    <n v="-6.5653750000000004"/>
    <n v="106.7963"/>
    <x v="11"/>
    <n v="-6.5517034504544442"/>
    <n v="106.7919025775717"/>
  </r>
  <r>
    <n v="11002281093085"/>
    <n v="-6.5653870000000003"/>
    <n v="106.797966"/>
    <x v="11"/>
    <n v="-6.5517034504544442"/>
    <n v="106.7919025775717"/>
  </r>
  <r>
    <n v="11002283223664"/>
    <n v="-6.5650779999999997"/>
    <n v="106.799728"/>
    <x v="11"/>
    <n v="-6.5517034504544442"/>
    <n v="106.7919025775717"/>
  </r>
  <r>
    <n v="11002278093841"/>
    <n v="-6.5659190000000001"/>
    <n v="106.79644"/>
    <x v="11"/>
    <n v="-6.5517034504544442"/>
    <n v="106.7919025775717"/>
  </r>
  <r>
    <n v="11002279001498"/>
    <n v="-6.567844"/>
    <n v="106.79864499999999"/>
    <x v="11"/>
    <n v="-6.5517034504544442"/>
    <n v="106.7919025775717"/>
  </r>
  <r>
    <n v="11002281602269"/>
    <n v="-6.568422"/>
    <n v="106.798351"/>
    <x v="11"/>
    <n v="-6.5517034504544442"/>
    <n v="106.7919025775717"/>
  </r>
  <r>
    <n v="11002282110376"/>
    <n v="-6.5653740000000003"/>
    <n v="106.795562"/>
    <x v="11"/>
    <n v="-6.5517034504544442"/>
    <n v="106.7919025775717"/>
  </r>
  <r>
    <n v="11002282915201"/>
    <n v="-6.5669310000000003"/>
    <n v="106.79746"/>
    <x v="11"/>
    <n v="-6.5517034504544442"/>
    <n v="106.7919025775717"/>
  </r>
  <r>
    <n v="11002283547281"/>
    <n v="-6.5683020000000001"/>
    <n v="106.797859"/>
    <x v="11"/>
    <n v="-6.5517034504544442"/>
    <n v="106.7919025775717"/>
  </r>
  <r>
    <n v="11002285588262"/>
    <n v="-6.5654500000000002"/>
    <n v="106.79626500000001"/>
    <x v="11"/>
    <n v="-6.5517034504544442"/>
    <n v="106.7919025775717"/>
  </r>
  <r>
    <n v="11002285598715"/>
    <n v="-6.565169"/>
    <n v="106.795637"/>
    <x v="11"/>
    <n v="-6.5517034504544442"/>
    <n v="106.7919025775717"/>
  </r>
  <r>
    <n v="11002282822961"/>
    <n v="-6.5683020000000001"/>
    <n v="106.797859"/>
    <x v="11"/>
    <n v="-6.5517034504544442"/>
    <n v="106.7919025775717"/>
  </r>
  <r>
    <n v="11002276948840"/>
    <n v="-6.5621809999999998"/>
    <n v="106.800865"/>
    <x v="11"/>
    <n v="-6.5517034504544442"/>
    <n v="106.7919025775717"/>
  </r>
  <r>
    <n v="11002282935001"/>
    <n v="-6.5621809999999998"/>
    <n v="106.800865"/>
    <x v="11"/>
    <n v="-6.5517034504544442"/>
    <n v="106.7919025775717"/>
  </r>
  <r>
    <n v="11002283242711"/>
    <n v="-6.5621809999999998"/>
    <n v="106.800865"/>
    <x v="11"/>
    <n v="-6.5517034504544442"/>
    <n v="106.7919025775717"/>
  </r>
  <r>
    <n v="11002282469496"/>
    <n v="-6.5649369999999996"/>
    <n v="106.801604"/>
    <x v="11"/>
    <n v="-6.5517034504544442"/>
    <n v="106.7919025775717"/>
  </r>
  <r>
    <n v="11002280754390"/>
    <n v="-6.5646370000000003"/>
    <n v="106.79509400000001"/>
    <x v="11"/>
    <n v="-6.5517034504544442"/>
    <n v="106.7919025775717"/>
  </r>
  <r>
    <n v="11002281578674"/>
    <n v="-6.5623680000000002"/>
    <n v="106.800494"/>
    <x v="11"/>
    <n v="-6.5517034504544442"/>
    <n v="106.7919025775717"/>
  </r>
  <r>
    <n v="11002283568640"/>
    <n v="-6.5642189999999996"/>
    <n v="106.800606"/>
    <x v="11"/>
    <n v="-6.5517034504544442"/>
    <n v="106.7919025775717"/>
  </r>
  <r>
    <n v="11002280427766"/>
    <n v="-6.5612360000000001"/>
    <n v="106.796387"/>
    <x v="11"/>
    <n v="-6.5517034504544442"/>
    <n v="106.7919025775717"/>
  </r>
  <r>
    <n v="11002283863561"/>
    <n v="-6.5613340000000004"/>
    <n v="106.79989999999999"/>
    <x v="11"/>
    <n v="-6.5517034504544442"/>
    <n v="106.7919025775717"/>
  </r>
  <r>
    <n v="11002285256424"/>
    <n v="-6.5614509999999999"/>
    <n v="106.79985000000001"/>
    <x v="11"/>
    <n v="-6.5517034504544442"/>
    <n v="106.7919025775717"/>
  </r>
  <r>
    <n v="11002285886768"/>
    <n v="-6.5598470000000004"/>
    <n v="106.79555000000001"/>
    <x v="11"/>
    <n v="-6.5517034504544442"/>
    <n v="106.7919025775717"/>
  </r>
  <r>
    <n v="11002286411923"/>
    <n v="-6.5598470000000004"/>
    <n v="106.79555000000001"/>
    <x v="11"/>
    <n v="-6.5517034504544442"/>
    <n v="106.7919025775717"/>
  </r>
  <r>
    <n v="11002282461654"/>
    <n v="-6.561903"/>
    <n v="106.800095"/>
    <x v="11"/>
    <n v="-6.5517034504544442"/>
    <n v="106.7919025775717"/>
  </r>
  <r>
    <n v="11002282683335"/>
    <n v="-6.5600420000000002"/>
    <n v="106.795979"/>
    <x v="11"/>
    <n v="-6.5517034504544442"/>
    <n v="106.7919025775717"/>
  </r>
  <r>
    <n v="11002285308008"/>
    <n v="-6.5616269999999997"/>
    <n v="106.8002"/>
    <x v="12"/>
    <n v="-6.5356679657596821"/>
    <n v="106.7896710267144"/>
  </r>
  <r>
    <n v="11002280179304"/>
    <n v="-6.533417"/>
    <n v="106.791291"/>
    <x v="12"/>
    <n v="-6.5356679657596821"/>
    <n v="106.7896710267144"/>
  </r>
  <r>
    <n v="11002275034818"/>
    <n v="-6.5334180000000002"/>
    <n v="106.79129"/>
    <x v="12"/>
    <n v="-6.5356679657596821"/>
    <n v="106.7896710267144"/>
  </r>
  <r>
    <n v="11002274866094"/>
    <n v="-6.5347220000000004"/>
    <n v="106.78874"/>
    <x v="12"/>
    <n v="-6.5356679657596821"/>
    <n v="106.7896710267144"/>
  </r>
  <r>
    <n v="11002281480377"/>
    <n v="-6.534319"/>
    <n v="106.78863"/>
    <x v="12"/>
    <n v="-6.5356679657596821"/>
    <n v="106.7896710267144"/>
  </r>
  <r>
    <n v="11002281729797"/>
    <n v="-6.5334180000000002"/>
    <n v="106.79129"/>
    <x v="12"/>
    <n v="-6.5356679657596821"/>
    <n v="106.7896710267144"/>
  </r>
  <r>
    <n v="11002285088865"/>
    <n v="-6.5342229999999999"/>
    <n v="106.78866499999999"/>
    <x v="12"/>
    <n v="-6.5356679657596821"/>
    <n v="106.7896710267144"/>
  </r>
  <r>
    <n v="11002271908469"/>
    <n v="-6.5337040000000002"/>
    <n v="106.78864400000001"/>
    <x v="12"/>
    <n v="-6.5356679657596821"/>
    <n v="106.7896710267144"/>
  </r>
  <r>
    <n v="11002281472903"/>
    <n v="-6.5337420000000002"/>
    <n v="106.788668"/>
    <x v="12"/>
    <n v="-6.5356679657596821"/>
    <n v="106.7896710267144"/>
  </r>
  <r>
    <n v="11002282389462"/>
    <n v="-6.5310319999999997"/>
    <n v="106.789582"/>
    <x v="12"/>
    <n v="-6.5356679657596821"/>
    <n v="106.7896710267144"/>
  </r>
  <r>
    <n v="11002275510921"/>
    <n v="-6.5328879999999998"/>
    <n v="106.78937999999999"/>
    <x v="12"/>
    <n v="-6.5356679657596821"/>
    <n v="106.7896710267144"/>
  </r>
  <r>
    <n v="11002277300762"/>
    <n v="-6.5322360000000002"/>
    <n v="106.78908"/>
    <x v="12"/>
    <n v="-6.5356679657596821"/>
    <n v="106.7896710267144"/>
  </r>
  <r>
    <n v="11002279288088"/>
    <n v="-6.5330120000000003"/>
    <n v="106.788765"/>
    <x v="12"/>
    <n v="-6.5356679657596821"/>
    <n v="106.7896710267144"/>
  </r>
  <r>
    <n v="11002282374578"/>
    <n v="-6.5319989999999999"/>
    <n v="106.78849200000001"/>
    <x v="12"/>
    <n v="-6.5356679657596821"/>
    <n v="106.7896710267144"/>
  </r>
  <r>
    <n v="11002283212536"/>
    <n v="-6.5319570000000002"/>
    <n v="106.78928999999999"/>
    <x v="12"/>
    <n v="-6.5356679657596821"/>
    <n v="106.7896710267144"/>
  </r>
  <r>
    <n v="11002283967410"/>
    <n v="-6.5331359999999998"/>
    <n v="106.78898"/>
    <x v="12"/>
    <n v="-6.5356679657596821"/>
    <n v="106.7896710267144"/>
  </r>
  <r>
    <n v="11002275427362"/>
    <n v="-6.5331549999999998"/>
    <n v="106.787837"/>
    <x v="12"/>
    <n v="-6.5356679657596821"/>
    <n v="106.7896710267144"/>
  </r>
  <r>
    <n v="11002284269388"/>
    <n v="-6.5331960000000002"/>
    <n v="106.787814"/>
    <x v="12"/>
    <n v="-6.5356679657596821"/>
    <n v="106.7896710267144"/>
  </r>
  <r>
    <n v="11002285357389"/>
    <n v="-6.5318699999999996"/>
    <n v="106.791664"/>
    <x v="12"/>
    <n v="-6.5356679657596821"/>
    <n v="106.7896710267144"/>
  </r>
  <r>
    <n v="11002273652270"/>
    <n v="-6.534116"/>
    <n v="106.78405600000001"/>
    <x v="12"/>
    <n v="-6.5356679657596821"/>
    <n v="106.7896710267144"/>
  </r>
  <r>
    <n v="11002283936694"/>
    <n v="-6.5367280000000001"/>
    <n v="106.78377500000001"/>
    <x v="12"/>
    <n v="-6.5356679657596821"/>
    <n v="106.7896710267144"/>
  </r>
  <r>
    <n v="11002284022985"/>
    <n v="-6.5337649999999998"/>
    <n v="106.785995"/>
    <x v="12"/>
    <n v="-6.5356679657596821"/>
    <n v="106.7896710267144"/>
  </r>
  <r>
    <n v="11002284730682"/>
    <n v="-6.5337649999999998"/>
    <n v="106.785995"/>
    <x v="12"/>
    <n v="-6.5356679657596821"/>
    <n v="106.7896710267144"/>
  </r>
  <r>
    <n v="11002274925117"/>
    <n v="-6.533417"/>
    <n v="106.79129"/>
    <x v="12"/>
    <n v="-6.5356679657596821"/>
    <n v="106.7896710267144"/>
  </r>
  <r>
    <n v="11002277254201"/>
    <n v="-6.5353899999999996"/>
    <n v="106.78451"/>
    <x v="12"/>
    <n v="-6.5356679657596821"/>
    <n v="106.7896710267144"/>
  </r>
  <r>
    <n v="11002281754939"/>
    <n v="-6.533658"/>
    <n v="106.78548000000001"/>
    <x v="12"/>
    <n v="-6.5356679657596821"/>
    <n v="106.7896710267144"/>
  </r>
  <r>
    <n v="11002287102448"/>
    <n v="-6.5346019999999996"/>
    <n v="106.783933"/>
    <x v="12"/>
    <n v="-6.5356679657596821"/>
    <n v="106.7896710267144"/>
  </r>
  <r>
    <n v="11002282084394"/>
    <n v="-6.5337180000000004"/>
    <n v="106.785533"/>
    <x v="12"/>
    <n v="-6.5356679657596821"/>
    <n v="106.7896710267144"/>
  </r>
  <r>
    <n v="11002283748879"/>
    <n v="-6.5315260000000004"/>
    <n v="106.787736"/>
    <x v="12"/>
    <n v="-6.5356679657596821"/>
    <n v="106.7896710267144"/>
  </r>
  <r>
    <n v="11002269488362"/>
    <n v="-6.5381010000000002"/>
    <n v="106.78910999999999"/>
    <x v="12"/>
    <n v="-6.5356679657596821"/>
    <n v="106.7896710267144"/>
  </r>
  <r>
    <n v="11002269565973"/>
    <n v="-6.5379579999999997"/>
    <n v="106.788994"/>
    <x v="12"/>
    <n v="-6.5356679657596821"/>
    <n v="106.7896710267144"/>
  </r>
  <r>
    <n v="11002276270932"/>
    <n v="-6.5370439999999999"/>
    <n v="106.78834000000001"/>
    <x v="12"/>
    <n v="-6.5356679657596821"/>
    <n v="106.7896710267144"/>
  </r>
  <r>
    <n v="11002283907430"/>
    <n v="-6.5380760000000002"/>
    <n v="106.789215"/>
    <x v="12"/>
    <n v="-6.5356679657596821"/>
    <n v="106.7896710267144"/>
  </r>
  <r>
    <n v="11002285345157"/>
    <n v="-6.5376529999999997"/>
    <n v="106.787559"/>
    <x v="12"/>
    <n v="-6.5356679657596821"/>
    <n v="106.7896710267144"/>
  </r>
  <r>
    <n v="11002285754560"/>
    <n v="-6.5362030000000004"/>
    <n v="106.78796"/>
    <x v="12"/>
    <n v="-6.5356679657596821"/>
    <n v="106.7896710267144"/>
  </r>
  <r>
    <n v="11002288591924"/>
    <n v="-6.5375969999999999"/>
    <n v="106.78785000000001"/>
    <x v="12"/>
    <n v="-6.5356679657596821"/>
    <n v="106.7896710267144"/>
  </r>
  <r>
    <n v="11002278193884"/>
    <n v="-6.533417"/>
    <n v="106.79129"/>
    <x v="12"/>
    <n v="-6.5356679657596821"/>
    <n v="106.7896710267144"/>
  </r>
  <r>
    <n v="11002279221373"/>
    <n v="-6.5357149999999997"/>
    <n v="106.788567"/>
    <x v="12"/>
    <n v="-6.5356679657596821"/>
    <n v="106.7896710267144"/>
  </r>
  <r>
    <n v="11002281129751"/>
    <n v="-6.533417"/>
    <n v="106.79129"/>
    <x v="12"/>
    <n v="-6.5356679657596821"/>
    <n v="106.7896710267144"/>
  </r>
  <r>
    <n v="11002281173884"/>
    <n v="-6.5357339999999997"/>
    <n v="106.78843999999999"/>
    <x v="12"/>
    <n v="-6.5356679657596821"/>
    <n v="106.7896710267144"/>
  </r>
  <r>
    <n v="11002281789904"/>
    <n v="-6.5361479999999998"/>
    <n v="106.787977"/>
    <x v="12"/>
    <n v="-6.5356679657596821"/>
    <n v="106.7896710267144"/>
  </r>
  <r>
    <n v="11002275438119"/>
    <n v="-6.5352350000000001"/>
    <n v="106.788073"/>
    <x v="12"/>
    <n v="-6.5356679657596821"/>
    <n v="106.7896710267144"/>
  </r>
  <r>
    <n v="11002279386333"/>
    <n v="-6.5363509999999998"/>
    <n v="106.788893"/>
    <x v="12"/>
    <n v="-6.5356679657596821"/>
    <n v="106.7896710267144"/>
  </r>
  <r>
    <n v="11002279815749"/>
    <n v="-6.5360420000000001"/>
    <n v="106.78892"/>
    <x v="12"/>
    <n v="-6.5356679657596821"/>
    <n v="106.7896710267144"/>
  </r>
  <r>
    <n v="11002285235847"/>
    <n v="-6.5354570000000001"/>
    <n v="106.788917"/>
    <x v="12"/>
    <n v="-6.5356679657596821"/>
    <n v="106.7896710267144"/>
  </r>
  <r>
    <n v="11002285261576"/>
    <n v="-6.5363420000000003"/>
    <n v="106.78895"/>
    <x v="12"/>
    <n v="-6.5356679657596821"/>
    <n v="106.7896710267144"/>
  </r>
  <r>
    <n v="11002285425978"/>
    <n v="-6.5354570000000001"/>
    <n v="106.788917"/>
    <x v="12"/>
    <n v="-6.5356679657596821"/>
    <n v="106.7896710267144"/>
  </r>
  <r>
    <n v="11002277657240"/>
    <n v="-6.5361830000000003"/>
    <n v="106.79151"/>
    <x v="12"/>
    <n v="-6.5356679657596821"/>
    <n v="106.7896710267144"/>
  </r>
  <r>
    <n v="11002280837101"/>
    <n v="-6.5360509999999996"/>
    <n v="106.79207"/>
    <x v="12"/>
    <n v="-6.5356679657596821"/>
    <n v="106.7896710267144"/>
  </r>
  <r>
    <n v="11002280935463"/>
    <n v="-6.5357960000000004"/>
    <n v="106.792097"/>
    <x v="12"/>
    <n v="-6.5356679657596821"/>
    <n v="106.7896710267144"/>
  </r>
  <r>
    <n v="11002281724787"/>
    <n v="-6.5363749999999996"/>
    <n v="106.78933000000001"/>
    <x v="12"/>
    <n v="-6.5356679657596821"/>
    <n v="106.7896710267144"/>
  </r>
  <r>
    <n v="11002285739033"/>
    <n v="-6.535901"/>
    <n v="106.78919"/>
    <x v="12"/>
    <n v="-6.5356679657596821"/>
    <n v="106.7896710267144"/>
  </r>
  <r>
    <n v="11002281856383"/>
    <n v="-6.536308"/>
    <n v="106.791725"/>
    <x v="12"/>
    <n v="-6.5356679657596821"/>
    <n v="106.7896710267144"/>
  </r>
  <r>
    <n v="11002286218182"/>
    <n v="-6.5347749999999998"/>
    <n v="106.791061"/>
    <x v="12"/>
    <n v="-6.5356679657596821"/>
    <n v="106.7896710267144"/>
  </r>
  <r>
    <n v="11002255693390"/>
    <n v="-6.5348829999999998"/>
    <n v="106.79159"/>
    <x v="12"/>
    <n v="-6.5356679657596821"/>
    <n v="106.7896710267144"/>
  </r>
  <r>
    <n v="11002274978445"/>
    <n v="-6.5321959999999999"/>
    <n v="106.79268999999999"/>
    <x v="12"/>
    <n v="-6.5356679657596821"/>
    <n v="106.7896710267144"/>
  </r>
  <r>
    <n v="11002280089445"/>
    <n v="-6.5325389999999999"/>
    <n v="106.79264000000001"/>
    <x v="12"/>
    <n v="-6.5356679657596821"/>
    <n v="106.7896710267144"/>
  </r>
  <r>
    <n v="11002281327797"/>
    <n v="-6.5342289999999998"/>
    <n v="106.7927"/>
    <x v="12"/>
    <n v="-6.5356679657596821"/>
    <n v="106.7896710267144"/>
  </r>
  <r>
    <n v="11002282639613"/>
    <n v="-6.5325579999999999"/>
    <n v="106.79199"/>
    <x v="12"/>
    <n v="-6.5356679657596821"/>
    <n v="106.7896710267144"/>
  </r>
  <r>
    <n v="11002285045961"/>
    <n v="-6.5327520000000003"/>
    <n v="106.79226"/>
    <x v="12"/>
    <n v="-6.5356679657596821"/>
    <n v="106.7896710267144"/>
  </r>
  <r>
    <n v="11002286222251"/>
    <n v="-6.5334240000000001"/>
    <n v="106.79090600000001"/>
    <x v="12"/>
    <n v="-6.5356679657596821"/>
    <n v="106.7896710267144"/>
  </r>
  <r>
    <n v="11002274623637"/>
    <n v="-6.5341519999999997"/>
    <n v="106.78737"/>
    <x v="12"/>
    <n v="-6.5356679657596821"/>
    <n v="106.7896710267144"/>
  </r>
  <r>
    <n v="11002281663396"/>
    <n v="-6.5385099999999996"/>
    <n v="106.793846"/>
    <x v="12"/>
    <n v="-6.5356679657596821"/>
    <n v="106.7896710267144"/>
  </r>
  <r>
    <n v="11002281845329"/>
    <n v="-6.5402820000000004"/>
    <n v="106.79161999999999"/>
    <x v="12"/>
    <n v="-6.5356679657596821"/>
    <n v="106.7896710267144"/>
  </r>
  <r>
    <n v="11002282652311"/>
    <n v="-6.5401670000000003"/>
    <n v="106.791586"/>
    <x v="12"/>
    <n v="-6.5356679657596821"/>
    <n v="106.7896710267144"/>
  </r>
  <r>
    <n v="11002283067235"/>
    <n v="-6.5382030000000002"/>
    <n v="106.793451"/>
    <x v="12"/>
    <n v="-6.5356679657596821"/>
    <n v="106.7896710267144"/>
  </r>
  <r>
    <n v="11002285257807"/>
    <n v="-6.5398909999999999"/>
    <n v="106.791146"/>
    <x v="12"/>
    <n v="-6.5356679657596821"/>
    <n v="106.7896710267144"/>
  </r>
  <r>
    <n v="11002285729935"/>
    <n v="-6.5401670000000003"/>
    <n v="106.791586"/>
    <x v="12"/>
    <n v="-6.5356679657596821"/>
    <n v="106.7896710267144"/>
  </r>
  <r>
    <n v="11002282620417"/>
    <n v="-6.5390290000000002"/>
    <n v="106.790735"/>
    <x v="12"/>
    <n v="-6.5356679657596821"/>
    <n v="106.7896710267144"/>
  </r>
  <r>
    <n v="11002285454226"/>
    <n v="-6.5390379999999997"/>
    <n v="106.79098999999999"/>
    <x v="12"/>
    <n v="-6.5356679657596821"/>
    <n v="106.7896710267144"/>
  </r>
  <r>
    <n v="11002280039150"/>
    <n v="-6.53878"/>
    <n v="106.79165"/>
    <x v="12"/>
    <n v="-6.5356679657596821"/>
    <n v="106.7896710267144"/>
  </r>
  <r>
    <n v="11002277037963"/>
    <n v="-6.5349729999999999"/>
    <n v="106.79358000000001"/>
    <x v="12"/>
    <n v="-6.5356679657596821"/>
    <n v="106.7896710267144"/>
  </r>
  <r>
    <n v="11002279109334"/>
    <n v="-6.5375639999999997"/>
    <n v="106.7933"/>
    <x v="12"/>
    <n v="-6.5356679657596821"/>
    <n v="106.7896710267144"/>
  </r>
  <r>
    <n v="11002284365424"/>
    <n v="-6.5376149999999997"/>
    <n v="106.793003"/>
    <x v="12"/>
    <n v="-6.5356679657596821"/>
    <n v="106.7896710267144"/>
  </r>
  <r>
    <n v="11002283633348"/>
    <n v="-6.5369770000000003"/>
    <n v="106.79155"/>
    <x v="12"/>
    <n v="-6.5356679657596821"/>
    <n v="106.7896710267144"/>
  </r>
  <r>
    <n v="11002285895689"/>
    <n v="-6.5366999999999997"/>
    <n v="106.79174"/>
    <x v="12"/>
    <n v="-6.5356679657596821"/>
    <n v="106.7896710267144"/>
  </r>
  <r>
    <n v="11002285304934"/>
    <n v="-6.5354960000000002"/>
    <n v="106.788107"/>
    <x v="12"/>
    <n v="-6.5356679657596821"/>
    <n v="106.7896710267144"/>
  </r>
  <r>
    <n v="11002284291714"/>
    <n v="-6.5385260000000001"/>
    <n v="106.79128"/>
    <x v="12"/>
    <n v="-6.5356679657596821"/>
    <n v="106.7896710267144"/>
  </r>
  <r>
    <n v="11002287030053"/>
    <n v="-6.5355129999999999"/>
    <n v="106.79389"/>
    <x v="12"/>
    <n v="-6.5356679657596821"/>
    <n v="106.7896710267144"/>
  </r>
  <r>
    <n v="11002275090694"/>
    <n v="-6.5347220000000004"/>
    <n v="106.790955"/>
    <x v="12"/>
    <n v="-6.5356679657596821"/>
    <n v="106.7896710267144"/>
  </r>
  <r>
    <n v="11002273342810"/>
    <n v="-6.5401959999999999"/>
    <n v="106.78821600000001"/>
    <x v="12"/>
    <n v="-6.5356679657596821"/>
    <n v="106.7896710267144"/>
  </r>
  <r>
    <n v="11002280694360"/>
    <n v="-6.5391180000000002"/>
    <n v="106.78941"/>
    <x v="12"/>
    <n v="-6.5356679657596821"/>
    <n v="106.7896710267144"/>
  </r>
  <r>
    <n v="11002282039716"/>
    <n v="-6.5377559999999999"/>
    <n v="106.79089999999999"/>
    <x v="12"/>
    <n v="-6.5356679657596821"/>
    <n v="106.7896710267144"/>
  </r>
  <r>
    <n v="11002283803480"/>
    <n v="-6.5384500000000001"/>
    <n v="106.78521000000001"/>
    <x v="12"/>
    <n v="-6.5356679657596821"/>
    <n v="106.7896710267144"/>
  </r>
  <r>
    <n v="11002284517797"/>
    <n v="-6.5392219999999996"/>
    <n v="106.787215"/>
    <x v="12"/>
    <n v="-6.5356679657596821"/>
    <n v="106.7896710267144"/>
  </r>
  <r>
    <n v="11002285075566"/>
    <n v="-6.5392219999999996"/>
    <n v="106.787215"/>
    <x v="12"/>
    <n v="-6.5356679657596821"/>
    <n v="106.7896710267144"/>
  </r>
  <r>
    <n v="11002286549860"/>
    <n v="-6.5375690000000004"/>
    <n v="106.785004"/>
    <x v="12"/>
    <n v="-6.5356679657596821"/>
    <n v="106.7896710267144"/>
  </r>
  <r>
    <n v="11002287534096"/>
    <n v="-6.5372149999999998"/>
    <n v="106.79094000000001"/>
    <x v="12"/>
    <n v="-6.5356679657596821"/>
    <n v="106.7896710267144"/>
  </r>
  <r>
    <n v="11002285049974"/>
    <n v="-6.5391149999999998"/>
    <n v="106.790539"/>
    <x v="12"/>
    <n v="-6.5356679657596821"/>
    <n v="106.7896710267144"/>
  </r>
  <r>
    <n v="11002285402999"/>
    <n v="-6.5393600000000003"/>
    <n v="106.79034"/>
    <x v="12"/>
    <n v="-6.5356679657596821"/>
    <n v="106.7896710267144"/>
  </r>
  <r>
    <n v="11002288049674"/>
    <n v="-6.5365409999999997"/>
    <n v="106.79134999999999"/>
    <x v="12"/>
    <n v="-6.5356679657596821"/>
    <n v="106.7896710267144"/>
  </r>
  <r>
    <n v="11002279776488"/>
    <n v="-6.5366660000000003"/>
    <n v="106.79246999999999"/>
    <x v="12"/>
    <n v="-6.5356679657596821"/>
    <n v="106.7896710267144"/>
  </r>
  <r>
    <n v="11002285202009"/>
    <n v="-6.5304570000000002"/>
    <n v="106.78892"/>
    <x v="12"/>
    <n v="-6.5356679657596821"/>
    <n v="106.7896710267144"/>
  </r>
  <r>
    <n v="11002286041322"/>
    <n v="-6.5304570000000002"/>
    <n v="106.78892"/>
    <x v="12"/>
    <n v="-6.5356679657596821"/>
    <n v="106.7896710267144"/>
  </r>
  <r>
    <n v="11002281523388"/>
    <n v="-6.5336879999999997"/>
    <n v="106.78996600000001"/>
    <x v="12"/>
    <n v="-6.5356679657596821"/>
    <n v="106.7896710267144"/>
  </r>
  <r>
    <n v="11002281554924"/>
    <n v="-6.5363879999999996"/>
    <n v="106.792872"/>
    <x v="12"/>
    <n v="-6.5356679657596821"/>
    <n v="106.7896710267144"/>
  </r>
  <r>
    <n v="11002285020883"/>
    <n v="-6.5337620000000003"/>
    <n v="106.791506"/>
    <x v="12"/>
    <n v="-6.5356679657596821"/>
    <n v="106.7896710267144"/>
  </r>
  <r>
    <n v="11002271675350"/>
    <n v="-6.5307700000000004"/>
    <n v="106.790132"/>
    <x v="12"/>
    <n v="-6.5356679657596821"/>
    <n v="106.7896710267144"/>
  </r>
  <r>
    <n v="11002277157825"/>
    <n v="-6.5324999999999998"/>
    <n v="106.78892500000001"/>
    <x v="12"/>
    <n v="-6.5356679657596821"/>
    <n v="106.7896710267144"/>
  </r>
  <r>
    <n v="11002287988080"/>
    <n v="-6.5361479999999998"/>
    <n v="106.787977"/>
    <x v="12"/>
    <n v="-6.5356679657596821"/>
    <n v="106.7896710267144"/>
  </r>
  <r>
    <n v="11002283065154"/>
    <n v="-6.5331939999999999"/>
    <n v="106.785009"/>
    <x v="12"/>
    <n v="-6.5356679657596821"/>
    <n v="106.7896710267144"/>
  </r>
  <r>
    <n v="11002272569289"/>
    <n v="-6.5371839999999999"/>
    <n v="106.78773"/>
    <x v="12"/>
    <n v="-6.5356679657596821"/>
    <n v="106.7896710267144"/>
  </r>
  <r>
    <n v="11002276704572"/>
    <n v="-6.5626749999999996"/>
    <n v="106.80032"/>
    <x v="13"/>
    <n v="-6.5478456784326902"/>
    <n v="106.7719501614594"/>
  </r>
  <r>
    <n v="11002285245109"/>
    <n v="-6.5442710000000002"/>
    <n v="106.77965500000001"/>
    <x v="13"/>
    <n v="-6.5478456784326902"/>
    <n v="106.7719501614594"/>
  </r>
  <r>
    <n v="11002285776843"/>
    <n v="-6.5492319999999999"/>
    <n v="106.779493"/>
    <x v="13"/>
    <n v="-6.5478456784326902"/>
    <n v="106.7719501614594"/>
  </r>
  <r>
    <n v="11002279024309"/>
    <n v="-6.5422039999999999"/>
    <n v="106.772288"/>
    <x v="13"/>
    <n v="-6.5478456784326902"/>
    <n v="106.7719501614594"/>
  </r>
  <r>
    <n v="11002283399385"/>
    <n v="-6.5414859999999999"/>
    <n v="106.774376"/>
    <x v="13"/>
    <n v="-6.5478456784326902"/>
    <n v="106.7719501614594"/>
  </r>
  <r>
    <n v="11002283716199"/>
    <n v="-6.5420259999999999"/>
    <n v="106.77323"/>
    <x v="13"/>
    <n v="-6.5478456784326902"/>
    <n v="106.7719501614594"/>
  </r>
  <r>
    <n v="11002285354931"/>
    <n v="-6.5416119999999998"/>
    <n v="106.774254"/>
    <x v="13"/>
    <n v="-6.5478456784326902"/>
    <n v="106.7719501614594"/>
  </r>
  <r>
    <n v="11002286989419"/>
    <n v="-6.5422580000000004"/>
    <n v="106.776276"/>
    <x v="13"/>
    <n v="-6.5478456784326902"/>
    <n v="106.7719501614594"/>
  </r>
  <r>
    <n v="11002277473390"/>
    <n v="-6.537445"/>
    <n v="106.78655999999999"/>
    <x v="13"/>
    <n v="-6.5478456784326902"/>
    <n v="106.7719501614594"/>
  </r>
  <r>
    <n v="11002278404308"/>
    <n v="-6.5361840000000004"/>
    <n v="106.786682"/>
    <x v="13"/>
    <n v="-6.5478456784326902"/>
    <n v="106.7719501614594"/>
  </r>
  <r>
    <n v="11002279157865"/>
    <n v="-6.5368740000000001"/>
    <n v="106.78583"/>
    <x v="13"/>
    <n v="-6.5478456784326902"/>
    <n v="106.7719501614594"/>
  </r>
  <r>
    <n v="11002282126021"/>
    <n v="-6.5370699999999999"/>
    <n v="106.78585200000001"/>
    <x v="13"/>
    <n v="-6.5478456784326902"/>
    <n v="106.7719501614594"/>
  </r>
  <r>
    <n v="11002275470793"/>
    <n v="-6.5492319999999999"/>
    <n v="106.779495"/>
    <x v="13"/>
    <n v="-6.5478456784326902"/>
    <n v="106.7719501614594"/>
  </r>
  <r>
    <n v="11002275342467"/>
    <n v="-6.5440300000000002"/>
    <n v="106.77649"/>
    <x v="13"/>
    <n v="-6.5478456784326902"/>
    <n v="106.7719501614594"/>
  </r>
  <r>
    <n v="11002280890711"/>
    <n v="-6.5492319999999999"/>
    <n v="106.779495"/>
    <x v="13"/>
    <n v="-6.5478456784326902"/>
    <n v="106.7719501614594"/>
  </r>
  <r>
    <n v="11002282700203"/>
    <n v="-6.5440360000000002"/>
    <n v="106.776495"/>
    <x v="13"/>
    <n v="-6.5478456784326902"/>
    <n v="106.7719501614594"/>
  </r>
  <r>
    <n v="11002284156994"/>
    <n v="-6.5448430000000002"/>
    <n v="106.775114"/>
    <x v="13"/>
    <n v="-6.5478456784326902"/>
    <n v="106.7719501614594"/>
  </r>
  <r>
    <n v="11002284326276"/>
    <n v="-6.5449440000000001"/>
    <n v="106.775398"/>
    <x v="13"/>
    <n v="-6.5478456784326902"/>
    <n v="106.7719501614594"/>
  </r>
  <r>
    <n v="11002284475853"/>
    <n v="-6.5438559999999999"/>
    <n v="106.77502800000001"/>
    <x v="13"/>
    <n v="-6.5478456784326902"/>
    <n v="106.7719501614594"/>
  </r>
  <r>
    <n v="11002285579275"/>
    <n v="-6.5438559999999999"/>
    <n v="106.77502800000001"/>
    <x v="13"/>
    <n v="-6.5478456784326902"/>
    <n v="106.7719501614594"/>
  </r>
  <r>
    <n v="11002285706695"/>
    <n v="-6.5442819999999999"/>
    <n v="106.77619300000001"/>
    <x v="13"/>
    <n v="-6.5478456784326902"/>
    <n v="106.7719501614594"/>
  </r>
  <r>
    <n v="11002282251631"/>
    <n v="-6.5450530000000002"/>
    <n v="106.774405"/>
    <x v="13"/>
    <n v="-6.5478456784326902"/>
    <n v="106.7719501614594"/>
  </r>
  <r>
    <n v="11002282370934"/>
    <n v="-6.5450530000000002"/>
    <n v="106.774405"/>
    <x v="13"/>
    <n v="-6.5478456784326902"/>
    <n v="106.7719501614594"/>
  </r>
  <r>
    <n v="11002282591704"/>
    <n v="-6.5450530000000002"/>
    <n v="106.774405"/>
    <x v="13"/>
    <n v="-6.5478456784326902"/>
    <n v="106.7719501614594"/>
  </r>
  <r>
    <n v="11002269921155"/>
    <n v="-6.5502479999999998"/>
    <n v="106.7744"/>
    <x v="13"/>
    <n v="-6.5478456784326902"/>
    <n v="106.7719501614594"/>
  </r>
  <r>
    <n v="11002275964911"/>
    <n v="-6.5498240000000001"/>
    <n v="106.77544"/>
    <x v="13"/>
    <n v="-6.5478456784326902"/>
    <n v="106.7719501614594"/>
  </r>
  <r>
    <n v="11002281440612"/>
    <n v="-6.5541929999999997"/>
    <n v="106.77486"/>
    <x v="13"/>
    <n v="-6.5478456784326902"/>
    <n v="106.7719501614594"/>
  </r>
  <r>
    <n v="11002281585324"/>
    <n v="-6.5495510000000001"/>
    <n v="106.775621"/>
    <x v="13"/>
    <n v="-6.5478456784326902"/>
    <n v="106.7719501614594"/>
  </r>
  <r>
    <n v="11002281879456"/>
    <n v="-6.5510590000000004"/>
    <n v="106.774576"/>
    <x v="13"/>
    <n v="-6.5478456784326902"/>
    <n v="106.7719501614594"/>
  </r>
  <r>
    <n v="11002282490285"/>
    <n v="-6.5476840000000003"/>
    <n v="106.77562"/>
    <x v="13"/>
    <n v="-6.5478456784326902"/>
    <n v="106.7719501614594"/>
  </r>
  <r>
    <n v="11002282699121"/>
    <n v="-6.5434419999999998"/>
    <n v="106.772603"/>
    <x v="13"/>
    <n v="-6.5478456784326902"/>
    <n v="106.7719501614594"/>
  </r>
  <r>
    <n v="11002284497664"/>
    <n v="-6.5475760000000003"/>
    <n v="106.77406000000001"/>
    <x v="13"/>
    <n v="-6.5478456784326902"/>
    <n v="106.7719501614594"/>
  </r>
  <r>
    <n v="11002285497698"/>
    <n v="-6.5502440000000002"/>
    <n v="106.77385"/>
    <x v="13"/>
    <n v="-6.5478456784326902"/>
    <n v="106.7719501614594"/>
  </r>
  <r>
    <n v="11002275018764"/>
    <n v="-6.5473400000000002"/>
    <n v="106.77325"/>
    <x v="13"/>
    <n v="-6.5478456784326902"/>
    <n v="106.7719501614594"/>
  </r>
  <r>
    <n v="11002277525136"/>
    <n v="-6.5482329999999997"/>
    <n v="106.772113"/>
    <x v="13"/>
    <n v="-6.5478456784326902"/>
    <n v="106.7719501614594"/>
  </r>
  <r>
    <n v="11002278764499"/>
    <n v="-6.5493319999999997"/>
    <n v="106.77267000000001"/>
    <x v="13"/>
    <n v="-6.5478456784326902"/>
    <n v="106.7719501614594"/>
  </r>
  <r>
    <n v="11002278995192"/>
    <n v="-6.5488600000000003"/>
    <n v="106.77276000000001"/>
    <x v="13"/>
    <n v="-6.5478456784326902"/>
    <n v="106.7719501614594"/>
  </r>
  <r>
    <n v="11002279973069"/>
    <n v="-6.548495"/>
    <n v="106.77209000000001"/>
    <x v="13"/>
    <n v="-6.5478456784326902"/>
    <n v="106.7719501614594"/>
  </r>
  <r>
    <n v="11002280132699"/>
    <n v="-6.5450920000000004"/>
    <n v="106.77281000000001"/>
    <x v="13"/>
    <n v="-6.5478456784326902"/>
    <n v="106.7719501614594"/>
  </r>
  <r>
    <n v="11002280631811"/>
    <n v="-6.5478350000000001"/>
    <n v="106.772277"/>
    <x v="13"/>
    <n v="-6.5478456784326902"/>
    <n v="106.7719501614594"/>
  </r>
  <r>
    <n v="11002281858657"/>
    <n v="-6.543863"/>
    <n v="106.772514"/>
    <x v="13"/>
    <n v="-6.5478456784326902"/>
    <n v="106.7719501614594"/>
  </r>
  <r>
    <n v="11002282770941"/>
    <n v="-6.5470030000000001"/>
    <n v="106.77267500000001"/>
    <x v="13"/>
    <n v="-6.5478456784326902"/>
    <n v="106.7719501614594"/>
  </r>
  <r>
    <n v="11002283117277"/>
    <n v="-6.5430429999999999"/>
    <n v="106.77212"/>
    <x v="13"/>
    <n v="-6.5478456784326902"/>
    <n v="106.7719501614594"/>
  </r>
  <r>
    <n v="11002283447550"/>
    <n v="-6.5468510000000002"/>
    <n v="106.77191000000001"/>
    <x v="13"/>
    <n v="-6.5478456784326902"/>
    <n v="106.7719501614594"/>
  </r>
  <r>
    <n v="11002283743805"/>
    <n v="-6.5469900000000001"/>
    <n v="106.771862"/>
    <x v="13"/>
    <n v="-6.5478456784326902"/>
    <n v="106.7719501614594"/>
  </r>
  <r>
    <n v="11002286837972"/>
    <n v="-6.5450920000000004"/>
    <n v="106.77281000000001"/>
    <x v="13"/>
    <n v="-6.5478456784326902"/>
    <n v="106.7719501614594"/>
  </r>
  <r>
    <n v="11002274476721"/>
    <n v="-6.5423359999999997"/>
    <n v="106.769559"/>
    <x v="13"/>
    <n v="-6.5478456784326902"/>
    <n v="106.7719501614594"/>
  </r>
  <r>
    <n v="11002276200696"/>
    <n v="-6.5441969999999996"/>
    <n v="106.77074399999999"/>
    <x v="13"/>
    <n v="-6.5478456784326902"/>
    <n v="106.7719501614594"/>
  </r>
  <r>
    <n v="11002279274630"/>
    <n v="-6.5416980000000002"/>
    <n v="106.77478000000001"/>
    <x v="13"/>
    <n v="-6.5478456784326902"/>
    <n v="106.7719501614594"/>
  </r>
  <r>
    <n v="11002280916488"/>
    <n v="-6.5411510000000002"/>
    <n v="106.76872"/>
    <x v="13"/>
    <n v="-6.5478456784326902"/>
    <n v="106.7719501614594"/>
  </r>
  <r>
    <n v="11002282181268"/>
    <n v="-6.5429550000000001"/>
    <n v="106.772122"/>
    <x v="13"/>
    <n v="-6.5478456784326902"/>
    <n v="106.7719501614594"/>
  </r>
  <r>
    <n v="11002284477945"/>
    <n v="-6.5435220000000003"/>
    <n v="106.77041800000001"/>
    <x v="13"/>
    <n v="-6.5478456784326902"/>
    <n v="106.7719501614594"/>
  </r>
  <r>
    <n v="11002284668213"/>
    <n v="-6.5420559999999996"/>
    <n v="106.76919599999999"/>
    <x v="13"/>
    <n v="-6.5478456784326902"/>
    <n v="106.7719501614594"/>
  </r>
  <r>
    <n v="11002285326105"/>
    <n v="-6.5412699999999999"/>
    <n v="106.76894299999999"/>
    <x v="13"/>
    <n v="-6.5478456784326902"/>
    <n v="106.7719501614594"/>
  </r>
  <r>
    <n v="11002286709657"/>
    <n v="-6.5492319999999999"/>
    <n v="106.779495"/>
    <x v="13"/>
    <n v="-6.5478456784326902"/>
    <n v="106.7719501614594"/>
  </r>
  <r>
    <n v="11002281763148"/>
    <n v="-6.5506089999999997"/>
    <n v="106.77946"/>
    <x v="13"/>
    <n v="-6.5478456784326902"/>
    <n v="106.7719501614594"/>
  </r>
  <r>
    <n v="11002285117736"/>
    <n v="-6.5443410000000002"/>
    <n v="106.780154"/>
    <x v="13"/>
    <n v="-6.5478456784326902"/>
    <n v="106.7719501614594"/>
  </r>
  <r>
    <n v="11002281631496"/>
    <n v="-6.5440209999999999"/>
    <n v="106.7811"/>
    <x v="13"/>
    <n v="-6.5478456784326902"/>
    <n v="106.7719501614594"/>
  </r>
  <r>
    <n v="11002285556674"/>
    <n v="-6.5443090000000002"/>
    <n v="106.78109000000001"/>
    <x v="13"/>
    <n v="-6.5478456784326902"/>
    <n v="106.7719501614594"/>
  </r>
  <r>
    <n v="11002286012997"/>
    <n v="-6.5443090000000002"/>
    <n v="106.78109000000001"/>
    <x v="13"/>
    <n v="-6.5478456784326902"/>
    <n v="106.7719501614594"/>
  </r>
  <r>
    <n v="11002286544146"/>
    <n v="-6.5445000000000002"/>
    <n v="106.78079700000001"/>
    <x v="13"/>
    <n v="-6.5478456784326902"/>
    <n v="106.7719501614594"/>
  </r>
  <r>
    <n v="11002277944278"/>
    <n v="-6.547892"/>
    <n v="106.78100000000001"/>
    <x v="13"/>
    <n v="-6.5478456784326902"/>
    <n v="106.7719501614594"/>
  </r>
  <r>
    <n v="11002279294490"/>
    <n v="-6.5451920000000001"/>
    <n v="106.78116"/>
    <x v="13"/>
    <n v="-6.5478456784326902"/>
    <n v="106.7719501614594"/>
  </r>
  <r>
    <n v="11002283296752"/>
    <n v="-6.5492319999999999"/>
    <n v="106.779494"/>
    <x v="13"/>
    <n v="-6.5478456784326902"/>
    <n v="106.7719501614594"/>
  </r>
  <r>
    <n v="11002286250917"/>
    <n v="-6.546608"/>
    <n v="106.78134"/>
    <x v="13"/>
    <n v="-6.5478456784326902"/>
    <n v="106.7719501614594"/>
  </r>
  <r>
    <n v="11002276428524"/>
    <n v="-6.5503619999999998"/>
    <n v="106.778244"/>
    <x v="13"/>
    <n v="-6.5478456784326902"/>
    <n v="106.7719501614594"/>
  </r>
  <r>
    <n v="11002281159871"/>
    <n v="-6.5511140000000001"/>
    <n v="106.77800000000001"/>
    <x v="13"/>
    <n v="-6.5478456784326902"/>
    <n v="106.7719501614594"/>
  </r>
  <r>
    <n v="11002285106747"/>
    <n v="-6.5511140000000001"/>
    <n v="106.77800000000001"/>
    <x v="13"/>
    <n v="-6.5478456784326902"/>
    <n v="106.7719501614594"/>
  </r>
  <r>
    <n v="11002285955464"/>
    <n v="-6.5511030000000003"/>
    <n v="106.777344"/>
    <x v="13"/>
    <n v="-6.5478456784326902"/>
    <n v="106.7719501614594"/>
  </r>
  <r>
    <n v="11002279639112"/>
    <n v="-6.5485689999999996"/>
    <n v="106.777367"/>
    <x v="13"/>
    <n v="-6.5478456784326902"/>
    <n v="106.7719501614594"/>
  </r>
  <r>
    <n v="11002280984342"/>
    <n v="-6.5485689999999996"/>
    <n v="106.777367"/>
    <x v="13"/>
    <n v="-6.5478456784326902"/>
    <n v="106.7719501614594"/>
  </r>
  <r>
    <n v="11002284414241"/>
    <n v="-6.5489199999999999"/>
    <n v="106.77934999999999"/>
    <x v="13"/>
    <n v="-6.5478456784326902"/>
    <n v="106.7719501614594"/>
  </r>
  <r>
    <n v="11002285578832"/>
    <n v="-6.550834"/>
    <n v="106.778002"/>
    <x v="13"/>
    <n v="-6.5478456784326902"/>
    <n v="106.7719501614594"/>
  </r>
  <r>
    <n v="11002273804493"/>
    <n v="-6.5453770000000002"/>
    <n v="106.778256"/>
    <x v="13"/>
    <n v="-6.5478456784326902"/>
    <n v="106.7719501614594"/>
  </r>
  <r>
    <n v="11002279542001"/>
    <n v="-6.545598"/>
    <n v="106.777494"/>
    <x v="13"/>
    <n v="-6.5478456784326902"/>
    <n v="106.7719501614594"/>
  </r>
  <r>
    <n v="11002285117215"/>
    <n v="-6.5454299999999996"/>
    <n v="106.77800499999999"/>
    <x v="13"/>
    <n v="-6.5478456784326902"/>
    <n v="106.7719501614594"/>
  </r>
  <r>
    <n v="11002279694098"/>
    <n v="-6.5440940000000003"/>
    <n v="106.77982"/>
    <x v="13"/>
    <n v="-6.5478456784326902"/>
    <n v="106.7719501614594"/>
  </r>
  <r>
    <n v="11002282133461"/>
    <n v="-6.5475219999999998"/>
    <n v="106.77188"/>
    <x v="13"/>
    <n v="-6.5478456784326902"/>
    <n v="106.7719501614594"/>
  </r>
  <r>
    <n v="11002279691530"/>
    <n v="-6.5485689999999996"/>
    <n v="106.777367"/>
    <x v="13"/>
    <n v="-6.5478456784326902"/>
    <n v="106.7719501614594"/>
  </r>
  <r>
    <n v="11002281110735"/>
    <n v="-6.5505310000000003"/>
    <n v="106.779166"/>
    <x v="13"/>
    <n v="-6.5478456784326902"/>
    <n v="106.7719501614594"/>
  </r>
  <r>
    <n v="11002282841188"/>
    <n v="-6.5495359999999998"/>
    <n v="106.778041"/>
    <x v="13"/>
    <n v="-6.5478456784326902"/>
    <n v="106.7719501614594"/>
  </r>
  <r>
    <n v="11002284010337"/>
    <n v="-6.5452909999999997"/>
    <n v="106.777985"/>
    <x v="13"/>
    <n v="-6.5478456784326902"/>
    <n v="106.7719501614594"/>
  </r>
  <r>
    <n v="11002285338056"/>
    <n v="-6.5443090000000002"/>
    <n v="106.78109000000001"/>
    <x v="13"/>
    <n v="-6.5478456784326902"/>
    <n v="106.7719501614594"/>
  </r>
  <r>
    <n v="11002279490641"/>
    <n v="-6.5472440000000001"/>
    <n v="106.774371"/>
    <x v="13"/>
    <n v="-6.5478456784326902"/>
    <n v="106.7719501614594"/>
  </r>
  <r>
    <n v="11002278349474"/>
    <n v="-6.5452880000000002"/>
    <n v="106.77287"/>
    <x v="13"/>
    <n v="-6.5478456784326902"/>
    <n v="106.7719501614594"/>
  </r>
  <r>
    <n v="11002284890704"/>
    <n v="-6.5452880000000002"/>
    <n v="106.77287"/>
    <x v="13"/>
    <n v="-6.5478456784326902"/>
    <n v="106.7719501614594"/>
  </r>
  <r>
    <n v="11002282945767"/>
    <n v="-6.5445250000000001"/>
    <n v="106.77643999999999"/>
    <x v="13"/>
    <n v="-6.5478456784326902"/>
    <n v="106.7719501614594"/>
  </r>
  <r>
    <n v="11002281803196"/>
    <n v="-6.5430789999999996"/>
    <n v="106.77430200000001"/>
    <x v="13"/>
    <n v="-6.5478456784326902"/>
    <n v="106.7719501614594"/>
  </r>
  <r>
    <n v="11002281927308"/>
    <n v="-6.5492319999999999"/>
    <n v="106.779494"/>
    <x v="13"/>
    <n v="-6.5478456784326902"/>
    <n v="106.7719501614594"/>
  </r>
  <r>
    <n v="11002272101858"/>
    <n v="-6.5438000000000001"/>
    <n v="106.7761"/>
    <x v="13"/>
    <n v="-6.5478456784326902"/>
    <n v="106.7719501614594"/>
  </r>
  <r>
    <n v="11002285393154"/>
    <n v="-6.5454590000000001"/>
    <n v="106.77559599999999"/>
    <x v="13"/>
    <n v="-6.5478456784326902"/>
    <n v="106.7719501614594"/>
  </r>
  <r>
    <n v="11002285057771"/>
    <n v="-6.5504949999999997"/>
    <n v="106.774897"/>
    <x v="13"/>
    <n v="-6.5478456784326902"/>
    <n v="106.7719501614594"/>
  </r>
  <r>
    <n v="11002285566934"/>
    <n v="-6.5502440000000002"/>
    <n v="106.77385"/>
    <x v="13"/>
    <n v="-6.5478456784326902"/>
    <n v="106.7719501614594"/>
  </r>
  <r>
    <n v="11002284303327"/>
    <n v="-6.5470740000000003"/>
    <n v="106.77184"/>
    <x v="13"/>
    <n v="-6.5478456784326902"/>
    <n v="106.7719501614594"/>
  </r>
  <r>
    <n v="11002283905526"/>
    <n v="-6.5422039999999999"/>
    <n v="106.772288"/>
    <x v="13"/>
    <n v="-6.5478456784326902"/>
    <n v="106.7719501614594"/>
  </r>
  <r>
    <n v="11002283924273"/>
    <n v="-6.5493730000000001"/>
    <n v="106.77692"/>
    <x v="13"/>
    <n v="-6.5478456784326902"/>
    <n v="106.7719501614594"/>
  </r>
  <r>
    <n v="11002285215409"/>
    <n v="-6.5511689999999998"/>
    <n v="106.778595"/>
    <x v="13"/>
    <n v="-6.5478456784326902"/>
    <n v="106.7719501614594"/>
  </r>
  <r>
    <n v="11002283274422"/>
    <n v="-6.5489889999999997"/>
    <n v="106.780602"/>
    <x v="13"/>
    <n v="-6.5478456784326902"/>
    <n v="106.7719501614594"/>
  </r>
  <r>
    <n v="11002287137831"/>
    <n v="-6.5440430000000003"/>
    <n v="106.78060000000001"/>
    <x v="13"/>
    <n v="-6.5478456784326902"/>
    <n v="106.7719501614594"/>
  </r>
  <r>
    <n v="11002282370945"/>
    <n v="-6.5492319999999999"/>
    <n v="106.779494"/>
    <x v="13"/>
    <n v="-6.5478456784326902"/>
    <n v="106.7719501614594"/>
  </r>
  <r>
    <n v="11002284256261"/>
    <n v="-6.5503749999999998"/>
    <n v="106.77406999999999"/>
    <x v="13"/>
    <n v="-6.5478456784326902"/>
    <n v="106.7719501614594"/>
  </r>
  <r>
    <n v="11002283927078"/>
    <n v="-6.5487200000000003"/>
    <n v="106.78029600000001"/>
    <x v="13"/>
    <n v="-6.5478456784326902"/>
    <n v="106.7719501614594"/>
  </r>
  <r>
    <n v="11002285489671"/>
    <n v="-6.562818"/>
    <n v="106.78326"/>
    <x v="14"/>
    <n v="-6.5623967174082498"/>
    <n v="106.7753229806918"/>
  </r>
  <r>
    <n v="11002285840535"/>
    <n v="-6.562818"/>
    <n v="106.78326"/>
    <x v="14"/>
    <n v="-6.5623967174082498"/>
    <n v="106.7753229806918"/>
  </r>
  <r>
    <n v="11002272649141"/>
    <n v="-6.5567029999999997"/>
    <n v="106.776888"/>
    <x v="14"/>
    <n v="-6.5623967174082498"/>
    <n v="106.7753229806918"/>
  </r>
  <r>
    <n v="11002284641555"/>
    <n v="-6.5589000000000004"/>
    <n v="106.77923"/>
    <x v="14"/>
    <n v="-6.5623967174082498"/>
    <n v="106.7753229806918"/>
  </r>
  <r>
    <n v="11002283254990"/>
    <n v="-6.5652340000000002"/>
    <n v="106.783691"/>
    <x v="14"/>
    <n v="-6.5623967174082498"/>
    <n v="106.7753229806918"/>
  </r>
  <r>
    <n v="11002273982359"/>
    <n v="-6.55877"/>
    <n v="106.78022"/>
    <x v="14"/>
    <n v="-6.5623967174082498"/>
    <n v="106.7753229806918"/>
  </r>
  <r>
    <n v="11002277813066"/>
    <n v="-6.5659789999999996"/>
    <n v="106.779748"/>
    <x v="14"/>
    <n v="-6.5623967174082498"/>
    <n v="106.7753229806918"/>
  </r>
  <r>
    <n v="11002279597263"/>
    <n v="-6.5589000000000004"/>
    <n v="106.779454"/>
    <x v="14"/>
    <n v="-6.5623967174082498"/>
    <n v="106.7753229806918"/>
  </r>
  <r>
    <n v="11002270617175"/>
    <n v="-6.5577360000000002"/>
    <n v="106.77708"/>
    <x v="14"/>
    <n v="-6.5623967174082498"/>
    <n v="106.7753229806918"/>
  </r>
  <r>
    <n v="11002276415690"/>
    <n v="-6.5654380000000003"/>
    <n v="106.781761"/>
    <x v="14"/>
    <n v="-6.5623967174082498"/>
    <n v="106.7753229806918"/>
  </r>
  <r>
    <n v="11002277261452"/>
    <n v="-6.5635050000000001"/>
    <n v="106.778576"/>
    <x v="14"/>
    <n v="-6.5623967174082498"/>
    <n v="106.7753229806918"/>
  </r>
  <r>
    <n v="11002279120559"/>
    <n v="-6.5573509999999997"/>
    <n v="106.776685"/>
    <x v="14"/>
    <n v="-6.5623967174082498"/>
    <n v="106.7753229806918"/>
  </r>
  <r>
    <n v="11002279473424"/>
    <n v="-6.5658060000000003"/>
    <n v="106.780137"/>
    <x v="14"/>
    <n v="-6.5623967174082498"/>
    <n v="106.7753229806918"/>
  </r>
  <r>
    <n v="11002279710055"/>
    <n v="-6.5656119999999998"/>
    <n v="106.78190600000001"/>
    <x v="14"/>
    <n v="-6.5623967174082498"/>
    <n v="106.7753229806918"/>
  </r>
  <r>
    <n v="11002284116620"/>
    <n v="-6.563447"/>
    <n v="106.77963"/>
    <x v="14"/>
    <n v="-6.5623967174082498"/>
    <n v="106.7753229806918"/>
  </r>
  <r>
    <n v="11002276888252"/>
    <n v="-6.5672940000000004"/>
    <n v="106.78086"/>
    <x v="14"/>
    <n v="-6.5623967174082498"/>
    <n v="106.7753229806918"/>
  </r>
  <r>
    <n v="11002277662347"/>
    <n v="-6.5670919999999997"/>
    <n v="106.78060000000001"/>
    <x v="14"/>
    <n v="-6.5623967174082498"/>
    <n v="106.7753229806918"/>
  </r>
  <r>
    <n v="11002280809182"/>
    <n v="-6.5681440000000002"/>
    <n v="106.779612"/>
    <x v="14"/>
    <n v="-6.5623967174082498"/>
    <n v="106.7753229806918"/>
  </r>
  <r>
    <n v="11002281362967"/>
    <n v="-6.5624370000000001"/>
    <n v="106.77865"/>
    <x v="14"/>
    <n v="-6.5623967174082498"/>
    <n v="106.7753229806918"/>
  </r>
  <r>
    <n v="11002272553745"/>
    <n v="-6.563148"/>
    <n v="106.78172600000001"/>
    <x v="14"/>
    <n v="-6.5623967174082498"/>
    <n v="106.7753229806918"/>
  </r>
  <r>
    <n v="11002276334041"/>
    <n v="-6.5605820000000001"/>
    <n v="106.783253"/>
    <x v="14"/>
    <n v="-6.5623967174082498"/>
    <n v="106.7753229806918"/>
  </r>
  <r>
    <n v="11002277401386"/>
    <n v="-6.5636400000000004"/>
    <n v="106.78316"/>
    <x v="14"/>
    <n v="-6.5623967174082498"/>
    <n v="106.7753229806918"/>
  </r>
  <r>
    <n v="11002278608719"/>
    <n v="-6.5612029999999999"/>
    <n v="106.781099"/>
    <x v="14"/>
    <n v="-6.5623967174082498"/>
    <n v="106.7753229806918"/>
  </r>
  <r>
    <n v="11002279065294"/>
    <n v="-6.563008"/>
    <n v="106.783356"/>
    <x v="14"/>
    <n v="-6.5623967174082498"/>
    <n v="106.7753229806918"/>
  </r>
  <r>
    <n v="11002282474711"/>
    <n v="-6.5623940000000003"/>
    <n v="106.78314"/>
    <x v="14"/>
    <n v="-6.5623967174082498"/>
    <n v="106.7753229806918"/>
  </r>
  <r>
    <n v="11002285316582"/>
    <n v="-6.562818"/>
    <n v="106.78326"/>
    <x v="14"/>
    <n v="-6.5623967174082498"/>
    <n v="106.7753229806918"/>
  </r>
  <r>
    <n v="11002285773802"/>
    <n v="-6.560295"/>
    <n v="106.781087"/>
    <x v="14"/>
    <n v="-6.5623967174082498"/>
    <n v="106.7753229806918"/>
  </r>
  <r>
    <n v="11002285963702"/>
    <n v="-6.5634980000000001"/>
    <n v="106.78238"/>
    <x v="14"/>
    <n v="-6.5623967174082498"/>
    <n v="106.7753229806918"/>
  </r>
  <r>
    <n v="11002275013448"/>
    <n v="-6.5632000000000001"/>
    <n v="106.7834"/>
    <x v="14"/>
    <n v="-6.5623967174082498"/>
    <n v="106.7753229806918"/>
  </r>
  <r>
    <n v="11002275478764"/>
    <n v="-6.5643539999999998"/>
    <n v="106.78403299999999"/>
    <x v="14"/>
    <n v="-6.5623967174082498"/>
    <n v="106.7753229806918"/>
  </r>
  <r>
    <n v="11002278415261"/>
    <n v="-6.5642259999999997"/>
    <n v="106.78319999999999"/>
    <x v="14"/>
    <n v="-6.5623967174082498"/>
    <n v="106.7753229806918"/>
  </r>
  <r>
    <n v="11002280823667"/>
    <n v="-6.5657500000000004"/>
    <n v="106.783134"/>
    <x v="14"/>
    <n v="-6.5623967174082498"/>
    <n v="106.7753229806918"/>
  </r>
  <r>
    <n v="11002284616506"/>
    <n v="-6.560009"/>
    <n v="106.78131"/>
    <x v="14"/>
    <n v="-6.5623967174082498"/>
    <n v="106.7753229806918"/>
  </r>
  <r>
    <n v="11002284893183"/>
    <n v="-6.5625609999999996"/>
    <n v="106.79512"/>
    <x v="14"/>
    <n v="-6.5623967174082498"/>
    <n v="106.7753229806918"/>
  </r>
  <r>
    <n v="11002283123997"/>
    <n v="-6.5402209999999998"/>
    <n v="106.77988000000001"/>
    <x v="14"/>
    <n v="-6.5623967174082498"/>
    <n v="106.7753229806918"/>
  </r>
  <r>
    <n v="11002283976861"/>
    <n v="-6.5415729999999996"/>
    <n v="106.77872000000001"/>
    <x v="14"/>
    <n v="-6.5623967174082498"/>
    <n v="106.7753229806918"/>
  </r>
  <r>
    <n v="11002284076054"/>
    <n v="-6.5412720000000002"/>
    <n v="106.78025"/>
    <x v="14"/>
    <n v="-6.5623967174082498"/>
    <n v="106.7753229806918"/>
  </r>
  <r>
    <n v="11002283267011"/>
    <n v="-6.530443"/>
    <n v="106.7586"/>
    <x v="14"/>
    <n v="-6.5623967174082498"/>
    <n v="106.7753229806918"/>
  </r>
  <r>
    <n v="11002282286736"/>
    <n v="-6.5374879999999997"/>
    <n v="106.786629"/>
    <x v="14"/>
    <n v="-6.5623967174082498"/>
    <n v="106.7753229806918"/>
  </r>
  <r>
    <n v="11002278306781"/>
    <n v="-6.5386240000000004"/>
    <n v="106.78100999999999"/>
    <x v="14"/>
    <n v="-6.5623967174082498"/>
    <n v="106.7753229806918"/>
  </r>
  <r>
    <n v="11002281550490"/>
    <n v="-6.5620440000000002"/>
    <n v="106.78166400000001"/>
    <x v="14"/>
    <n v="-6.5623967174082498"/>
    <n v="106.7753229806918"/>
  </r>
  <r>
    <n v="11002281668603"/>
    <n v="-6.5639640000000004"/>
    <n v="106.78381899999999"/>
    <x v="14"/>
    <n v="-6.5623967174082498"/>
    <n v="106.7753229806918"/>
  </r>
  <r>
    <n v="11002282036883"/>
    <n v="-6.56304"/>
    <n v="106.783126"/>
    <x v="14"/>
    <n v="-6.5623967174082498"/>
    <n v="106.7753229806918"/>
  </r>
  <r>
    <n v="11002285504130"/>
    <n v="-6.562818"/>
    <n v="106.78326"/>
    <x v="14"/>
    <n v="-6.5623967174082498"/>
    <n v="106.7753229806918"/>
  </r>
  <r>
    <n v="11002286117825"/>
    <n v="-6.5618679999999996"/>
    <n v="106.783055"/>
    <x v="14"/>
    <n v="-6.5623967174082498"/>
    <n v="106.7753229806918"/>
  </r>
  <r>
    <n v="11002287130836"/>
    <n v="-6.5611680000000003"/>
    <n v="106.78364000000001"/>
    <x v="14"/>
    <n v="-6.5623967174082498"/>
    <n v="106.7753229806918"/>
  </r>
  <r>
    <n v="11002275129868"/>
    <n v="-6.5632450000000002"/>
    <n v="106.785281"/>
    <x v="14"/>
    <n v="-6.5623967174082498"/>
    <n v="106.7753229806918"/>
  </r>
  <r>
    <n v="11002282477831"/>
    <n v="-6.5632000000000001"/>
    <n v="106.7834"/>
    <x v="14"/>
    <n v="-6.5623967174082498"/>
    <n v="106.7753229806918"/>
  </r>
  <r>
    <n v="11002282692025"/>
    <n v="-6.5640090000000004"/>
    <n v="106.78549"/>
    <x v="14"/>
    <n v="-6.5623967174082498"/>
    <n v="106.7753229806918"/>
  </r>
  <r>
    <n v="11002282834984"/>
    <n v="-6.5639969999999996"/>
    <n v="106.78447799999999"/>
    <x v="14"/>
    <n v="-6.5623967174082498"/>
    <n v="106.7753229806918"/>
  </r>
  <r>
    <n v="11002284340559"/>
    <n v="-6.5639099999999999"/>
    <n v="106.78559"/>
    <x v="14"/>
    <n v="-6.5623967174082498"/>
    <n v="106.7753229806918"/>
  </r>
  <r>
    <n v="11002275131948"/>
    <n v="-6.5580889999999998"/>
    <n v="106.778918"/>
    <x v="14"/>
    <n v="-6.5623967174082498"/>
    <n v="106.7753229806918"/>
  </r>
  <r>
    <n v="11002281567533"/>
    <n v="-6.560765"/>
    <n v="106.778785"/>
    <x v="14"/>
    <n v="-6.5623967174082498"/>
    <n v="106.7753229806918"/>
  </r>
  <r>
    <n v="11002281975466"/>
    <n v="-6.5599800000000004"/>
    <n v="106.77949599999999"/>
    <x v="14"/>
    <n v="-6.5623967174082498"/>
    <n v="106.7753229806918"/>
  </r>
  <r>
    <n v="11002282757911"/>
    <n v="-6.5585740000000001"/>
    <n v="106.777501"/>
    <x v="14"/>
    <n v="-6.5623967174082498"/>
    <n v="106.7753229806918"/>
  </r>
  <r>
    <n v="11002283121166"/>
    <n v="-6.560486"/>
    <n v="106.77906"/>
    <x v="14"/>
    <n v="-6.5623967174082498"/>
    <n v="106.7753229806918"/>
  </r>
  <r>
    <n v="11002284454391"/>
    <n v="-6.5578250000000002"/>
    <n v="106.77879"/>
    <x v="14"/>
    <n v="-6.5623967174082498"/>
    <n v="106.7753229806918"/>
  </r>
  <r>
    <n v="11002285109742"/>
    <n v="-6.5579270000000003"/>
    <n v="106.77869"/>
    <x v="14"/>
    <n v="-6.5623967174082498"/>
    <n v="106.7753229806918"/>
  </r>
  <r>
    <n v="11002285206331"/>
    <n v="-6.5599319999999999"/>
    <n v="106.77891099999999"/>
    <x v="14"/>
    <n v="-6.5623967174082498"/>
    <n v="106.7753229806918"/>
  </r>
  <r>
    <n v="11002285991873"/>
    <n v="-6.5604009999999997"/>
    <n v="106.778633"/>
    <x v="14"/>
    <n v="-6.5623967174082498"/>
    <n v="106.7753229806918"/>
  </r>
  <r>
    <n v="11002286031026"/>
    <n v="-6.5599319999999999"/>
    <n v="106.77891099999999"/>
    <x v="14"/>
    <n v="-6.5623967174082498"/>
    <n v="106.7753229806918"/>
  </r>
  <r>
    <n v="11002251840426"/>
    <n v="-6.5617840000000003"/>
    <n v="106.779426"/>
    <x v="14"/>
    <n v="-6.5623967174082498"/>
    <n v="106.7753229806918"/>
  </r>
  <r>
    <n v="11002275152639"/>
    <n v="-6.5624719999999996"/>
    <n v="106.776578"/>
    <x v="14"/>
    <n v="-6.5623967174082498"/>
    <n v="106.7753229806918"/>
  </r>
  <r>
    <n v="11002277945088"/>
    <n v="-6.5624719999999996"/>
    <n v="106.776578"/>
    <x v="14"/>
    <n v="-6.5623967174082498"/>
    <n v="106.7753229806918"/>
  </r>
  <r>
    <n v="11002280846600"/>
    <n v="-6.5626139999999999"/>
    <n v="106.777804"/>
    <x v="14"/>
    <n v="-6.5623967174082498"/>
    <n v="106.7753229806918"/>
  </r>
  <r>
    <n v="11002281613982"/>
    <n v="-6.5616659999999998"/>
    <n v="106.77744"/>
    <x v="14"/>
    <n v="-6.5623967174082498"/>
    <n v="106.7753229806918"/>
  </r>
  <r>
    <n v="11002282901378"/>
    <n v="-6.5625119999999999"/>
    <n v="106.779982"/>
    <x v="14"/>
    <n v="-6.5623967174082498"/>
    <n v="106.7753229806918"/>
  </r>
  <r>
    <n v="11002283304606"/>
    <n v="-6.5617570000000001"/>
    <n v="106.777725"/>
    <x v="14"/>
    <n v="-6.5623967174082498"/>
    <n v="106.7753229806918"/>
  </r>
  <r>
    <n v="11002285040900"/>
    <n v="-6.5627969999999998"/>
    <n v="106.780334"/>
    <x v="14"/>
    <n v="-6.5623967174082498"/>
    <n v="106.7753229806918"/>
  </r>
  <r>
    <n v="11002285907027"/>
    <n v="-6.5616690000000002"/>
    <n v="106.77852"/>
    <x v="14"/>
    <n v="-6.5623967174082498"/>
    <n v="106.7753229806918"/>
  </r>
  <r>
    <n v="11002277240440"/>
    <n v="-6.5604360000000002"/>
    <n v="106.77669"/>
    <x v="14"/>
    <n v="-6.5623967174082498"/>
    <n v="106.7753229806918"/>
  </r>
  <r>
    <n v="11002279787983"/>
    <n v="-6.5576249999999998"/>
    <n v="106.77585000000001"/>
    <x v="14"/>
    <n v="-6.5623967174082498"/>
    <n v="106.7753229806918"/>
  </r>
  <r>
    <n v="11002281632000"/>
    <n v="-6.5612940000000002"/>
    <n v="106.77779200000001"/>
    <x v="14"/>
    <n v="-6.5623967174082498"/>
    <n v="106.7753229806918"/>
  </r>
  <r>
    <n v="11002282384247"/>
    <n v="-6.5618309999999997"/>
    <n v="106.777176"/>
    <x v="14"/>
    <n v="-6.5623967174082498"/>
    <n v="106.7753229806918"/>
  </r>
  <r>
    <n v="11002284267216"/>
    <n v="-6.5584769999999999"/>
    <n v="106.775735"/>
    <x v="14"/>
    <n v="-6.5623967174082498"/>
    <n v="106.7753229806918"/>
  </r>
  <r>
    <n v="11002278422029"/>
    <n v="-6.5647140000000004"/>
    <n v="106.78040799999999"/>
    <x v="14"/>
    <n v="-6.5623967174082498"/>
    <n v="106.7753229806918"/>
  </r>
  <r>
    <n v="11002279159872"/>
    <n v="-6.5641780000000001"/>
    <n v="106.77820800000001"/>
    <x v="14"/>
    <n v="-6.5623967174082498"/>
    <n v="106.7753229806918"/>
  </r>
  <r>
    <n v="11002285192517"/>
    <n v="-6.5635760000000003"/>
    <n v="106.778522"/>
    <x v="14"/>
    <n v="-6.5623967174082498"/>
    <n v="106.7753229806918"/>
  </r>
  <r>
    <n v="11002285647653"/>
    <n v="-6.5660049999999996"/>
    <n v="106.77954699999999"/>
    <x v="14"/>
    <n v="-6.5623967174082498"/>
    <n v="106.7753229806918"/>
  </r>
  <r>
    <n v="11002281871816"/>
    <n v="-6.5661120000000004"/>
    <n v="106.780075"/>
    <x v="14"/>
    <n v="-6.5623967174082498"/>
    <n v="106.7753229806918"/>
  </r>
  <r>
    <n v="11002281940051"/>
    <n v="-6.5654539999999999"/>
    <n v="106.78057"/>
    <x v="14"/>
    <n v="-6.5623967174082498"/>
    <n v="106.7753229806918"/>
  </r>
  <r>
    <n v="11002283273520"/>
    <n v="-6.5648590000000002"/>
    <n v="106.78071"/>
    <x v="14"/>
    <n v="-6.5623967174082498"/>
    <n v="106.7753229806918"/>
  </r>
  <r>
    <n v="11002280892816"/>
    <n v="-6.5676899999999998"/>
    <n v="106.780325"/>
    <x v="14"/>
    <n v="-6.5623967174082498"/>
    <n v="106.7753229806918"/>
  </r>
  <r>
    <n v="11002285549630"/>
    <n v="-6.5655130000000002"/>
    <n v="106.783383"/>
    <x v="14"/>
    <n v="-6.5623967174082498"/>
    <n v="106.7753229806918"/>
  </r>
  <r>
    <n v="11002283408904"/>
    <n v="-6.560155"/>
    <n v="106.77705"/>
    <x v="14"/>
    <n v="-6.5623967174082498"/>
    <n v="106.7753229806918"/>
  </r>
  <r>
    <n v="11002285052967"/>
    <n v="-6.5661899999999997"/>
    <n v="106.78174"/>
    <x v="14"/>
    <n v="-6.5623967174082498"/>
    <n v="106.7753229806918"/>
  </r>
  <r>
    <n v="11002285204793"/>
    <n v="-6.5662469999999997"/>
    <n v="106.781018"/>
    <x v="14"/>
    <n v="-6.5623967174082498"/>
    <n v="106.7753229806918"/>
  </r>
  <r>
    <n v="11002284989057"/>
    <n v="-6.562818"/>
    <n v="106.78326"/>
    <x v="14"/>
    <n v="-6.5623967174082498"/>
    <n v="106.7753229806918"/>
  </r>
  <r>
    <n v="11002273576004"/>
    <n v="-6.5665940000000003"/>
    <n v="106.78119700000001"/>
    <x v="14"/>
    <n v="-6.5623967174082498"/>
    <n v="106.7753229806918"/>
  </r>
  <r>
    <n v="11002283397880"/>
    <n v="-6.5664980000000002"/>
    <n v="106.78142200000001"/>
    <x v="14"/>
    <n v="-6.5623967174082498"/>
    <n v="106.7753229806918"/>
  </r>
  <r>
    <n v="11002278715884"/>
    <n v="-6.5626670000000003"/>
    <n v="106.783554"/>
    <x v="14"/>
    <n v="-6.5623967174082498"/>
    <n v="106.7753229806918"/>
  </r>
  <r>
    <n v="11002281009428"/>
    <n v="-6.5602980000000004"/>
    <n v="106.78143"/>
    <x v="14"/>
    <n v="-6.5623967174082498"/>
    <n v="106.7753229806918"/>
  </r>
  <r>
    <n v="11002281799266"/>
    <n v="-6.5627110000000002"/>
    <n v="106.783936"/>
    <x v="14"/>
    <n v="-6.5623967174082498"/>
    <n v="106.7753229806918"/>
  </r>
  <r>
    <n v="11002285647132"/>
    <n v="-6.5607470000000001"/>
    <n v="106.781959"/>
    <x v="14"/>
    <n v="-6.5623967174082498"/>
    <n v="106.7753229806918"/>
  </r>
  <r>
    <n v="11002286218340"/>
    <n v="-6.5614039999999996"/>
    <n v="106.78335300000001"/>
    <x v="14"/>
    <n v="-6.5623967174082498"/>
    <n v="106.7753229806918"/>
  </r>
  <r>
    <n v="11002286944739"/>
    <n v="-6.5643789999999997"/>
    <n v="106.78119"/>
    <x v="14"/>
    <n v="-6.5623967174082498"/>
    <n v="106.7753229806918"/>
  </r>
  <r>
    <n v="11002288184191"/>
    <n v="-6.5648090000000003"/>
    <n v="106.783485"/>
    <x v="14"/>
    <n v="-6.5623967174082498"/>
    <n v="106.7753229806918"/>
  </r>
  <r>
    <n v="11002277006990"/>
    <n v="-6.5618590000000001"/>
    <n v="106.77809999999999"/>
    <x v="14"/>
    <n v="-6.5623967174082498"/>
    <n v="106.7753229806918"/>
  </r>
  <r>
    <n v="11002280493059"/>
    <n v="-6.5570659999999998"/>
    <n v="106.777703"/>
    <x v="14"/>
    <n v="-6.5623967174082498"/>
    <n v="106.7753229806918"/>
  </r>
  <r>
    <n v="11002281507108"/>
    <n v="-6.5648590000000002"/>
    <n v="106.78071"/>
    <x v="14"/>
    <n v="-6.5623967174082498"/>
    <n v="106.7753229806918"/>
  </r>
  <r>
    <n v="11002284963417"/>
    <n v="-6.5647549999999999"/>
    <n v="106.780614"/>
    <x v="14"/>
    <n v="-6.5623967174082498"/>
    <n v="106.7753229806918"/>
  </r>
  <r>
    <n v="11002288286592"/>
    <n v="-6.5632000000000001"/>
    <n v="106.7816"/>
    <x v="14"/>
    <n v="-6.5623967174082498"/>
    <n v="106.7753229806918"/>
  </r>
  <r>
    <n v="11002284318527"/>
    <n v="-6.5150160000000001"/>
    <n v="106.80495500000001"/>
    <x v="15"/>
    <n v="-6.536977435523152"/>
    <n v="106.7674311719306"/>
  </r>
  <r>
    <n v="11002267588051"/>
    <n v="-6.563955"/>
    <n v="106.79846999999999"/>
    <x v="15"/>
    <n v="-6.536977435523152"/>
    <n v="106.7674311719306"/>
  </r>
  <r>
    <n v="11002282066846"/>
    <n v="-6.5311159999999999"/>
    <n v="106.76065699999999"/>
    <x v="15"/>
    <n v="-6.536977435523152"/>
    <n v="106.7674311719306"/>
  </r>
  <r>
    <n v="11002285323683"/>
    <n v="-6.5337820000000004"/>
    <n v="106.76228"/>
    <x v="15"/>
    <n v="-6.536977435523152"/>
    <n v="106.7674311719306"/>
  </r>
  <r>
    <n v="11002270137541"/>
    <n v="-6.5393530000000002"/>
    <n v="106.76496400000001"/>
    <x v="15"/>
    <n v="-6.536977435523152"/>
    <n v="106.7674311719306"/>
  </r>
  <r>
    <n v="11002274554845"/>
    <n v="-6.5385239999999998"/>
    <n v="106.768388"/>
    <x v="15"/>
    <n v="-6.536977435523152"/>
    <n v="106.7674311719306"/>
  </r>
  <r>
    <n v="11002282966173"/>
    <n v="-6.5370520000000001"/>
    <n v="106.766175"/>
    <x v="15"/>
    <n v="-6.536977435523152"/>
    <n v="106.7674311719306"/>
  </r>
  <r>
    <n v="11002283074695"/>
    <n v="-6.5384159999999998"/>
    <n v="106.768495"/>
    <x v="15"/>
    <n v="-6.536977435523152"/>
    <n v="106.7674311719306"/>
  </r>
  <r>
    <n v="11002263430570"/>
    <n v="-6.5415099999999997"/>
    <n v="106.763625"/>
    <x v="15"/>
    <n v="-6.536977435523152"/>
    <n v="106.7674311719306"/>
  </r>
  <r>
    <n v="11002277689605"/>
    <n v="-6.5385239999999998"/>
    <n v="106.768388"/>
    <x v="15"/>
    <n v="-6.536977435523152"/>
    <n v="106.7674311719306"/>
  </r>
  <r>
    <n v="11002282966375"/>
    <n v="-6.5382829999999998"/>
    <n v="106.76738"/>
    <x v="15"/>
    <n v="-6.536977435523152"/>
    <n v="106.7674311719306"/>
  </r>
  <r>
    <n v="11002274969513"/>
    <n v="-6.5360899999999997"/>
    <n v="106.76249"/>
    <x v="15"/>
    <n v="-6.536977435523152"/>
    <n v="106.7674311719306"/>
  </r>
  <r>
    <n v="11002276012394"/>
    <n v="-6.540794"/>
    <n v="106.76254"/>
    <x v="15"/>
    <n v="-6.536977435523152"/>
    <n v="106.7674311719306"/>
  </r>
  <r>
    <n v="11002281941915"/>
    <n v="-6.5413189999999997"/>
    <n v="106.76336999999999"/>
    <x v="15"/>
    <n v="-6.536977435523152"/>
    <n v="106.7674311719306"/>
  </r>
  <r>
    <n v="11002279599294"/>
    <n v="-6.5421430000000003"/>
    <n v="106.76228"/>
    <x v="15"/>
    <n v="-6.536977435523152"/>
    <n v="106.7674311719306"/>
  </r>
  <r>
    <n v="11002274747294"/>
    <n v="-6.5398589999999999"/>
    <n v="106.768593"/>
    <x v="15"/>
    <n v="-6.536977435523152"/>
    <n v="106.7674311719306"/>
  </r>
  <r>
    <n v="11002281862951"/>
    <n v="-6.5391300000000001"/>
    <n v="106.76581299999999"/>
    <x v="15"/>
    <n v="-6.536977435523152"/>
    <n v="106.7674311719306"/>
  </r>
  <r>
    <n v="11002282605326"/>
    <n v="-6.5263840000000002"/>
    <n v="106.76996"/>
    <x v="15"/>
    <n v="-6.536977435523152"/>
    <n v="106.7674311719306"/>
  </r>
  <r>
    <n v="11002282655190"/>
    <n v="-6.5271780000000001"/>
    <n v="106.76963000000001"/>
    <x v="15"/>
    <n v="-6.536977435523152"/>
    <n v="106.7674311719306"/>
  </r>
  <r>
    <n v="11002285344347"/>
    <n v="-6.5277510000000003"/>
    <n v="106.76917"/>
    <x v="15"/>
    <n v="-6.536977435523152"/>
    <n v="106.7674311719306"/>
  </r>
  <r>
    <n v="11002283423217"/>
    <n v="-6.5277510000000003"/>
    <n v="106.769171"/>
    <x v="15"/>
    <n v="-6.536977435523152"/>
    <n v="106.7674311719306"/>
  </r>
  <r>
    <n v="11002275173771"/>
    <n v="-6.5297830000000001"/>
    <n v="106.771095"/>
    <x v="15"/>
    <n v="-6.536977435523152"/>
    <n v="106.7674311719306"/>
  </r>
  <r>
    <n v="11002276927487"/>
    <n v="-6.5297830000000001"/>
    <n v="106.771095"/>
    <x v="15"/>
    <n v="-6.536977435523152"/>
    <n v="106.7674311719306"/>
  </r>
  <r>
    <n v="11002277741291"/>
    <n v="-6.5297830000000001"/>
    <n v="106.771095"/>
    <x v="15"/>
    <n v="-6.536977435523152"/>
    <n v="106.7674311719306"/>
  </r>
  <r>
    <n v="11002275658157"/>
    <n v="-6.5297830000000001"/>
    <n v="106.771095"/>
    <x v="15"/>
    <n v="-6.536977435523152"/>
    <n v="106.7674311719306"/>
  </r>
  <r>
    <n v="11002281045640"/>
    <n v="-6.5294150000000002"/>
    <n v="106.7718"/>
    <x v="15"/>
    <n v="-6.536977435523152"/>
    <n v="106.7674311719306"/>
  </r>
  <r>
    <n v="11002281051201"/>
    <n v="-6.5294150000000002"/>
    <n v="106.7718"/>
    <x v="15"/>
    <n v="-6.536977435523152"/>
    <n v="106.7674311719306"/>
  </r>
  <r>
    <n v="11002275507136"/>
    <n v="-6.5413189999999997"/>
    <n v="106.76336999999999"/>
    <x v="15"/>
    <n v="-6.536977435523152"/>
    <n v="106.7674311719306"/>
  </r>
  <r>
    <n v="11002282887762"/>
    <n v="-6.5371439999999996"/>
    <n v="106.76372499999999"/>
    <x v="15"/>
    <n v="-6.536977435523152"/>
    <n v="106.7674311719306"/>
  </r>
  <r>
    <n v="11002281908288"/>
    <n v="-6.5390560000000004"/>
    <n v="106.762505"/>
    <x v="15"/>
    <n v="-6.536977435523152"/>
    <n v="106.7674311719306"/>
  </r>
  <r>
    <n v="11002282434913"/>
    <n v="-6.5242180000000003"/>
    <n v="106.76797999999999"/>
    <x v="15"/>
    <n v="-6.536977435523152"/>
    <n v="106.7674311719306"/>
  </r>
  <r>
    <n v="11002282782760"/>
    <n v="-6.5243659999999997"/>
    <n v="106.76813199999999"/>
    <x v="15"/>
    <n v="-6.536977435523152"/>
    <n v="106.7674311719306"/>
  </r>
  <r>
    <n v="11002279563383"/>
    <n v="-6.5243419999999999"/>
    <n v="106.76509"/>
    <x v="15"/>
    <n v="-6.536977435523152"/>
    <n v="106.7674311719306"/>
  </r>
  <r>
    <n v="11002280062422"/>
    <n v="-6.5241369999999996"/>
    <n v="106.76533999999999"/>
    <x v="15"/>
    <n v="-6.536977435523152"/>
    <n v="106.7674311719306"/>
  </r>
  <r>
    <n v="11002281455067"/>
    <n v="-6.5287879999999996"/>
    <n v="106.766114"/>
    <x v="15"/>
    <n v="-6.536977435523152"/>
    <n v="106.7674311719306"/>
  </r>
  <r>
    <n v="11002281631081"/>
    <n v="-6.5250919999999999"/>
    <n v="106.76745"/>
    <x v="15"/>
    <n v="-6.536977435523152"/>
    <n v="106.7674311719306"/>
  </r>
  <r>
    <n v="11002282189505"/>
    <n v="-6.525925"/>
    <n v="106.76693400000001"/>
    <x v="15"/>
    <n v="-6.536977435523152"/>
    <n v="106.7674311719306"/>
  </r>
  <r>
    <n v="11002285708501"/>
    <n v="-6.5270489999999999"/>
    <n v="106.76833600000001"/>
    <x v="15"/>
    <n v="-6.536977435523152"/>
    <n v="106.7674311719306"/>
  </r>
  <r>
    <n v="11002274981854"/>
    <n v="-6.5303950000000004"/>
    <n v="106.75937999999999"/>
    <x v="15"/>
    <n v="-6.536977435523152"/>
    <n v="106.7674311719306"/>
  </r>
  <r>
    <n v="11002276893735"/>
    <n v="-6.5303250000000004"/>
    <n v="106.76816599999999"/>
    <x v="15"/>
    <n v="-6.536977435523152"/>
    <n v="106.7674311719306"/>
  </r>
  <r>
    <n v="11002278653782"/>
    <n v="-6.5294499999999998"/>
    <n v="106.76906"/>
    <x v="15"/>
    <n v="-6.536977435523152"/>
    <n v="106.7674311719306"/>
  </r>
  <r>
    <n v="11002279563934"/>
    <n v="-6.528683"/>
    <n v="106.767562"/>
    <x v="15"/>
    <n v="-6.536977435523152"/>
    <n v="106.7674311719306"/>
  </r>
  <r>
    <n v="11002281745346"/>
    <n v="-6.530335"/>
    <n v="106.76835"/>
    <x v="15"/>
    <n v="-6.536977435523152"/>
    <n v="106.7674311719306"/>
  </r>
  <r>
    <n v="11002285560211"/>
    <n v="-6.5277510000000003"/>
    <n v="106.769171"/>
    <x v="15"/>
    <n v="-6.536977435523152"/>
    <n v="106.7674311719306"/>
  </r>
  <r>
    <n v="11002285623570"/>
    <n v="-6.5357200000000004"/>
    <n v="106.771911"/>
    <x v="15"/>
    <n v="-6.536977435523152"/>
    <n v="106.7674311719306"/>
  </r>
  <r>
    <n v="11002286558538"/>
    <n v="-6.5356059999999996"/>
    <n v="106.771615"/>
    <x v="15"/>
    <n v="-6.536977435523152"/>
    <n v="106.7674311719306"/>
  </r>
  <r>
    <n v="11002271039756"/>
    <n v="-6.5355270000000001"/>
    <n v="106.77047"/>
    <x v="15"/>
    <n v="-6.536977435523152"/>
    <n v="106.7674311719306"/>
  </r>
  <r>
    <n v="11002276125391"/>
    <n v="-6.5319539999999998"/>
    <n v="106.770588"/>
    <x v="15"/>
    <n v="-6.536977435523152"/>
    <n v="106.7674311719306"/>
  </r>
  <r>
    <n v="11002281259168"/>
    <n v="-6.5331830000000002"/>
    <n v="106.76964"/>
    <x v="15"/>
    <n v="-6.536977435523152"/>
    <n v="106.7674311719306"/>
  </r>
  <r>
    <n v="11002281996951"/>
    <n v="-6.5332119999999998"/>
    <n v="106.76969"/>
    <x v="15"/>
    <n v="-6.536977435523152"/>
    <n v="106.7674311719306"/>
  </r>
  <r>
    <n v="11002281507872"/>
    <n v="-6.537426"/>
    <n v="106.769356"/>
    <x v="15"/>
    <n v="-6.536977435523152"/>
    <n v="106.7674311719306"/>
  </r>
  <r>
    <n v="11002282084248"/>
    <n v="-6.5333259999999997"/>
    <n v="106.76755"/>
    <x v="15"/>
    <n v="-6.536977435523152"/>
    <n v="106.7674311719306"/>
  </r>
  <r>
    <n v="11002284939984"/>
    <n v="-6.5388460000000004"/>
    <n v="106.76523299999999"/>
    <x v="15"/>
    <n v="-6.536977435523152"/>
    <n v="106.7674311719306"/>
  </r>
  <r>
    <n v="11002285869509"/>
    <n v="-6.5375800000000002"/>
    <n v="106.76757499999999"/>
    <x v="15"/>
    <n v="-6.536977435523152"/>
    <n v="106.7674311719306"/>
  </r>
  <r>
    <n v="11002284931984"/>
    <n v="-6.5388460000000004"/>
    <n v="106.76523299999999"/>
    <x v="15"/>
    <n v="-6.536977435523152"/>
    <n v="106.7674311719306"/>
  </r>
  <r>
    <n v="11002274595675"/>
    <n v="-6.5354640000000002"/>
    <n v="106.7668"/>
    <x v="15"/>
    <n v="-6.536977435523152"/>
    <n v="106.7674311719306"/>
  </r>
  <r>
    <n v="11002284378242"/>
    <n v="-6.5348610000000003"/>
    <n v="106.76815000000001"/>
    <x v="15"/>
    <n v="-6.536977435523152"/>
    <n v="106.7674311719306"/>
  </r>
  <r>
    <n v="11002275280514"/>
    <n v="-6.5349219999999999"/>
    <n v="106.766992"/>
    <x v="15"/>
    <n v="-6.536977435523152"/>
    <n v="106.7674311719306"/>
  </r>
  <r>
    <n v="11002279118884"/>
    <n v="-6.5326279999999999"/>
    <n v="106.76577"/>
    <x v="15"/>
    <n v="-6.536977435523152"/>
    <n v="106.7674311719306"/>
  </r>
  <r>
    <n v="11002284498711"/>
    <n v="-6.5336550000000004"/>
    <n v="106.766353"/>
    <x v="15"/>
    <n v="-6.536977435523152"/>
    <n v="106.7674311719306"/>
  </r>
  <r>
    <n v="11002284543426"/>
    <n v="-6.5339710000000002"/>
    <n v="106.76691"/>
    <x v="15"/>
    <n v="-6.536977435523152"/>
    <n v="106.7674311719306"/>
  </r>
  <r>
    <n v="11002286010137"/>
    <n v="-6.532"/>
    <n v="106.7659"/>
    <x v="15"/>
    <n v="-6.536977435523152"/>
    <n v="106.7674311719306"/>
  </r>
  <r>
    <n v="11002279023131"/>
    <n v="-6.5358669999999996"/>
    <n v="106.76349999999999"/>
    <x v="15"/>
    <n v="-6.536977435523152"/>
    <n v="106.7674311719306"/>
  </r>
  <r>
    <n v="11002274020157"/>
    <n v="-6.5382040000000003"/>
    <n v="106.76177199999999"/>
    <x v="15"/>
    <n v="-6.536977435523152"/>
    <n v="106.7674311719306"/>
  </r>
  <r>
    <n v="11002274986840"/>
    <n v="-6.5249009999999998"/>
    <n v="106.76312"/>
    <x v="15"/>
    <n v="-6.536977435523152"/>
    <n v="106.7674311719306"/>
  </r>
  <r>
    <n v="11002275153805"/>
    <n v="-6.5381049999999998"/>
    <n v="106.7624"/>
    <x v="15"/>
    <n v="-6.536977435523152"/>
    <n v="106.7674311719306"/>
  </r>
  <r>
    <n v="11002282282817"/>
    <n v="-6.5346590000000004"/>
    <n v="106.76322999999999"/>
    <x v="15"/>
    <n v="-6.536977435523152"/>
    <n v="106.7674311719306"/>
  </r>
  <r>
    <n v="11002282764128"/>
    <n v="-6.5384469999999997"/>
    <n v="106.76345000000001"/>
    <x v="15"/>
    <n v="-6.536977435523152"/>
    <n v="106.7674311719306"/>
  </r>
  <r>
    <n v="11002282753018"/>
    <n v="-6.5323549999999999"/>
    <n v="106.770203"/>
    <x v="15"/>
    <n v="-6.536977435523152"/>
    <n v="106.7674311719306"/>
  </r>
  <r>
    <n v="11002283661271"/>
    <n v="-6.5296519999999996"/>
    <n v="106.76821"/>
    <x v="15"/>
    <n v="-6.536977435523152"/>
    <n v="106.7674311719306"/>
  </r>
  <r>
    <n v="11002287891870"/>
    <n v="-6.5294590000000001"/>
    <n v="106.768767"/>
    <x v="15"/>
    <n v="-6.536977435523152"/>
    <n v="106.7674311719306"/>
  </r>
  <r>
    <n v="11002287672572"/>
    <n v="-6.5323380000000002"/>
    <n v="106.76512"/>
    <x v="15"/>
    <n v="-6.536977435523152"/>
    <n v="106.7674311719306"/>
  </r>
  <r>
    <n v="11002287032653"/>
    <n v="-6.5277510000000003"/>
    <n v="106.769171"/>
    <x v="15"/>
    <n v="-6.536977435523152"/>
    <n v="106.7674311719306"/>
  </r>
  <r>
    <n v="11002281032299"/>
    <n v="-6.52508"/>
    <n v="106.768247"/>
    <x v="15"/>
    <n v="-6.536977435523152"/>
    <n v="106.7674311719306"/>
  </r>
  <r>
    <n v="11002284952769"/>
    <n v="-6.5341469999999999"/>
    <n v="106.771443"/>
    <x v="15"/>
    <n v="-6.536977435523152"/>
    <n v="106.7674311719306"/>
  </r>
  <r>
    <n v="11002275372891"/>
    <n v="-6.5297830000000001"/>
    <n v="106.771095"/>
    <x v="15"/>
    <n v="-6.536977435523152"/>
    <n v="106.7674311719306"/>
  </r>
  <r>
    <n v="11002279349745"/>
    <n v="-6.5247339999999996"/>
    <n v="106.76513"/>
    <x v="15"/>
    <n v="-6.536977435523152"/>
    <n v="106.7674311719306"/>
  </r>
  <r>
    <n v="11002281734311"/>
    <n v="-6.5413189999999997"/>
    <n v="106.76336999999999"/>
    <x v="15"/>
    <n v="-6.536977435523152"/>
    <n v="106.7674311719306"/>
  </r>
  <r>
    <n v="11002272551431"/>
    <n v="-6.5268259999999998"/>
    <n v="106.767315"/>
    <x v="15"/>
    <n v="-6.536977435523152"/>
    <n v="106.7674311719306"/>
  </r>
  <r>
    <n v="11002284810890"/>
    <n v="-6.5297970000000003"/>
    <n v="106.76615"/>
    <x v="15"/>
    <n v="-6.536977435523152"/>
    <n v="106.7674311719306"/>
  </r>
  <r>
    <n v="11002282335625"/>
    <n v="-6.5404400000000003"/>
    <n v="106.76845"/>
    <x v="15"/>
    <n v="-6.536977435523152"/>
    <n v="106.7674311719306"/>
  </r>
  <r>
    <n v="11002282898139"/>
    <n v="-6.5384159999999998"/>
    <n v="106.768495"/>
    <x v="15"/>
    <n v="-6.536977435523152"/>
    <n v="106.7674311719306"/>
  </r>
  <r>
    <n v="11002281235430"/>
    <n v="-6.5392250000000001"/>
    <n v="106.76783"/>
    <x v="15"/>
    <n v="-6.536977435523152"/>
    <n v="106.7674311719306"/>
  </r>
  <r>
    <n v="11002280887935"/>
    <n v="-6.5282"/>
    <n v="106.7697"/>
    <x v="15"/>
    <n v="-6.536977435523152"/>
    <n v="106.7674311719306"/>
  </r>
  <r>
    <n v="11002281899267"/>
    <n v="-6.5276699999999996"/>
    <n v="106.76730999999999"/>
    <x v="15"/>
    <n v="-6.536977435523152"/>
    <n v="106.7674311719306"/>
  </r>
  <r>
    <n v="11002281948992"/>
    <n v="-6.5355210000000001"/>
    <n v="106.77139200000001"/>
    <x v="15"/>
    <n v="-6.536977435523152"/>
    <n v="106.7674311719306"/>
  </r>
  <r>
    <n v="11002282441999"/>
    <n v="-6.5246279999999999"/>
    <n v="106.768294"/>
    <x v="15"/>
    <n v="-6.536977435523152"/>
    <n v="106.7674311719306"/>
  </r>
  <r>
    <n v="11002283949032"/>
    <n v="-6.5286910000000002"/>
    <n v="106.76754"/>
    <x v="15"/>
    <n v="-6.536977435523152"/>
    <n v="106.7674311719306"/>
  </r>
  <r>
    <n v="11002285272264"/>
    <n v="-6.5259869999999998"/>
    <n v="106.767038"/>
    <x v="15"/>
    <n v="-6.536977435523152"/>
    <n v="106.7674311719306"/>
  </r>
  <r>
    <n v="11002288166320"/>
    <n v="-6.5315599999999998"/>
    <n v="106.77003000000001"/>
    <x v="15"/>
    <n v="-6.536977435523152"/>
    <n v="106.7674311719306"/>
  </r>
  <r>
    <n v="11002141345019"/>
    <n v="-6.5277510000000003"/>
    <n v="106.76917"/>
    <x v="15"/>
    <n v="-6.536977435523152"/>
    <n v="106.7674311719306"/>
  </r>
  <r>
    <n v="11002279638104"/>
    <n v="-6.5342989999999999"/>
    <n v="106.771505"/>
    <x v="15"/>
    <n v="-6.536977435523152"/>
    <n v="106.7674311719306"/>
  </r>
  <r>
    <n v="11002287076374"/>
    <n v="-6.535469"/>
    <n v="106.766603"/>
    <x v="15"/>
    <n v="-6.536977435523152"/>
    <n v="106.7674311719306"/>
  </r>
  <r>
    <n v="11002285351220"/>
    <n v="-6.5360509999999996"/>
    <n v="106.766772"/>
    <x v="15"/>
    <n v="-6.536977435523152"/>
    <n v="106.7674311719306"/>
  </r>
  <r>
    <n v="11002282739351"/>
    <n v="-6.5395640000000004"/>
    <n v="106.76363000000001"/>
    <x v="15"/>
    <n v="-6.536977435523152"/>
    <n v="106.7674311719306"/>
  </r>
  <r>
    <n v="11002285249741"/>
    <n v="-6.5400320000000001"/>
    <n v="106.763597"/>
    <x v="15"/>
    <n v="-6.536977435523152"/>
    <n v="106.7674311719306"/>
  </r>
  <r>
    <n v="11002286183031"/>
    <n v="-6.539847"/>
    <n v="106.763929"/>
    <x v="15"/>
    <n v="-6.536977435523152"/>
    <n v="106.7674311719306"/>
  </r>
  <r>
    <n v="11002283569643"/>
    <n v="-6.5344600000000002"/>
    <n v="106.76681499999999"/>
    <x v="15"/>
    <n v="-6.536977435523152"/>
    <n v="106.7674311719306"/>
  </r>
  <r>
    <n v="11002284987310"/>
    <n v="-6.5299909999999999"/>
    <n v="106.761675"/>
    <x v="15"/>
    <n v="-6.536977435523152"/>
    <n v="106.7674311719306"/>
  </r>
  <r>
    <n v="11002287653922"/>
    <n v="-6.5300200000000004"/>
    <n v="106.758639"/>
    <x v="15"/>
    <n v="-6.536977435523152"/>
    <n v="106.7674311719306"/>
  </r>
  <r>
    <n v="11002287253430"/>
    <n v="-6.5309739999999996"/>
    <n v="106.75869"/>
    <x v="15"/>
    <n v="-6.536977435523152"/>
    <n v="106.7674311719306"/>
  </r>
  <r>
    <n v="11002257775823"/>
    <n v="-6.5362669999999996"/>
    <n v="106.76344"/>
    <x v="15"/>
    <n v="-6.536977435523152"/>
    <n v="106.7674311719306"/>
  </r>
  <r>
    <n v="11002279372033"/>
    <n v="-6.5643529999999997"/>
    <n v="106.79727"/>
    <x v="16"/>
    <n v="-6.5407365193865221"/>
    <n v="106.750998681157"/>
  </r>
  <r>
    <n v="11002285133985"/>
    <n v="-6.5492039999999996"/>
    <n v="106.757515"/>
    <x v="16"/>
    <n v="-6.5407365193865221"/>
    <n v="106.750998681157"/>
  </r>
  <r>
    <n v="11002285422207"/>
    <n v="-6.5489600000000001"/>
    <n v="106.758816"/>
    <x v="16"/>
    <n v="-6.5407365193865221"/>
    <n v="106.750998681157"/>
  </r>
  <r>
    <n v="11002281155888"/>
    <n v="-6.544848"/>
    <n v="106.762134"/>
    <x v="16"/>
    <n v="-6.5407365193865221"/>
    <n v="106.750998681157"/>
  </r>
  <r>
    <n v="11002277313841"/>
    <n v="-6.5470829999999998"/>
    <n v="106.76117000000001"/>
    <x v="16"/>
    <n v="-6.5407365193865221"/>
    <n v="106.750998681157"/>
  </r>
  <r>
    <n v="11002274844551"/>
    <n v="-6.5471579999999996"/>
    <n v="106.753703"/>
    <x v="16"/>
    <n v="-6.5407365193865221"/>
    <n v="106.750998681157"/>
  </r>
  <r>
    <n v="11002279449700"/>
    <n v="-6.5463190000000004"/>
    <n v="106.76199099999999"/>
    <x v="16"/>
    <n v="-6.5407365193865221"/>
    <n v="106.750998681157"/>
  </r>
  <r>
    <n v="11002285002720"/>
    <n v="-6.5483229999999999"/>
    <n v="106.75834"/>
    <x v="16"/>
    <n v="-6.5407365193865221"/>
    <n v="106.750998681157"/>
  </r>
  <r>
    <n v="11002275099507"/>
    <n v="-6.5507600000000004"/>
    <n v="106.75702"/>
    <x v="16"/>
    <n v="-6.5407365193865221"/>
    <n v="106.750998681157"/>
  </r>
  <r>
    <n v="11002285409437"/>
    <n v="-6.5489449999999998"/>
    <n v="106.75801199999999"/>
    <x v="16"/>
    <n v="-6.5407365193865221"/>
    <n v="106.750998681157"/>
  </r>
  <r>
    <n v="11002285274662"/>
    <n v="-6.5404900000000001"/>
    <n v="106.759732"/>
    <x v="16"/>
    <n v="-6.5407365193865221"/>
    <n v="106.750998681157"/>
  </r>
  <r>
    <n v="11002282685005"/>
    <n v="-6.5467219999999999"/>
    <n v="106.7604"/>
    <x v="16"/>
    <n v="-6.5407365193865221"/>
    <n v="106.750998681157"/>
  </r>
  <r>
    <n v="11002277266572"/>
    <n v="-6.5493009999999998"/>
    <n v="106.758681"/>
    <x v="16"/>
    <n v="-6.5407365193865221"/>
    <n v="106.750998681157"/>
  </r>
  <r>
    <n v="11002274303791"/>
    <n v="-6.5465229999999996"/>
    <n v="106.759186"/>
    <x v="16"/>
    <n v="-6.5407365193865221"/>
    <n v="106.750998681157"/>
  </r>
  <r>
    <n v="11002285393451"/>
    <n v="-6.5489449999999998"/>
    <n v="106.75801199999999"/>
    <x v="16"/>
    <n v="-6.5407365193865221"/>
    <n v="106.750998681157"/>
  </r>
  <r>
    <n v="11002275155511"/>
    <n v="-6.5450780000000002"/>
    <n v="106.759315"/>
    <x v="16"/>
    <n v="-6.5407365193865221"/>
    <n v="106.750998681157"/>
  </r>
  <r>
    <n v="11002285685622"/>
    <n v="-6.5481689999999997"/>
    <n v="106.75779900000001"/>
    <x v="16"/>
    <n v="-6.5407365193865221"/>
    <n v="106.750998681157"/>
  </r>
  <r>
    <n v="11002274565425"/>
    <n v="-6.5420389999999999"/>
    <n v="106.743515"/>
    <x v="16"/>
    <n v="-6.5407365193865221"/>
    <n v="106.750998681157"/>
  </r>
  <r>
    <n v="11002275782982"/>
    <n v="-6.5388320000000002"/>
    <n v="106.74302"/>
    <x v="16"/>
    <n v="-6.5407365193865221"/>
    <n v="106.750998681157"/>
  </r>
  <r>
    <n v="11002275780627"/>
    <n v="-6.5388320000000002"/>
    <n v="106.74302"/>
    <x v="16"/>
    <n v="-6.5407365193865221"/>
    <n v="106.750998681157"/>
  </r>
  <r>
    <n v="11002281484005"/>
    <n v="-6.539777"/>
    <n v="106.74333"/>
    <x v="16"/>
    <n v="-6.5407365193865221"/>
    <n v="106.750998681157"/>
  </r>
  <r>
    <n v="11002281688294"/>
    <n v="-6.5393270000000001"/>
    <n v="106.743008"/>
    <x v="16"/>
    <n v="-6.5407365193865221"/>
    <n v="106.750998681157"/>
  </r>
  <r>
    <n v="11002282405278"/>
    <n v="-6.5413290000000002"/>
    <n v="106.743706"/>
    <x v="16"/>
    <n v="-6.5407365193865221"/>
    <n v="106.750998681157"/>
  </r>
  <r>
    <n v="11002283865970"/>
    <n v="-6.539777"/>
    <n v="106.74333"/>
    <x v="16"/>
    <n v="-6.5407365193865221"/>
    <n v="106.750998681157"/>
  </r>
  <r>
    <n v="11002287499425"/>
    <n v="-6.55"/>
    <n v="106.7573"/>
    <x v="16"/>
    <n v="-6.5407365193865221"/>
    <n v="106.750998681157"/>
  </r>
  <r>
    <n v="11002280734862"/>
    <n v="-6.5456130000000003"/>
    <n v="106.76112000000001"/>
    <x v="16"/>
    <n v="-6.5407365193865221"/>
    <n v="106.750998681157"/>
  </r>
  <r>
    <n v="11002278553541"/>
    <n v="-6.5507900000000001"/>
    <n v="106.757113"/>
    <x v="16"/>
    <n v="-6.5407365193865221"/>
    <n v="106.750998681157"/>
  </r>
  <r>
    <n v="11002279901444"/>
    <n v="-6.5425529999999998"/>
    <n v="106.761459"/>
    <x v="16"/>
    <n v="-6.5407365193865221"/>
    <n v="106.750998681157"/>
  </r>
  <r>
    <n v="11002281937196"/>
    <n v="-6.5431090000000003"/>
    <n v="106.76078800000001"/>
    <x v="16"/>
    <n v="-6.5407365193865221"/>
    <n v="106.750998681157"/>
  </r>
  <r>
    <n v="11002286022125"/>
    <n v="-6.5461619999999998"/>
    <n v="106.75982"/>
    <x v="16"/>
    <n v="-6.5407365193865221"/>
    <n v="106.750998681157"/>
  </r>
  <r>
    <n v="11002266339342"/>
    <n v="-6.5359420000000004"/>
    <n v="106.75024999999999"/>
    <x v="16"/>
    <n v="-6.5407365193865221"/>
    <n v="106.750998681157"/>
  </r>
  <r>
    <n v="11002274620106"/>
    <n v="-6.537153"/>
    <n v="106.74777"/>
    <x v="16"/>
    <n v="-6.5407365193865221"/>
    <n v="106.750998681157"/>
  </r>
  <r>
    <n v="11002279217789"/>
    <n v="-6.5408540000000004"/>
    <n v="106.74526"/>
    <x v="16"/>
    <n v="-6.5407365193865221"/>
    <n v="106.750998681157"/>
  </r>
  <r>
    <n v="11002279801612"/>
    <n v="-6.5373539999999997"/>
    <n v="106.750145"/>
    <x v="16"/>
    <n v="-6.5407365193865221"/>
    <n v="106.750998681157"/>
  </r>
  <r>
    <n v="11002284482916"/>
    <n v="-6.5370949999999999"/>
    <n v="106.75338000000001"/>
    <x v="16"/>
    <n v="-6.5407365193865221"/>
    <n v="106.750998681157"/>
  </r>
  <r>
    <n v="11002279529431"/>
    <n v="-6.5367540000000002"/>
    <n v="106.753167"/>
    <x v="16"/>
    <n v="-6.5407365193865221"/>
    <n v="106.750998681157"/>
  </r>
  <r>
    <n v="11002275049973"/>
    <n v="-6.5416970000000001"/>
    <n v="106.74639999999999"/>
    <x v="16"/>
    <n v="-6.5407365193865221"/>
    <n v="106.750998681157"/>
  </r>
  <r>
    <n v="11002275055013"/>
    <n v="-6.5398449999999997"/>
    <n v="106.747185"/>
    <x v="16"/>
    <n v="-6.5407365193865221"/>
    <n v="106.750998681157"/>
  </r>
  <r>
    <n v="11002275404783"/>
    <n v="-6.5379209999999999"/>
    <n v="106.74991"/>
    <x v="16"/>
    <n v="-6.5407365193865221"/>
    <n v="106.750998681157"/>
  </r>
  <r>
    <n v="11002281310922"/>
    <n v="-6.5383870000000002"/>
    <n v="106.747857"/>
    <x v="16"/>
    <n v="-6.5407365193865221"/>
    <n v="106.750998681157"/>
  </r>
  <r>
    <n v="11002284318211"/>
    <n v="-6.5372709999999996"/>
    <n v="106.750894"/>
    <x v="16"/>
    <n v="-6.5407365193865221"/>
    <n v="106.750998681157"/>
  </r>
  <r>
    <n v="11002274832893"/>
    <n v="-6.5405600000000002"/>
    <n v="106.74384999999999"/>
    <x v="16"/>
    <n v="-6.5407365193865221"/>
    <n v="106.750998681157"/>
  </r>
  <r>
    <n v="11002282190747"/>
    <n v="-6.5408840000000001"/>
    <n v="106.7465"/>
    <x v="16"/>
    <n v="-6.5407365193865221"/>
    <n v="106.750998681157"/>
  </r>
  <r>
    <n v="11002273553245"/>
    <n v="-6.5496730000000003"/>
    <n v="106.75163999999999"/>
    <x v="16"/>
    <n v="-6.5407365193865221"/>
    <n v="106.750998681157"/>
  </r>
  <r>
    <n v="11002277127390"/>
    <n v="-6.5476359999999998"/>
    <n v="106.75269"/>
    <x v="16"/>
    <n v="-6.5407365193865221"/>
    <n v="106.750998681157"/>
  </r>
  <r>
    <n v="11002277129370"/>
    <n v="-6.5476359999999998"/>
    <n v="106.75269"/>
    <x v="16"/>
    <n v="-6.5407365193865221"/>
    <n v="106.750998681157"/>
  </r>
  <r>
    <n v="11002279929156"/>
    <n v="-6.5501259999999997"/>
    <n v="106.75169699999999"/>
    <x v="16"/>
    <n v="-6.5407365193865221"/>
    <n v="106.750998681157"/>
  </r>
  <r>
    <n v="11002281570287"/>
    <n v="-6.5472520000000003"/>
    <n v="106.752396"/>
    <x v="16"/>
    <n v="-6.5407365193865221"/>
    <n v="106.750998681157"/>
  </r>
  <r>
    <n v="11002282305538"/>
    <n v="-6.5490089999999999"/>
    <n v="106.751407"/>
    <x v="16"/>
    <n v="-6.5407365193865221"/>
    <n v="106.750998681157"/>
  </r>
  <r>
    <n v="11002282393344"/>
    <n v="-6.548197"/>
    <n v="106.75333999999999"/>
    <x v="16"/>
    <n v="-6.5407365193865221"/>
    <n v="106.750998681157"/>
  </r>
  <r>
    <n v="11002282833983"/>
    <n v="-6.5490700000000004"/>
    <n v="106.751296"/>
    <x v="16"/>
    <n v="-6.5407365193865221"/>
    <n v="106.750998681157"/>
  </r>
  <r>
    <n v="11002283353051"/>
    <n v="-6.5504160000000002"/>
    <n v="106.75223"/>
    <x v="16"/>
    <n v="-6.5407365193865221"/>
    <n v="106.750998681157"/>
  </r>
  <r>
    <n v="11002283426948"/>
    <n v="-6.5501300000000002"/>
    <n v="106.75227"/>
    <x v="16"/>
    <n v="-6.5407365193865221"/>
    <n v="106.750998681157"/>
  </r>
  <r>
    <n v="11002283493672"/>
    <n v="-6.5496730000000003"/>
    <n v="106.75163999999999"/>
    <x v="16"/>
    <n v="-6.5407365193865221"/>
    <n v="106.750998681157"/>
  </r>
  <r>
    <n v="11002284494300"/>
    <n v="-6.5496730000000003"/>
    <n v="106.75163999999999"/>
    <x v="16"/>
    <n v="-6.5407365193865221"/>
    <n v="106.750998681157"/>
  </r>
  <r>
    <n v="11002284711980"/>
    <n v="-6.5473559999999997"/>
    <n v="106.752335"/>
    <x v="16"/>
    <n v="-6.5407365193865221"/>
    <n v="106.750998681157"/>
  </r>
  <r>
    <n v="11002285729140"/>
    <n v="-6.5476650000000003"/>
    <n v="106.75326"/>
    <x v="16"/>
    <n v="-6.5407365193865221"/>
    <n v="106.750998681157"/>
  </r>
  <r>
    <n v="11002282214744"/>
    <n v="-6.549957"/>
    <n v="106.75149999999999"/>
    <x v="16"/>
    <n v="-6.5407365193865221"/>
    <n v="106.750998681157"/>
  </r>
  <r>
    <n v="11002283973822"/>
    <n v="-6.5501839999999998"/>
    <n v="106.752342"/>
    <x v="16"/>
    <n v="-6.5407365193865221"/>
    <n v="106.750998681157"/>
  </r>
  <r>
    <n v="11002285319576"/>
    <n v="-6.5505329999999997"/>
    <n v="106.75238"/>
    <x v="16"/>
    <n v="-6.5407365193865221"/>
    <n v="106.750998681157"/>
  </r>
  <r>
    <n v="11002275993225"/>
    <n v="-6.5423419999999997"/>
    <n v="106.74618"/>
    <x v="16"/>
    <n v="-6.5407365193865221"/>
    <n v="106.750998681157"/>
  </r>
  <r>
    <n v="11002281798454"/>
    <n v="-6.537255"/>
    <n v="106.74885999999999"/>
    <x v="16"/>
    <n v="-6.5407365193865221"/>
    <n v="106.750998681157"/>
  </r>
  <r>
    <n v="11002286002347"/>
    <n v="-6.5423419999999997"/>
    <n v="106.74618"/>
    <x v="16"/>
    <n v="-6.5407365193865221"/>
    <n v="106.750998681157"/>
  </r>
  <r>
    <n v="11002286330886"/>
    <n v="-6.5426200000000003"/>
    <n v="106.74347"/>
    <x v="16"/>
    <n v="-6.5407365193865221"/>
    <n v="106.750998681157"/>
  </r>
  <r>
    <n v="11002285426069"/>
    <n v="-6.5435549999999996"/>
    <n v="106.748955"/>
    <x v="16"/>
    <n v="-6.5407365193865221"/>
    <n v="106.750998681157"/>
  </r>
  <r>
    <n v="11002283430800"/>
    <n v="-6.5460989999999999"/>
    <n v="106.750901"/>
    <x v="16"/>
    <n v="-6.5407365193865221"/>
    <n v="106.750998681157"/>
  </r>
  <r>
    <n v="11002282603300"/>
    <n v="-6.5440180000000003"/>
    <n v="106.749724"/>
    <x v="16"/>
    <n v="-6.5407365193865221"/>
    <n v="106.750998681157"/>
  </r>
  <r>
    <n v="11002282317049"/>
    <n v="-6.5440180000000003"/>
    <n v="106.749724"/>
    <x v="16"/>
    <n v="-6.5407365193865221"/>
    <n v="106.750998681157"/>
  </r>
  <r>
    <n v="11002280640176"/>
    <n v="-6.5440829999999997"/>
    <n v="106.749831"/>
    <x v="16"/>
    <n v="-6.5407365193865221"/>
    <n v="106.750998681157"/>
  </r>
  <r>
    <n v="11002284342885"/>
    <n v="-6.543304"/>
    <n v="106.748634"/>
    <x v="16"/>
    <n v="-6.5407365193865221"/>
    <n v="106.750998681157"/>
  </r>
  <r>
    <n v="11002275201632"/>
    <n v="-6.5433029999999999"/>
    <n v="106.748637"/>
    <x v="16"/>
    <n v="-6.5407365193865221"/>
    <n v="106.750998681157"/>
  </r>
  <r>
    <n v="11002275343130"/>
    <n v="-6.5472739999999998"/>
    <n v="106.75232"/>
    <x v="16"/>
    <n v="-6.5407365193865221"/>
    <n v="106.750998681157"/>
  </r>
  <r>
    <n v="11002279894795"/>
    <n v="-6.5503900000000002"/>
    <n v="106.75217000000001"/>
    <x v="16"/>
    <n v="-6.5407365193865221"/>
    <n v="106.750998681157"/>
  </r>
  <r>
    <n v="11002268734695"/>
    <n v="-6.5487539999999997"/>
    <n v="106.751527"/>
    <x v="16"/>
    <n v="-6.5407365193865221"/>
    <n v="106.750998681157"/>
  </r>
  <r>
    <n v="11002281790610"/>
    <n v="-6.5478459999999998"/>
    <n v="106.753252"/>
    <x v="16"/>
    <n v="-6.5407365193865221"/>
    <n v="106.750998681157"/>
  </r>
  <r>
    <n v="11002271578569"/>
    <n v="-6.5493819999999996"/>
    <n v="106.751704"/>
    <x v="16"/>
    <n v="-6.5407365193865221"/>
    <n v="106.750998681157"/>
  </r>
  <r>
    <n v="11002279273316"/>
    <n v="-6.547212"/>
    <n v="106.751976"/>
    <x v="16"/>
    <n v="-6.5407365193865221"/>
    <n v="106.750998681157"/>
  </r>
  <r>
    <n v="11002281334757"/>
    <n v="-6.5490849999999998"/>
    <n v="106.75167999999999"/>
    <x v="16"/>
    <n v="-6.5407365193865221"/>
    <n v="106.750998681157"/>
  </r>
  <r>
    <n v="11002283910001"/>
    <n v="-6.5481949999999998"/>
    <n v="106.752865"/>
    <x v="16"/>
    <n v="-6.5407365193865221"/>
    <n v="106.750998681157"/>
  </r>
  <r>
    <n v="11002275619468"/>
    <n v="-6.5472739999999998"/>
    <n v="106.75232"/>
    <x v="16"/>
    <n v="-6.5407365193865221"/>
    <n v="106.750998681157"/>
  </r>
  <r>
    <n v="11002285798010"/>
    <n v="-6.5481949999999998"/>
    <n v="106.752865"/>
    <x v="16"/>
    <n v="-6.5407365193865221"/>
    <n v="106.750998681157"/>
  </r>
  <r>
    <n v="11002285341331"/>
    <n v="-6.545668"/>
    <n v="106.751975"/>
    <x v="16"/>
    <n v="-6.5407365193865221"/>
    <n v="106.750998681157"/>
  </r>
  <r>
    <n v="11002275635659"/>
    <n v="-6.5452539999999999"/>
    <n v="106.750187"/>
    <x v="16"/>
    <n v="-6.5407365193865221"/>
    <n v="106.750998681157"/>
  </r>
  <r>
    <n v="11002285412657"/>
    <n v="-6.5464209999999996"/>
    <n v="106.755217"/>
    <x v="16"/>
    <n v="-6.5407365193865221"/>
    <n v="106.750998681157"/>
  </r>
  <r>
    <n v="11002285976388"/>
    <n v="-6.548343"/>
    <n v="106.75183"/>
    <x v="16"/>
    <n v="-6.5407365193865221"/>
    <n v="106.750998681157"/>
  </r>
  <r>
    <n v="11002285012532"/>
    <n v="-6.5466090000000001"/>
    <n v="106.75221999999999"/>
    <x v="16"/>
    <n v="-6.5407365193865221"/>
    <n v="106.750998681157"/>
  </r>
  <r>
    <n v="11002275454337"/>
    <n v="-6.5461330000000002"/>
    <n v="106.75179199999999"/>
    <x v="16"/>
    <n v="-6.5407365193865221"/>
    <n v="106.750998681157"/>
  </r>
  <r>
    <n v="11002278608706"/>
    <n v="-6.545585"/>
    <n v="106.75226000000001"/>
    <x v="16"/>
    <n v="-6.5407365193865221"/>
    <n v="106.750998681157"/>
  </r>
  <r>
    <n v="11002285224665"/>
    <n v="-6.5452539999999999"/>
    <n v="106.750187"/>
    <x v="16"/>
    <n v="-6.5407365193865221"/>
    <n v="106.750998681157"/>
  </r>
  <r>
    <n v="11002283412507"/>
    <n v="-6.5476359999999998"/>
    <n v="106.75269"/>
    <x v="16"/>
    <n v="-6.5407365193865221"/>
    <n v="106.750998681157"/>
  </r>
  <r>
    <n v="11002282151773"/>
    <n v="-6.5465840000000002"/>
    <n v="106.75193"/>
    <x v="16"/>
    <n v="-6.5407365193865221"/>
    <n v="106.750998681157"/>
  </r>
  <r>
    <n v="11002281411678"/>
    <n v="-6.5476359999999998"/>
    <n v="106.75269"/>
    <x v="16"/>
    <n v="-6.5407365193865221"/>
    <n v="106.750998681157"/>
  </r>
  <r>
    <n v="11002280964940"/>
    <n v="-6.5428379999999997"/>
    <n v="106.75148"/>
    <x v="16"/>
    <n v="-6.5407365193865221"/>
    <n v="106.750998681157"/>
  </r>
  <r>
    <n v="11002280992707"/>
    <n v="-6.5387589999999998"/>
    <n v="106.74724000000001"/>
    <x v="16"/>
    <n v="-6.5407365193865221"/>
    <n v="106.750998681157"/>
  </r>
  <r>
    <n v="11002275692012"/>
    <n v="-6.5428160000000002"/>
    <n v="106.747986"/>
    <x v="16"/>
    <n v="-6.5407365193865221"/>
    <n v="106.750998681157"/>
  </r>
  <r>
    <n v="11002281508871"/>
    <n v="-6.5381289999999996"/>
    <n v="106.7495"/>
    <x v="16"/>
    <n v="-6.5407365193865221"/>
    <n v="106.750998681157"/>
  </r>
  <r>
    <n v="11002282442341"/>
    <n v="-6.5423419999999997"/>
    <n v="106.74618"/>
    <x v="16"/>
    <n v="-6.5407365193865221"/>
    <n v="106.750998681157"/>
  </r>
  <r>
    <n v="11002287450101"/>
    <n v="-6.5412150000000002"/>
    <n v="106.74437"/>
    <x v="16"/>
    <n v="-6.5407365193865221"/>
    <n v="106.750998681157"/>
  </r>
  <r>
    <n v="11002287363964"/>
    <n v="-6.5496280000000002"/>
    <n v="106.753029"/>
    <x v="16"/>
    <n v="-6.5407365193865221"/>
    <n v="106.750998681157"/>
  </r>
  <r>
    <n v="11002286590527"/>
    <n v="-6.5477540000000003"/>
    <n v="106.75242799999999"/>
    <x v="16"/>
    <n v="-6.5407365193865221"/>
    <n v="106.750998681157"/>
  </r>
  <r>
    <n v="11002281863248"/>
    <n v="-6.5466119999999997"/>
    <n v="106.751361"/>
    <x v="16"/>
    <n v="-6.5407365193865221"/>
    <n v="106.750998681157"/>
  </r>
  <r>
    <n v="11002280761051"/>
    <n v="-6.5432969999999999"/>
    <n v="106.748074"/>
    <x v="16"/>
    <n v="-6.5407365193865221"/>
    <n v="106.750998681157"/>
  </r>
  <r>
    <n v="11002283415366"/>
    <n v="-6.5519600000000002"/>
    <n v="106.807698"/>
    <x v="17"/>
    <n v="-6.5550310339510753"/>
    <n v="106.776105151248"/>
  </r>
  <r>
    <n v="11002279883252"/>
    <n v="-6.568181"/>
    <n v="106.785279"/>
    <x v="17"/>
    <n v="-6.5550310339510753"/>
    <n v="106.776105151248"/>
  </r>
  <r>
    <n v="11002282916660"/>
    <n v="-6.5660210000000001"/>
    <n v="106.78306000000001"/>
    <x v="17"/>
    <n v="-6.5550310339510753"/>
    <n v="106.776105151248"/>
  </r>
  <r>
    <n v="11002284951559"/>
    <n v="-6.5701700000000001"/>
    <n v="106.787913"/>
    <x v="17"/>
    <n v="-6.5550310339510753"/>
    <n v="106.776105151248"/>
  </r>
  <r>
    <n v="11002278457962"/>
    <n v="-6.5736059999999998"/>
    <n v="106.78333000000001"/>
    <x v="17"/>
    <n v="-6.5550310339510753"/>
    <n v="106.776105151248"/>
  </r>
  <r>
    <n v="11002280028091"/>
    <n v="-6.5701790000000004"/>
    <n v="106.780789"/>
    <x v="17"/>
    <n v="-6.5550310339510753"/>
    <n v="106.776105151248"/>
  </r>
  <r>
    <n v="11002281735439"/>
    <n v="-6.5696779999999997"/>
    <n v="106.78243999999999"/>
    <x v="17"/>
    <n v="-6.5550310339510753"/>
    <n v="106.776105151248"/>
  </r>
  <r>
    <n v="11002285119770"/>
    <n v="-6.5670840000000004"/>
    <n v="106.78261999999999"/>
    <x v="17"/>
    <n v="-6.5550310339510753"/>
    <n v="106.776105151248"/>
  </r>
  <r>
    <n v="11002282584807"/>
    <n v="-6.526084"/>
    <n v="106.76174"/>
    <x v="17"/>
    <n v="-6.5550310339510753"/>
    <n v="106.776105151248"/>
  </r>
  <r>
    <n v="11002276948994"/>
    <n v="-6.531066"/>
    <n v="106.75811"/>
    <x v="17"/>
    <n v="-6.5550310339510753"/>
    <n v="106.776105151248"/>
  </r>
  <r>
    <n v="11002280438371"/>
    <n v="-6.5289549999999998"/>
    <n v="106.76125"/>
    <x v="17"/>
    <n v="-6.5550310339510753"/>
    <n v="106.776105151248"/>
  </r>
  <r>
    <n v="11002278752595"/>
    <n v="-6.5296799999999999"/>
    <n v="106.76205400000001"/>
    <x v="17"/>
    <n v="-6.5550310339510753"/>
    <n v="106.776105151248"/>
  </r>
  <r>
    <n v="11002282185545"/>
    <n v="-6.5671580000000001"/>
    <n v="106.788229"/>
    <x v="17"/>
    <n v="-6.5550310339510753"/>
    <n v="106.776105151248"/>
  </r>
  <r>
    <n v="11002283546679"/>
    <n v="-6.566141"/>
    <n v="106.78727000000001"/>
    <x v="17"/>
    <n v="-6.5550310339510753"/>
    <n v="106.776105151248"/>
  </r>
  <r>
    <n v="11002286216300"/>
    <n v="-6.5677390000000004"/>
    <n v="106.788776"/>
    <x v="17"/>
    <n v="-6.5550310339510753"/>
    <n v="106.776105151248"/>
  </r>
  <r>
    <n v="11002279234962"/>
    <n v="-6.5693250000000001"/>
    <n v="106.780027"/>
    <x v="17"/>
    <n v="-6.5550310339510753"/>
    <n v="106.776105151248"/>
  </r>
  <r>
    <n v="11002274801277"/>
    <n v="-6.5776459999999997"/>
    <n v="106.791759"/>
    <x v="17"/>
    <n v="-6.5550310339510753"/>
    <n v="106.776105151248"/>
  </r>
  <r>
    <n v="11002275172907"/>
    <n v="-6.5783670000000001"/>
    <n v="106.791797"/>
    <x v="17"/>
    <n v="-6.5550310339510753"/>
    <n v="106.776105151248"/>
  </r>
  <r>
    <n v="11002279462730"/>
    <n v="-6.5781530000000004"/>
    <n v="106.792342"/>
    <x v="17"/>
    <n v="-6.5550310339510753"/>
    <n v="106.776105151248"/>
  </r>
  <r>
    <n v="11002285534900"/>
    <n v="-6.5783389999999997"/>
    <n v="106.79261"/>
    <x v="17"/>
    <n v="-6.5550310339510753"/>
    <n v="106.776105151248"/>
  </r>
  <r>
    <n v="11002286743549"/>
    <n v="-6.5775040000000002"/>
    <n v="106.79246999999999"/>
    <x v="17"/>
    <n v="-6.5550310339510753"/>
    <n v="106.776105151248"/>
  </r>
  <r>
    <n v="11002277470261"/>
    <n v="-6.5280310000000004"/>
    <n v="106.76315"/>
    <x v="17"/>
    <n v="-6.5550310339510753"/>
    <n v="106.776105151248"/>
  </r>
  <r>
    <n v="11002284131520"/>
    <n v="-6.5280379999999996"/>
    <n v="106.761635"/>
    <x v="17"/>
    <n v="-6.5550310339510753"/>
    <n v="106.776105151248"/>
  </r>
  <r>
    <n v="11002287090200"/>
    <n v="-6.5222329999999999"/>
    <n v="106.77639000000001"/>
    <x v="17"/>
    <n v="-6.5550310339510753"/>
    <n v="106.776105151248"/>
  </r>
  <r>
    <n v="11002282233181"/>
    <n v="-6.5306160000000002"/>
    <n v="106.760796"/>
    <x v="17"/>
    <n v="-6.5550310339510753"/>
    <n v="106.776105151248"/>
  </r>
  <r>
    <n v="11002285232044"/>
    <n v="-6.528111"/>
    <n v="106.76288"/>
    <x v="17"/>
    <n v="-6.5550310339510753"/>
    <n v="106.776105151248"/>
  </r>
  <r>
    <n v="11002283162376"/>
    <n v="-6.5309179999999998"/>
    <n v="106.760682"/>
    <x v="17"/>
    <n v="-6.5550310339510753"/>
    <n v="106.776105151248"/>
  </r>
  <r>
    <n v="11002280500951"/>
    <n v="-6.526872"/>
    <n v="106.763659"/>
    <x v="17"/>
    <n v="-6.5550310339510753"/>
    <n v="106.776105151248"/>
  </r>
  <r>
    <n v="11002275622392"/>
    <n v="-6.5312619999999999"/>
    <n v="106.75941"/>
    <x v="17"/>
    <n v="-6.5550310339510753"/>
    <n v="106.776105151248"/>
  </r>
  <r>
    <n v="11002284203630"/>
    <n v="-6.5281149999999997"/>
    <n v="106.76282999999999"/>
    <x v="17"/>
    <n v="-6.5550310339510753"/>
    <n v="106.776105151248"/>
  </r>
  <r>
    <n v="11002285721900"/>
    <n v="-6.5317790000000002"/>
    <n v="106.76102"/>
    <x v="17"/>
    <n v="-6.5550310339510753"/>
    <n v="106.776105151248"/>
  </r>
  <r>
    <n v="11002282448895"/>
    <n v="-6.5311789999999998"/>
    <n v="106.76111"/>
    <x v="17"/>
    <n v="-6.5550310339510753"/>
    <n v="106.776105151248"/>
  </r>
  <r>
    <n v="11002284632573"/>
    <n v="-6.529814"/>
    <n v="106.75863"/>
    <x v="17"/>
    <n v="-6.5550310339510753"/>
    <n v="106.776105151248"/>
  </r>
  <r>
    <n v="11002285655560"/>
    <n v="-6.5257149999999999"/>
    <n v="106.763289"/>
    <x v="17"/>
    <n v="-6.5550310339510753"/>
    <n v="106.776105151248"/>
  </r>
  <r>
    <n v="11002275415813"/>
    <n v="-6.5318300000000002"/>
    <n v="106.76109"/>
    <x v="17"/>
    <n v="-6.5550310339510753"/>
    <n v="106.776105151248"/>
  </r>
  <r>
    <n v="11002285332151"/>
    <n v="-6.526205"/>
    <n v="106.76114200000001"/>
    <x v="17"/>
    <n v="-6.5550310339510753"/>
    <n v="106.776105151248"/>
  </r>
  <r>
    <n v="11002277264440"/>
    <n v="-6.529261"/>
    <n v="106.75853499999999"/>
    <x v="17"/>
    <n v="-6.5550310339510753"/>
    <n v="106.776105151248"/>
  </r>
  <r>
    <n v="11002282202938"/>
    <n v="-6.5311159999999999"/>
    <n v="106.76065699999999"/>
    <x v="17"/>
    <n v="-6.5550310339510753"/>
    <n v="106.776105151248"/>
  </r>
  <r>
    <n v="11002282628280"/>
    <n v="-6.5285409999999997"/>
    <n v="106.760701"/>
    <x v="17"/>
    <n v="-6.5550310339510753"/>
    <n v="106.776105151248"/>
  </r>
  <r>
    <n v="11002280876865"/>
    <n v="-6.5285770000000003"/>
    <n v="106.76378699999999"/>
    <x v="17"/>
    <n v="-6.5550310339510753"/>
    <n v="106.776105151248"/>
  </r>
  <r>
    <n v="11002281069259"/>
    <n v="-6.5362669999999996"/>
    <n v="106.76344"/>
    <x v="17"/>
    <n v="-6.5550310339510753"/>
    <n v="106.776105151248"/>
  </r>
  <r>
    <n v="11002275655558"/>
    <n v="-6.5362369999999999"/>
    <n v="106.762314"/>
    <x v="17"/>
    <n v="-6.5550310339510753"/>
    <n v="106.776105151248"/>
  </r>
  <r>
    <n v="11002281595448"/>
    <n v="-6.539847"/>
    <n v="106.763929"/>
    <x v="17"/>
    <n v="-6.5550310339510753"/>
    <n v="106.776105151248"/>
  </r>
  <r>
    <n v="11002285150605"/>
    <n v="-6.5323799999999999"/>
    <n v="106.76050600000001"/>
    <x v="17"/>
    <n v="-6.5550310339510753"/>
    <n v="106.776105151248"/>
  </r>
  <r>
    <n v="11002285651544"/>
    <n v="-6.5778410000000003"/>
    <n v="106.798818"/>
    <x v="17"/>
    <n v="-6.5550310339510753"/>
    <n v="106.776105151248"/>
  </r>
  <r>
    <n v="11002286339414"/>
    <n v="-6.5780409999999998"/>
    <n v="106.79904000000001"/>
    <x v="17"/>
    <n v="-6.5550310339510753"/>
    <n v="106.776105151248"/>
  </r>
  <r>
    <n v="11002281586253"/>
    <n v="-6.5797920000000003"/>
    <n v="106.79438399999999"/>
    <x v="17"/>
    <n v="-6.5550310339510753"/>
    <n v="106.776105151248"/>
  </r>
  <r>
    <n v="11002282051190"/>
    <n v="-6.5796359999999998"/>
    <n v="106.79373"/>
    <x v="17"/>
    <n v="-6.5550310339510753"/>
    <n v="106.776105151248"/>
  </r>
  <r>
    <n v="11002285284870"/>
    <n v="-6.5797920000000003"/>
    <n v="106.79438399999999"/>
    <x v="17"/>
    <n v="-6.5550310339510753"/>
    <n v="106.776105151248"/>
  </r>
  <r>
    <n v="11002277228985"/>
    <n v="-6.5801689999999997"/>
    <n v="106.79345000000001"/>
    <x v="17"/>
    <n v="-6.5550310339510753"/>
    <n v="106.776105151248"/>
  </r>
  <r>
    <n v="11002282741330"/>
    <n v="-6.5803450000000003"/>
    <n v="106.79338300000001"/>
    <x v="17"/>
    <n v="-6.5550310339510753"/>
    <n v="106.776105151248"/>
  </r>
  <r>
    <n v="11002286079224"/>
    <n v="-6.5777000000000001"/>
    <n v="106.7933"/>
    <x v="17"/>
    <n v="-6.5550310339510753"/>
    <n v="106.776105151248"/>
  </r>
  <r>
    <n v="11002284299358"/>
    <n v="-6.5775800000000002"/>
    <n v="106.793199"/>
    <x v="17"/>
    <n v="-6.5550310339510753"/>
    <n v="106.776105151248"/>
  </r>
  <r>
    <n v="11002280209070"/>
    <n v="-6.5791659999999998"/>
    <n v="106.794151"/>
    <x v="17"/>
    <n v="-6.5550310339510753"/>
    <n v="106.776105151248"/>
  </r>
  <r>
    <n v="11002284311731"/>
    <n v="-6.5777650000000003"/>
    <n v="106.796532"/>
    <x v="17"/>
    <n v="-6.5550310339510753"/>
    <n v="106.776105151248"/>
  </r>
  <r>
    <n v="11002285498581"/>
    <n v="-6.5778780000000001"/>
    <n v="106.79464400000001"/>
    <x v="17"/>
    <n v="-6.5550310339510753"/>
    <n v="106.776105151248"/>
  </r>
  <r>
    <n v="11002282162014"/>
    <n v="-6.5796359999999998"/>
    <n v="106.79373"/>
    <x v="17"/>
    <n v="-6.5550310339510753"/>
    <n v="106.776105151248"/>
  </r>
  <r>
    <n v="11002276451230"/>
    <n v="-6.5227529999999998"/>
    <n v="106.77253"/>
    <x v="17"/>
    <n v="-6.5550310339510753"/>
    <n v="106.776105151248"/>
  </r>
  <r>
    <n v="11002282995296"/>
    <n v="-6.5205710000000003"/>
    <n v="106.771416"/>
    <x v="17"/>
    <n v="-6.5550310339510753"/>
    <n v="106.776105151248"/>
  </r>
  <r>
    <n v="11002276569771"/>
    <n v="-6.5227089999999999"/>
    <n v="106.77255"/>
    <x v="17"/>
    <n v="-6.5550310339510753"/>
    <n v="106.776105151248"/>
  </r>
  <r>
    <n v="11002278827057"/>
    <n v="-6.5233230000000004"/>
    <n v="106.77236000000001"/>
    <x v="17"/>
    <n v="-6.5550310339510753"/>
    <n v="106.776105151248"/>
  </r>
  <r>
    <n v="11002281933176"/>
    <n v="-6.5242639999999996"/>
    <n v="106.7731"/>
    <x v="17"/>
    <n v="-6.5550310339510753"/>
    <n v="106.776105151248"/>
  </r>
  <r>
    <n v="11002285606007"/>
    <n v="-6.5253969999999999"/>
    <n v="106.7726"/>
    <x v="17"/>
    <n v="-6.5550310339510753"/>
    <n v="106.776105151248"/>
  </r>
  <r>
    <n v="11002278228885"/>
    <n v="-6.5220200000000004"/>
    <n v="106.77212"/>
    <x v="17"/>
    <n v="-6.5550310339510753"/>
    <n v="106.776105151248"/>
  </r>
  <r>
    <n v="11002283682346"/>
    <n v="-6.5221309999999999"/>
    <n v="106.77235400000001"/>
    <x v="17"/>
    <n v="-6.5550310339510753"/>
    <n v="106.776105151248"/>
  </r>
  <r>
    <n v="11002279834317"/>
    <n v="-6.519603"/>
    <n v="106.76983199999999"/>
    <x v="17"/>
    <n v="-6.5550310339510753"/>
    <n v="106.776105151248"/>
  </r>
  <r>
    <n v="11002284283120"/>
    <n v="-6.5210889999999999"/>
    <n v="106.771567"/>
    <x v="17"/>
    <n v="-6.5550310339510753"/>
    <n v="106.776105151248"/>
  </r>
  <r>
    <n v="11002285613735"/>
    <n v="-6.5162259999999996"/>
    <n v="106.76935899999999"/>
    <x v="17"/>
    <n v="-6.5550310339510753"/>
    <n v="106.776105151248"/>
  </r>
  <r>
    <n v="11002285750111"/>
    <n v="-6.52121"/>
    <n v="106.77209499999999"/>
    <x v="17"/>
    <n v="-6.5550310339510753"/>
    <n v="106.776105151248"/>
  </r>
  <r>
    <n v="11002264844985"/>
    <n v="-6.525029"/>
    <n v="106.770841"/>
    <x v="17"/>
    <n v="-6.5550310339510753"/>
    <n v="106.776105151248"/>
  </r>
  <r>
    <n v="11002281395873"/>
    <n v="-6.5247679999999999"/>
    <n v="106.769066"/>
    <x v="17"/>
    <n v="-6.5550310339510753"/>
    <n v="106.776105151248"/>
  </r>
  <r>
    <n v="11002279801445"/>
    <n v="-6.5245740000000003"/>
    <n v="106.77200999999999"/>
    <x v="17"/>
    <n v="-6.5550310339510753"/>
    <n v="106.776105151248"/>
  </r>
  <r>
    <n v="11002285628218"/>
    <n v="-6.5247859999999998"/>
    <n v="106.77154"/>
    <x v="17"/>
    <n v="-6.5550310339510753"/>
    <n v="106.776105151248"/>
  </r>
  <r>
    <n v="11002274881510"/>
    <n v="-6.574249"/>
    <n v="106.79101900000001"/>
    <x v="17"/>
    <n v="-6.5550310339510753"/>
    <n v="106.776105151248"/>
  </r>
  <r>
    <n v="11002274871863"/>
    <n v="-6.5739179999999999"/>
    <n v="106.788945"/>
    <x v="17"/>
    <n v="-6.5550310339510753"/>
    <n v="106.776105151248"/>
  </r>
  <r>
    <n v="11002276157826"/>
    <n v="-6.5739219999999996"/>
    <n v="106.79053500000001"/>
    <x v="17"/>
    <n v="-6.5550310339510753"/>
    <n v="106.776105151248"/>
  </r>
  <r>
    <n v="11002277644695"/>
    <n v="-6.5740819999999998"/>
    <n v="106.790842"/>
    <x v="17"/>
    <n v="-6.5550310339510753"/>
    <n v="106.776105151248"/>
  </r>
  <r>
    <n v="11002279891341"/>
    <n v="-6.574821"/>
    <n v="106.78919999999999"/>
    <x v="17"/>
    <n v="-6.5550310339510753"/>
    <n v="106.776105151248"/>
  </r>
  <r>
    <n v="11002281105210"/>
    <n v="-6.5747869999999997"/>
    <n v="106.790408"/>
    <x v="17"/>
    <n v="-6.5550310339510753"/>
    <n v="106.776105151248"/>
  </r>
  <r>
    <n v="11002282497558"/>
    <n v="-6.5746190000000002"/>
    <n v="106.79143000000001"/>
    <x v="17"/>
    <n v="-6.5550310339510753"/>
    <n v="106.776105151248"/>
  </r>
  <r>
    <n v="11002282925028"/>
    <n v="-6.5748899999999999"/>
    <n v="106.789604"/>
    <x v="17"/>
    <n v="-6.5550310339510753"/>
    <n v="106.776105151248"/>
  </r>
  <r>
    <n v="11002282952257"/>
    <n v="-6.5748179999999996"/>
    <n v="106.78925099999999"/>
    <x v="17"/>
    <n v="-6.5550310339510753"/>
    <n v="106.776105151248"/>
  </r>
  <r>
    <n v="11002284680952"/>
    <n v="-6.5746399999999996"/>
    <n v="106.789683"/>
    <x v="17"/>
    <n v="-6.5550310339510753"/>
    <n v="106.776105151248"/>
  </r>
  <r>
    <n v="11002284385941"/>
    <n v="-6.5740939999999997"/>
    <n v="106.792444"/>
    <x v="17"/>
    <n v="-6.5550310339510753"/>
    <n v="106.776105151248"/>
  </r>
  <r>
    <n v="11002280081728"/>
    <n v="-6.5751010000000001"/>
    <n v="106.792765"/>
    <x v="17"/>
    <n v="-6.5550310339510753"/>
    <n v="106.776105151248"/>
  </r>
  <r>
    <n v="11002281964954"/>
    <n v="-6.5748579999999999"/>
    <n v="106.79285"/>
    <x v="17"/>
    <n v="-6.5550310339510753"/>
    <n v="106.776105151248"/>
  </r>
  <r>
    <n v="11002284123255"/>
    <n v="-6.5800239999999999"/>
    <n v="106.79271300000001"/>
    <x v="17"/>
    <n v="-6.5550310339510753"/>
    <n v="106.776105151248"/>
  </r>
  <r>
    <n v="11002274962136"/>
    <n v="-6.5790220000000001"/>
    <n v="106.792244"/>
    <x v="17"/>
    <n v="-6.5550310339510753"/>
    <n v="106.776105151248"/>
  </r>
  <r>
    <n v="11002279633055"/>
    <n v="-6.5781530000000004"/>
    <n v="106.792342"/>
    <x v="17"/>
    <n v="-6.5550310339510753"/>
    <n v="106.776105151248"/>
  </r>
  <r>
    <n v="11002280269805"/>
    <n v="-6.5803599999999998"/>
    <n v="106.792514"/>
    <x v="17"/>
    <n v="-6.5550310339510753"/>
    <n v="106.776105151248"/>
  </r>
  <r>
    <n v="11002283477922"/>
    <n v="-6.5802370000000003"/>
    <n v="106.792614"/>
    <x v="17"/>
    <n v="-6.5550310339510753"/>
    <n v="106.776105151248"/>
  </r>
  <r>
    <n v="11002284001669"/>
    <n v="-6.578805"/>
    <n v="106.792224"/>
    <x v="17"/>
    <n v="-6.5550310339510753"/>
    <n v="106.776105151248"/>
  </r>
  <r>
    <n v="11002286058218"/>
    <n v="-6.5795719999999998"/>
    <n v="106.79288"/>
    <x v="17"/>
    <n v="-6.5550310339510753"/>
    <n v="106.776105151248"/>
  </r>
  <r>
    <n v="11002287395101"/>
    <n v="-6.5785840000000002"/>
    <n v="106.79264999999999"/>
    <x v="17"/>
    <n v="-6.5550310339510753"/>
    <n v="106.776105151248"/>
  </r>
  <r>
    <n v="11002281656862"/>
    <n v="-6.5798899999999998"/>
    <n v="106.793142"/>
    <x v="17"/>
    <n v="-6.5550310339510753"/>
    <n v="106.776105151248"/>
  </r>
  <r>
    <n v="11002282746049"/>
    <n v="-6.5778410000000003"/>
    <n v="106.798818"/>
    <x v="17"/>
    <n v="-6.5550310339510753"/>
    <n v="106.776105151248"/>
  </r>
  <r>
    <n v="11002284000495"/>
    <n v="-6.5775829999999997"/>
    <n v="106.79912299999999"/>
    <x v="17"/>
    <n v="-6.5550310339510753"/>
    <n v="106.776105151248"/>
  </r>
  <r>
    <n v="11002287389535"/>
    <n v="-6.5756500000000004"/>
    <n v="106.796074"/>
    <x v="17"/>
    <n v="-6.5550310339510753"/>
    <n v="106.776105151248"/>
  </r>
  <r>
    <n v="11002281538580"/>
    <n v="-6.5753510000000004"/>
    <n v="106.79751899999999"/>
    <x v="17"/>
    <n v="-6.5550310339510753"/>
    <n v="106.776105151248"/>
  </r>
  <r>
    <n v="11002287285341"/>
    <n v="-6.5754029999999997"/>
    <n v="106.79752000000001"/>
    <x v="17"/>
    <n v="-6.5550310339510753"/>
    <n v="106.776105151248"/>
  </r>
  <r>
    <n v="11002282734789"/>
    <n v="-6.5803050000000001"/>
    <n v="106.7937"/>
    <x v="17"/>
    <n v="-6.5550310339510753"/>
    <n v="106.776105151248"/>
  </r>
  <r>
    <n v="11002285337659"/>
    <n v="-6.5347160000000004"/>
    <n v="106.7961"/>
    <x v="18"/>
    <n v="-6.5541779166443641"/>
    <n v="106.8131175514967"/>
  </r>
  <r>
    <n v="11002275907866"/>
    <n v="-6.5350989999999998"/>
    <n v="106.79604999999999"/>
    <x v="18"/>
    <n v="-6.5541779166443641"/>
    <n v="106.8131175514967"/>
  </r>
  <r>
    <n v="11002282915652"/>
    <n v="-6.5344790000000001"/>
    <n v="106.79872899999999"/>
    <x v="18"/>
    <n v="-6.5541779166443641"/>
    <n v="106.8131175514967"/>
  </r>
  <r>
    <n v="11002283578067"/>
    <n v="-6.5345930000000001"/>
    <n v="106.79667000000001"/>
    <x v="18"/>
    <n v="-6.5541779166443641"/>
    <n v="106.8131175514967"/>
  </r>
  <r>
    <n v="11002285165520"/>
    <n v="-6.5353919999999999"/>
    <n v="106.795894"/>
    <x v="18"/>
    <n v="-6.5541779166443641"/>
    <n v="106.8131175514967"/>
  </r>
  <r>
    <n v="11002286245067"/>
    <n v="-6.534478"/>
    <n v="106.79872899999999"/>
    <x v="18"/>
    <n v="-6.5541779166443641"/>
    <n v="106.8131175514967"/>
  </r>
  <r>
    <n v="11002274509931"/>
    <n v="-6.5555479999999999"/>
    <n v="106.81216000000001"/>
    <x v="18"/>
    <n v="-6.5541779166443641"/>
    <n v="106.8131175514967"/>
  </r>
  <r>
    <n v="11002274683598"/>
    <n v="-6.5548929999999999"/>
    <n v="106.81171000000001"/>
    <x v="18"/>
    <n v="-6.5541779166443641"/>
    <n v="106.8131175514967"/>
  </r>
  <r>
    <n v="11002274779378"/>
    <n v="-6.5563000000000002"/>
    <n v="106.81399999999999"/>
    <x v="18"/>
    <n v="-6.5541779166443641"/>
    <n v="106.8131175514967"/>
  </r>
  <r>
    <n v="11002277280732"/>
    <n v="-6.5547930000000001"/>
    <n v="106.81162"/>
    <x v="18"/>
    <n v="-6.5541779166443641"/>
    <n v="106.8131175514967"/>
  </r>
  <r>
    <n v="11002280659079"/>
    <n v="-6.5527389999999999"/>
    <n v="106.80960399999999"/>
    <x v="18"/>
    <n v="-6.5541779166443641"/>
    <n v="106.8131175514967"/>
  </r>
  <r>
    <n v="11002282687021"/>
    <n v="-6.5524019999999998"/>
    <n v="106.811415"/>
    <x v="18"/>
    <n v="-6.5541779166443641"/>
    <n v="106.8131175514967"/>
  </r>
  <r>
    <n v="11002274795006"/>
    <n v="-6.5328609999999996"/>
    <n v="106.79736200000001"/>
    <x v="18"/>
    <n v="-6.5541779166443641"/>
    <n v="106.8131175514967"/>
  </r>
  <r>
    <n v="11002274896185"/>
    <n v="-6.5335109999999998"/>
    <n v="106.796982"/>
    <x v="18"/>
    <n v="-6.5541779166443641"/>
    <n v="106.8131175514967"/>
  </r>
  <r>
    <n v="11002275024044"/>
    <n v="-6.5335109999999998"/>
    <n v="106.796982"/>
    <x v="18"/>
    <n v="-6.5541779166443641"/>
    <n v="106.8131175514967"/>
  </r>
  <r>
    <n v="11002275449650"/>
    <n v="-6.5563320000000003"/>
    <n v="106.814026"/>
    <x v="18"/>
    <n v="-6.5541779166443641"/>
    <n v="106.8131175514967"/>
  </r>
  <r>
    <n v="11002275939113"/>
    <n v="-6.5556549999999998"/>
    <n v="106.816444"/>
    <x v="18"/>
    <n v="-6.5541779166443641"/>
    <n v="106.8131175514967"/>
  </r>
  <r>
    <n v="11002279165033"/>
    <n v="-6.5563000000000002"/>
    <n v="106.81399999999999"/>
    <x v="18"/>
    <n v="-6.5541779166443641"/>
    <n v="106.8131175514967"/>
  </r>
  <r>
    <n v="11002279351580"/>
    <n v="-6.5563000000000002"/>
    <n v="106.81399999999999"/>
    <x v="18"/>
    <n v="-6.5541779166443641"/>
    <n v="106.8131175514967"/>
  </r>
  <r>
    <n v="11002279807210"/>
    <n v="-6.557366"/>
    <n v="106.81400600000001"/>
    <x v="18"/>
    <n v="-6.5541779166443641"/>
    <n v="106.8131175514967"/>
  </r>
  <r>
    <n v="11002285627558"/>
    <n v="-6.5573309999999996"/>
    <n v="106.81389"/>
    <x v="18"/>
    <n v="-6.5541779166443641"/>
    <n v="106.8131175514967"/>
  </r>
  <r>
    <n v="11002273414171"/>
    <n v="-6.5556450000000002"/>
    <n v="106.807884"/>
    <x v="18"/>
    <n v="-6.5541779166443641"/>
    <n v="106.8131175514967"/>
  </r>
  <r>
    <n v="11002273597326"/>
    <n v="-6.5554500000000004"/>
    <n v="106.809133"/>
    <x v="18"/>
    <n v="-6.5541779166443641"/>
    <n v="106.8131175514967"/>
  </r>
  <r>
    <n v="11002276017931"/>
    <n v="-6.5582909999999996"/>
    <n v="106.811305"/>
    <x v="18"/>
    <n v="-6.5541779166443641"/>
    <n v="106.8131175514967"/>
  </r>
  <r>
    <n v="11002276967528"/>
    <n v="-6.558827"/>
    <n v="106.81020700000001"/>
    <x v="18"/>
    <n v="-6.5541779166443641"/>
    <n v="106.8131175514967"/>
  </r>
  <r>
    <n v="11002277809140"/>
    <n v="-6.5587410000000004"/>
    <n v="106.812943"/>
    <x v="18"/>
    <n v="-6.5541779166443641"/>
    <n v="106.8131175514967"/>
  </r>
  <r>
    <n v="11002278420676"/>
    <n v="-6.5591169999999996"/>
    <n v="106.81027"/>
    <x v="18"/>
    <n v="-6.5541779166443641"/>
    <n v="106.8131175514967"/>
  </r>
  <r>
    <n v="11002280309329"/>
    <n v="-6.5550639999999998"/>
    <n v="106.81017300000001"/>
    <x v="18"/>
    <n v="-6.5541779166443641"/>
    <n v="106.8131175514967"/>
  </r>
  <r>
    <n v="11002280640112"/>
    <n v="-6.5561319999999998"/>
    <n v="106.8098"/>
    <x v="18"/>
    <n v="-6.5541779166443641"/>
    <n v="106.8131175514967"/>
  </r>
  <r>
    <n v="11002281635548"/>
    <n v="-6.5593579999999996"/>
    <n v="106.81097"/>
    <x v="18"/>
    <n v="-6.5541779166443641"/>
    <n v="106.8131175514967"/>
  </r>
  <r>
    <n v="11002284604576"/>
    <n v="-6.5558490000000003"/>
    <n v="106.80816299999999"/>
    <x v="18"/>
    <n v="-6.5541779166443641"/>
    <n v="106.8131175514967"/>
  </r>
  <r>
    <n v="11002286338226"/>
    <n v="-6.5552169999999998"/>
    <n v="106.80873800000001"/>
    <x v="18"/>
    <n v="-6.5541779166443641"/>
    <n v="106.8131175514967"/>
  </r>
  <r>
    <n v="11002282632267"/>
    <n v="-6.5568989999999996"/>
    <n v="106.81282"/>
    <x v="18"/>
    <n v="-6.5541779166443641"/>
    <n v="106.8131175514967"/>
  </r>
  <r>
    <n v="11002284857798"/>
    <n v="-6.5567289999999998"/>
    <n v="106.812832"/>
    <x v="18"/>
    <n v="-6.5541779166443641"/>
    <n v="106.8131175514967"/>
  </r>
  <r>
    <n v="11002285155646"/>
    <n v="-6.5347160000000004"/>
    <n v="106.7961"/>
    <x v="18"/>
    <n v="-6.5541779166443641"/>
    <n v="106.8131175514967"/>
  </r>
  <r>
    <n v="11002281303210"/>
    <n v="-6.5335919999999996"/>
    <n v="106.8027"/>
    <x v="18"/>
    <n v="-6.5541779166443641"/>
    <n v="106.8131175514967"/>
  </r>
  <r>
    <n v="11002274424421"/>
    <n v="-6.5535740000000002"/>
    <n v="106.8126"/>
    <x v="18"/>
    <n v="-6.5541779166443641"/>
    <n v="106.8131175514967"/>
  </r>
  <r>
    <n v="11002274992803"/>
    <n v="-6.5581849999999999"/>
    <n v="106.814289"/>
    <x v="18"/>
    <n v="-6.5541779166443641"/>
    <n v="106.8131175514967"/>
  </r>
  <r>
    <n v="11002279954084"/>
    <n v="-6.5573290000000002"/>
    <n v="106.81422000000001"/>
    <x v="18"/>
    <n v="-6.5541779166443641"/>
    <n v="106.8131175514967"/>
  </r>
  <r>
    <n v="11002281318038"/>
    <n v="-6.5551389999999996"/>
    <n v="106.80816"/>
    <x v="18"/>
    <n v="-6.5541779166443641"/>
    <n v="106.8131175514967"/>
  </r>
  <r>
    <n v="11002283159817"/>
    <n v="-6.5536969999999997"/>
    <n v="106.813225"/>
    <x v="18"/>
    <n v="-6.5541779166443641"/>
    <n v="106.8131175514967"/>
  </r>
  <r>
    <n v="11002284123475"/>
    <n v="-6.5521989999999999"/>
    <n v="106.81298"/>
    <x v="18"/>
    <n v="-6.5541779166443641"/>
    <n v="106.8131175514967"/>
  </r>
  <r>
    <n v="11002284452456"/>
    <n v="-6.5587410000000004"/>
    <n v="106.812943"/>
    <x v="18"/>
    <n v="-6.5541779166443641"/>
    <n v="106.8131175514967"/>
  </r>
  <r>
    <n v="11002284916442"/>
    <n v="-6.5531030000000001"/>
    <n v="106.812693"/>
    <x v="18"/>
    <n v="-6.5541779166443641"/>
    <n v="106.8131175514967"/>
  </r>
  <r>
    <n v="11002285300769"/>
    <n v="-6.555739"/>
    <n v="106.81549200000001"/>
    <x v="18"/>
    <n v="-6.5541779166443641"/>
    <n v="106.8131175514967"/>
  </r>
  <r>
    <n v="11002285733327"/>
    <n v="-6.5539800000000001"/>
    <n v="106.813157"/>
    <x v="18"/>
    <n v="-6.5541779166443641"/>
    <n v="106.8131175514967"/>
  </r>
  <r>
    <n v="11002285976625"/>
    <n v="-6.5525149999999996"/>
    <n v="106.811269"/>
    <x v="18"/>
    <n v="-6.5541779166443641"/>
    <n v="106.8131175514967"/>
  </r>
  <r>
    <n v="11002285827208"/>
    <n v="-6.5539800000000001"/>
    <n v="106.813157"/>
    <x v="18"/>
    <n v="-6.5541779166443641"/>
    <n v="106.8131175514967"/>
  </r>
  <r>
    <n v="11002275165248"/>
    <n v="-6.5551579999999996"/>
    <n v="106.81053"/>
    <x v="18"/>
    <n v="-6.5541779166443641"/>
    <n v="106.8131175514967"/>
  </r>
  <r>
    <n v="11002281839513"/>
    <n v="-6.5322889999999996"/>
    <n v="106.79767"/>
    <x v="18"/>
    <n v="-6.5541779166443641"/>
    <n v="106.8131175514967"/>
  </r>
  <r>
    <n v="11002268241294"/>
    <n v="-6.5375389999999998"/>
    <n v="106.79931999999999"/>
    <x v="18"/>
    <n v="-6.5541779166443641"/>
    <n v="106.8131175514967"/>
  </r>
  <r>
    <n v="11002274798560"/>
    <n v="-6.5375160000000001"/>
    <n v="106.799209"/>
    <x v="18"/>
    <n v="-6.5541779166443641"/>
    <n v="106.8131175514967"/>
  </r>
  <r>
    <n v="11002274946587"/>
    <n v="-6.5376120000000002"/>
    <n v="106.79747999999999"/>
    <x v="18"/>
    <n v="-6.5541779166443641"/>
    <n v="106.8131175514967"/>
  </r>
  <r>
    <n v="11002282118882"/>
    <n v="-6.5637990000000004"/>
    <n v="106.7968"/>
    <x v="18"/>
    <n v="-6.5541779166443641"/>
    <n v="106.8131175514967"/>
  </r>
  <r>
    <n v="11002285895911"/>
    <n v="-6.5602879999999999"/>
    <n v="106.80907000000001"/>
    <x v="18"/>
    <n v="-6.5541779166443641"/>
    <n v="106.8131175514967"/>
  </r>
  <r>
    <n v="11002285162341"/>
    <n v="-6.5596920000000001"/>
    <n v="106.80813000000001"/>
    <x v="18"/>
    <n v="-6.5541779166443641"/>
    <n v="106.8131175514967"/>
  </r>
  <r>
    <n v="11002280902098"/>
    <n v="-6.5549999999999997"/>
    <n v="106.81229999999999"/>
    <x v="18"/>
    <n v="-6.5541779166443641"/>
    <n v="106.8131175514967"/>
  </r>
  <r>
    <n v="11002282452481"/>
    <n v="-6.5540099999999999"/>
    <n v="106.81246"/>
    <x v="18"/>
    <n v="-6.5541779166443641"/>
    <n v="106.8131175514967"/>
  </r>
  <r>
    <n v="11002284914688"/>
    <n v="-6.554341"/>
    <n v="106.813441"/>
    <x v="18"/>
    <n v="-6.5541779166443641"/>
    <n v="106.8131175514967"/>
  </r>
  <r>
    <n v="11002285409101"/>
    <n v="-6.5543199999999997"/>
    <n v="106.814143"/>
    <x v="18"/>
    <n v="-6.5541779166443641"/>
    <n v="106.8131175514967"/>
  </r>
  <r>
    <n v="11002286220125"/>
    <n v="-6.5535909999999999"/>
    <n v="106.81012"/>
    <x v="18"/>
    <n v="-6.5541779166443641"/>
    <n v="106.8131175514967"/>
  </r>
  <r>
    <n v="11002276995053"/>
    <n v="-6.5563000000000002"/>
    <n v="106.81399999999999"/>
    <x v="18"/>
    <n v="-6.5541779166443641"/>
    <n v="106.8131175514967"/>
  </r>
  <r>
    <n v="11002279613457"/>
    <n v="-6.5563000000000002"/>
    <n v="106.81399999999999"/>
    <x v="18"/>
    <n v="-6.5541779166443641"/>
    <n v="106.8131175514967"/>
  </r>
  <r>
    <n v="11002280450731"/>
    <n v="-6.5563000000000002"/>
    <n v="106.81399999999999"/>
    <x v="18"/>
    <n v="-6.5541779166443641"/>
    <n v="106.8131175514967"/>
  </r>
  <r>
    <n v="11002282030265"/>
    <n v="-6.5547449999999996"/>
    <n v="106.815631"/>
    <x v="18"/>
    <n v="-6.5541779166443641"/>
    <n v="106.8131175514967"/>
  </r>
  <r>
    <n v="11002282211031"/>
    <n v="-6.5563000000000002"/>
    <n v="106.81399999999999"/>
    <x v="18"/>
    <n v="-6.5541779166443641"/>
    <n v="106.8131175514967"/>
  </r>
  <r>
    <n v="11002282344027"/>
    <n v="-6.5547449999999996"/>
    <n v="106.815631"/>
    <x v="18"/>
    <n v="-6.5541779166443641"/>
    <n v="106.8131175514967"/>
  </r>
  <r>
    <n v="11002282758006"/>
    <n v="-6.5542660000000001"/>
    <n v="106.81301000000001"/>
    <x v="18"/>
    <n v="-6.5541779166443641"/>
    <n v="106.8131175514967"/>
  </r>
  <r>
    <n v="11002282871547"/>
    <n v="-6.5531269999999999"/>
    <n v="106.81482800000001"/>
    <x v="18"/>
    <n v="-6.5541779166443641"/>
    <n v="106.8131175514967"/>
  </r>
  <r>
    <n v="11002283723504"/>
    <n v="-6.5555490000000001"/>
    <n v="106.81659999999999"/>
    <x v="18"/>
    <n v="-6.5541779166443641"/>
    <n v="106.8131175514967"/>
  </r>
  <r>
    <n v="11002284288198"/>
    <n v="-6.5562269999999998"/>
    <n v="106.81499100000001"/>
    <x v="18"/>
    <n v="-6.5541779166443641"/>
    <n v="106.8131175514967"/>
  </r>
  <r>
    <n v="11002284933669"/>
    <n v="-6.5526439999999999"/>
    <n v="106.8126"/>
    <x v="18"/>
    <n v="-6.5541779166443641"/>
    <n v="106.8131175514967"/>
  </r>
  <r>
    <n v="11002285002751"/>
    <n v="-6.555739"/>
    <n v="106.81549200000001"/>
    <x v="18"/>
    <n v="-6.5541779166443641"/>
    <n v="106.8131175514967"/>
  </r>
  <r>
    <n v="11002285999192"/>
    <n v="-6.5563279999999997"/>
    <n v="106.81427499999999"/>
    <x v="18"/>
    <n v="-6.5541779166443641"/>
    <n v="106.8131175514967"/>
  </r>
  <r>
    <n v="11002282105291"/>
    <n v="-6.5573290000000002"/>
    <n v="106.81422000000001"/>
    <x v="18"/>
    <n v="-6.5541779166443641"/>
    <n v="106.8131175514967"/>
  </r>
  <r>
    <n v="11002285142101"/>
    <n v="-6.557366"/>
    <n v="106.81400600000001"/>
    <x v="18"/>
    <n v="-6.5541779166443641"/>
    <n v="106.8131175514967"/>
  </r>
  <r>
    <n v="11002285525069"/>
    <n v="-6.556387"/>
    <n v="106.813588"/>
    <x v="18"/>
    <n v="-6.5541779166443641"/>
    <n v="106.8131175514967"/>
  </r>
  <r>
    <n v="11002279443223"/>
    <n v="-6.557366"/>
    <n v="106.81400600000001"/>
    <x v="18"/>
    <n v="-6.5541779166443641"/>
    <n v="106.8131175514967"/>
  </r>
  <r>
    <n v="11002274207039"/>
    <n v="-6.5576299999999996"/>
    <n v="106.81014999999999"/>
    <x v="18"/>
    <n v="-6.5541779166443641"/>
    <n v="106.8131175514967"/>
  </r>
  <r>
    <n v="11002275425609"/>
    <n v="-6.5550639999999998"/>
    <n v="106.81017300000001"/>
    <x v="18"/>
    <n v="-6.5541779166443641"/>
    <n v="106.8131175514967"/>
  </r>
  <r>
    <n v="11002281263776"/>
    <n v="-6.5573880000000004"/>
    <n v="106.810394"/>
    <x v="18"/>
    <n v="-6.5541779166443641"/>
    <n v="106.8131175514967"/>
  </r>
  <r>
    <n v="11002281670745"/>
    <n v="-6.5550639999999998"/>
    <n v="106.81017300000001"/>
    <x v="18"/>
    <n v="-6.5541779166443641"/>
    <n v="106.8131175514967"/>
  </r>
  <r>
    <n v="11002281818592"/>
    <n v="-6.5579830000000001"/>
    <n v="106.81007"/>
    <x v="18"/>
    <n v="-6.5541779166443641"/>
    <n v="106.8131175514967"/>
  </r>
  <r>
    <n v="11002284329329"/>
    <n v="-6.5567690000000001"/>
    <n v="106.81282"/>
    <x v="18"/>
    <n v="-6.5541779166443641"/>
    <n v="106.8131175514967"/>
  </r>
  <r>
    <n v="11002288406604"/>
    <n v="-6.55985"/>
    <n v="106.81183299999999"/>
    <x v="18"/>
    <n v="-6.5541779166443641"/>
    <n v="106.8131175514967"/>
  </r>
  <r>
    <n v="11002276128408"/>
    <n v="-6.5563000000000002"/>
    <n v="106.81399999999999"/>
    <x v="18"/>
    <n v="-6.5541779166443641"/>
    <n v="106.8131175514967"/>
  </r>
  <r>
    <n v="11002278864803"/>
    <n v="-6.5573290000000002"/>
    <n v="106.81422000000001"/>
    <x v="18"/>
    <n v="-6.5541779166443641"/>
    <n v="106.8131175514967"/>
  </r>
  <r>
    <n v="11002286314457"/>
    <n v="-6.552619"/>
    <n v="106.81298099999999"/>
    <x v="18"/>
    <n v="-6.5541779166443641"/>
    <n v="106.8131175514967"/>
  </r>
  <r>
    <n v="11002286349152"/>
    <n v="-6.5547880000000003"/>
    <n v="106.807686"/>
    <x v="18"/>
    <n v="-6.5541779166443641"/>
    <n v="106.8131175514967"/>
  </r>
  <r>
    <n v="11002287010471"/>
    <n v="-6.5574940000000002"/>
    <n v="106.81023"/>
    <x v="18"/>
    <n v="-6.5541779166443641"/>
    <n v="106.8131175514967"/>
  </r>
  <r>
    <n v="11002287087426"/>
    <n v="-6.5562680000000002"/>
    <n v="106.80952499999999"/>
    <x v="18"/>
    <n v="-6.5541779166443641"/>
    <n v="106.8131175514967"/>
  </r>
  <r>
    <n v="11002281338269"/>
    <n v="-6.5520750000000003"/>
    <n v="106.812253"/>
    <x v="18"/>
    <n v="-6.5541779166443641"/>
    <n v="106.8131175514967"/>
  </r>
  <r>
    <n v="11002277374356"/>
    <n v="-6.5590250000000001"/>
    <n v="106.808959"/>
    <x v="18"/>
    <n v="-6.5541779166443641"/>
    <n v="106.8131175514967"/>
  </r>
  <r>
    <n v="11002277371665"/>
    <n v="-6.5590250000000001"/>
    <n v="106.808959"/>
    <x v="18"/>
    <n v="-6.5541779166443641"/>
    <n v="106.8131175514967"/>
  </r>
  <r>
    <n v="11002281385201"/>
    <n v="-6.5598039999999997"/>
    <n v="106.809196"/>
    <x v="18"/>
    <n v="-6.5541779166443641"/>
    <n v="106.8131175514967"/>
  </r>
  <r>
    <n v="11002285566910"/>
    <n v="-6.5598039999999997"/>
    <n v="106.809196"/>
    <x v="18"/>
    <n v="-6.5541779166443641"/>
    <n v="106.8131175514967"/>
  </r>
  <r>
    <n v="11002282012616"/>
    <n v="-6.5585579999999997"/>
    <n v="106.80758"/>
    <x v="18"/>
    <n v="-6.5541779166443641"/>
    <n v="106.8131175514967"/>
  </r>
  <r>
    <n v="11002285844883"/>
    <n v="-6.5584730000000002"/>
    <n v="106.808764"/>
    <x v="18"/>
    <n v="-6.5541779166443641"/>
    <n v="106.8131175514967"/>
  </r>
  <r>
    <n v="11002285446335"/>
    <n v="-6.5599299999999996"/>
    <n v="106.808316"/>
    <x v="18"/>
    <n v="-6.5541779166443641"/>
    <n v="106.8131175514967"/>
  </r>
  <r>
    <n v="11002285770960"/>
    <n v="-6.5593089999999998"/>
    <n v="106.809425"/>
    <x v="18"/>
    <n v="-6.5541779166443641"/>
    <n v="106.8131175514967"/>
  </r>
  <r>
    <n v="11002285443798"/>
    <n v="-6.5599299999999996"/>
    <n v="106.808316"/>
    <x v="18"/>
    <n v="-6.5541779166443641"/>
    <n v="106.8131175514967"/>
  </r>
  <r>
    <n v="11002280023849"/>
    <n v="-6.5598039999999997"/>
    <n v="106.809196"/>
    <x v="18"/>
    <n v="-6.5541779166443641"/>
    <n v="106.8131175514967"/>
  </r>
  <r>
    <n v="11002282067634"/>
    <n v="-6.5328369999999998"/>
    <n v="106.79366"/>
    <x v="19"/>
    <n v="-6.5367598236288504"/>
    <n v="106.77912029096051"/>
  </r>
  <r>
    <n v="11002282256526"/>
    <n v="-6.5652359999999996"/>
    <n v="106.795249"/>
    <x v="19"/>
    <n v="-6.5367598236288504"/>
    <n v="106.77912029096051"/>
  </r>
  <r>
    <n v="11002279464363"/>
    <n v="-6.5414969999999997"/>
    <n v="106.78224"/>
    <x v="19"/>
    <n v="-6.5367598236288504"/>
    <n v="106.77912029096051"/>
  </r>
  <r>
    <n v="11002281130490"/>
    <n v="-6.5416920000000003"/>
    <n v="106.78205"/>
    <x v="19"/>
    <n v="-6.5367598236288504"/>
    <n v="106.77912029096051"/>
  </r>
  <r>
    <n v="11002281468838"/>
    <n v="-6.5407679999999999"/>
    <n v="106.78189500000001"/>
    <x v="19"/>
    <n v="-6.5367598236288504"/>
    <n v="106.77912029096051"/>
  </r>
  <r>
    <n v="11002281521386"/>
    <n v="-6.541474"/>
    <n v="106.782326"/>
    <x v="19"/>
    <n v="-6.5367598236288504"/>
    <n v="106.77912029096051"/>
  </r>
  <r>
    <n v="11002281783443"/>
    <n v="-6.5393309999999998"/>
    <n v="106.780655"/>
    <x v="19"/>
    <n v="-6.5367598236288504"/>
    <n v="106.77912029096051"/>
  </r>
  <r>
    <n v="11002283037571"/>
    <n v="-6.5382660000000001"/>
    <n v="106.7807"/>
    <x v="19"/>
    <n v="-6.5367598236288504"/>
    <n v="106.77912029096051"/>
  </r>
  <r>
    <n v="11002284822936"/>
    <n v="-6.5412160000000004"/>
    <n v="106.78263"/>
    <x v="19"/>
    <n v="-6.5367598236288504"/>
    <n v="106.77912029096051"/>
  </r>
  <r>
    <n v="11002285706116"/>
    <n v="-6.5412169999999996"/>
    <n v="106.78077500000001"/>
    <x v="19"/>
    <n v="-6.5367598236288504"/>
    <n v="106.77912029096051"/>
  </r>
  <r>
    <n v="11002274119448"/>
    <n v="-6.5367329999999999"/>
    <n v="106.778941"/>
    <x v="19"/>
    <n v="-6.5367598236288504"/>
    <n v="106.77912029096051"/>
  </r>
  <r>
    <n v="11002277074140"/>
    <n v="-6.539472"/>
    <n v="106.78290800000001"/>
    <x v="19"/>
    <n v="-6.5367598236288504"/>
    <n v="106.77912029096051"/>
  </r>
  <r>
    <n v="11002279167952"/>
    <n v="-6.5386240000000004"/>
    <n v="106.78100999999999"/>
    <x v="19"/>
    <n v="-6.5367598236288504"/>
    <n v="106.77912029096051"/>
  </r>
  <r>
    <n v="11002280973092"/>
    <n v="-6.5401420000000003"/>
    <n v="106.78273"/>
    <x v="19"/>
    <n v="-6.5367598236288504"/>
    <n v="106.77912029096051"/>
  </r>
  <r>
    <n v="11002282539029"/>
    <n v="-6.5356420000000002"/>
    <n v="106.778874"/>
    <x v="19"/>
    <n v="-6.5367598236288504"/>
    <n v="106.77912029096051"/>
  </r>
  <r>
    <n v="11002283199259"/>
    <n v="-6.5375930000000002"/>
    <n v="106.78102699999999"/>
    <x v="19"/>
    <n v="-6.5367598236288504"/>
    <n v="106.77912029096051"/>
  </r>
  <r>
    <n v="11002283406319"/>
    <n v="-6.5376440000000002"/>
    <n v="106.780231"/>
    <x v="19"/>
    <n v="-6.5367598236288504"/>
    <n v="106.77912029096051"/>
  </r>
  <r>
    <n v="11002283544396"/>
    <n v="-6.5356420000000002"/>
    <n v="106.778874"/>
    <x v="19"/>
    <n v="-6.5367598236288504"/>
    <n v="106.77912029096051"/>
  </r>
  <r>
    <n v="11002284450867"/>
    <n v="-6.5361370000000001"/>
    <n v="106.779335"/>
    <x v="19"/>
    <n v="-6.5367598236288504"/>
    <n v="106.77912029096051"/>
  </r>
  <r>
    <n v="11002284706977"/>
    <n v="-6.5373999999999999"/>
    <n v="106.780517"/>
    <x v="19"/>
    <n v="-6.5367598236288504"/>
    <n v="106.77912029096051"/>
  </r>
  <r>
    <n v="11002285462591"/>
    <n v="-6.5367519999999999"/>
    <n v="106.7788"/>
    <x v="19"/>
    <n v="-6.5367598236288504"/>
    <n v="106.77912029096051"/>
  </r>
  <r>
    <n v="11002272403390"/>
    <n v="-6.5368649999999997"/>
    <n v="106.78172000000001"/>
    <x v="19"/>
    <n v="-6.5367598236288504"/>
    <n v="106.77912029096051"/>
  </r>
  <r>
    <n v="11002274149988"/>
    <n v="-6.5362"/>
    <n v="106.78120800000001"/>
    <x v="19"/>
    <n v="-6.5367598236288504"/>
    <n v="106.77912029096051"/>
  </r>
  <r>
    <n v="11002275062006"/>
    <n v="-6.5395750000000001"/>
    <n v="106.78323"/>
    <x v="19"/>
    <n v="-6.5367598236288504"/>
    <n v="106.77912029096051"/>
  </r>
  <r>
    <n v="11002275148193"/>
    <n v="-6.5353120000000002"/>
    <n v="106.78291"/>
    <x v="19"/>
    <n v="-6.5367598236288504"/>
    <n v="106.77912029096051"/>
  </r>
  <r>
    <n v="11002275161297"/>
    <n v="-6.5351400000000002"/>
    <n v="106.78278"/>
    <x v="19"/>
    <n v="-6.5367598236288504"/>
    <n v="106.77912029096051"/>
  </r>
  <r>
    <n v="11002275422251"/>
    <n v="-6.5389359999999996"/>
    <n v="106.78167000000001"/>
    <x v="19"/>
    <n v="-6.5367598236288504"/>
    <n v="106.77912029096051"/>
  </r>
  <r>
    <n v="11002280897871"/>
    <n v="-6.5362289999999996"/>
    <n v="106.78067"/>
    <x v="19"/>
    <n v="-6.5367598236288504"/>
    <n v="106.77912029096051"/>
  </r>
  <r>
    <n v="11002282050706"/>
    <n v="-6.5393249999999998"/>
    <n v="106.782195"/>
    <x v="19"/>
    <n v="-6.5367598236288504"/>
    <n v="106.77912029096051"/>
  </r>
  <r>
    <n v="11002284143154"/>
    <n v="-6.5376200000000004"/>
    <n v="106.78099"/>
    <x v="19"/>
    <n v="-6.5367598236288504"/>
    <n v="106.77912029096051"/>
  </r>
  <r>
    <n v="11002285301867"/>
    <n v="-6.5371589999999999"/>
    <n v="106.78319999999999"/>
    <x v="19"/>
    <n v="-6.5367598236288504"/>
    <n v="106.77912029096051"/>
  </r>
  <r>
    <n v="11002286287351"/>
    <n v="-6.5376190000000003"/>
    <n v="106.78323"/>
    <x v="19"/>
    <n v="-6.5367598236288504"/>
    <n v="106.77912029096051"/>
  </r>
  <r>
    <n v="11002285594388"/>
    <n v="-6.5351790000000003"/>
    <n v="106.781425"/>
    <x v="19"/>
    <n v="-6.5367598236288504"/>
    <n v="106.77912029096051"/>
  </r>
  <r>
    <n v="11002288497833"/>
    <n v="-6.5407970000000004"/>
    <n v="106.78019"/>
    <x v="19"/>
    <n v="-6.5367598236288504"/>
    <n v="106.77912029096051"/>
  </r>
  <r>
    <n v="11002284157087"/>
    <n v="-6.5354999999999999"/>
    <n v="106.7731"/>
    <x v="19"/>
    <n v="-6.5367598236288504"/>
    <n v="106.77912029096051"/>
  </r>
  <r>
    <n v="11002285414534"/>
    <n v="-6.5357669999999999"/>
    <n v="106.77338399999999"/>
    <x v="19"/>
    <n v="-6.5367598236288504"/>
    <n v="106.77912029096051"/>
  </r>
  <r>
    <n v="11002274657166"/>
    <n v="-6.5432600000000001"/>
    <n v="106.78021"/>
    <x v="19"/>
    <n v="-6.5367598236288504"/>
    <n v="106.77912029096051"/>
  </r>
  <r>
    <n v="11002281092095"/>
    <n v="-6.5429219999999999"/>
    <n v="106.780304"/>
    <x v="19"/>
    <n v="-6.5367598236288504"/>
    <n v="106.77912029096051"/>
  </r>
  <r>
    <n v="11002281622687"/>
    <n v="-6.5428750000000004"/>
    <n v="106.77982"/>
    <x v="19"/>
    <n v="-6.5367598236288504"/>
    <n v="106.77912029096051"/>
  </r>
  <r>
    <n v="11002282813309"/>
    <n v="-6.5408090000000003"/>
    <n v="106.77871399999999"/>
    <x v="19"/>
    <n v="-6.5367598236288504"/>
    <n v="106.77912029096051"/>
  </r>
  <r>
    <n v="11002285649158"/>
    <n v="-6.5408090000000003"/>
    <n v="106.77872000000001"/>
    <x v="19"/>
    <n v="-6.5367598236288504"/>
    <n v="106.77912029096051"/>
  </r>
  <r>
    <n v="11002285682595"/>
    <n v="-6.5368719999999998"/>
    <n v="106.77612000000001"/>
    <x v="19"/>
    <n v="-6.5367598236288504"/>
    <n v="106.77912029096051"/>
  </r>
  <r>
    <n v="11002270967638"/>
    <n v="-6.5318610000000001"/>
    <n v="106.77759"/>
    <x v="19"/>
    <n v="-6.5367598236288504"/>
    <n v="106.77912029096051"/>
  </r>
  <r>
    <n v="11002285796382"/>
    <n v="-6.5341469999999999"/>
    <n v="106.77728999999999"/>
    <x v="19"/>
    <n v="-6.5367598236288504"/>
    <n v="106.77912029096051"/>
  </r>
  <r>
    <n v="11002281455546"/>
    <n v="-6.5342989999999999"/>
    <n v="106.777576"/>
    <x v="19"/>
    <n v="-6.5367598236288504"/>
    <n v="106.77912029096051"/>
  </r>
  <r>
    <n v="11002280630427"/>
    <n v="-6.5342989999999999"/>
    <n v="106.777576"/>
    <x v="19"/>
    <n v="-6.5367598236288504"/>
    <n v="106.77912029096051"/>
  </r>
  <r>
    <n v="11002282482657"/>
    <n v="-6.532006"/>
    <n v="106.77897"/>
    <x v="19"/>
    <n v="-6.5367598236288504"/>
    <n v="106.77912029096051"/>
  </r>
  <r>
    <n v="11002275328078"/>
    <n v="-6.5329610000000002"/>
    <n v="106.77885000000001"/>
    <x v="19"/>
    <n v="-6.5367598236288504"/>
    <n v="106.77912029096051"/>
  </r>
  <r>
    <n v="11002280901228"/>
    <n v="-6.5385999999999997"/>
    <n v="106.77679999999999"/>
    <x v="19"/>
    <n v="-6.5367598236288504"/>
    <n v="106.77912029096051"/>
  </r>
  <r>
    <n v="11002275938303"/>
    <n v="-6.5336489999999996"/>
    <n v="106.77861"/>
    <x v="19"/>
    <n v="-6.5367598236288504"/>
    <n v="106.77912029096051"/>
  </r>
  <r>
    <n v="11002283610077"/>
    <n v="-6.5332169999999996"/>
    <n v="106.7783"/>
    <x v="19"/>
    <n v="-6.5367598236288504"/>
    <n v="106.77912029096051"/>
  </r>
  <r>
    <n v="11002283740745"/>
    <n v="-6.5336299999999996"/>
    <n v="106.778048"/>
    <x v="19"/>
    <n v="-6.5367598236288504"/>
    <n v="106.77912029096051"/>
  </r>
  <r>
    <n v="11002281410897"/>
    <n v="-6.5346080000000004"/>
    <n v="106.779499"/>
    <x v="19"/>
    <n v="-6.5367598236288504"/>
    <n v="106.77912029096051"/>
  </r>
  <r>
    <n v="11002282840903"/>
    <n v="-6.5326750000000002"/>
    <n v="106.77983999999999"/>
    <x v="19"/>
    <n v="-6.5367598236288504"/>
    <n v="106.77912029096051"/>
  </r>
  <r>
    <n v="11002275925622"/>
    <n v="-6.5413449999999997"/>
    <n v="106.780407"/>
    <x v="19"/>
    <n v="-6.5367598236288504"/>
    <n v="106.77912029096051"/>
  </r>
  <r>
    <n v="11002284998192"/>
    <n v="-6.5406979999999999"/>
    <n v="106.77997999999999"/>
    <x v="19"/>
    <n v="-6.5367598236288504"/>
    <n v="106.77912029096051"/>
  </r>
  <r>
    <n v="11002278117437"/>
    <n v="-6.5378540000000003"/>
    <n v="106.781178"/>
    <x v="19"/>
    <n v="-6.5367598236288504"/>
    <n v="106.77912029096051"/>
  </r>
  <r>
    <n v="11002278886281"/>
    <n v="-6.5381309999999999"/>
    <n v="106.78117"/>
    <x v="19"/>
    <n v="-6.5367598236288504"/>
    <n v="106.77912029096051"/>
  </r>
  <r>
    <n v="11002285363591"/>
    <n v="-6.5357620000000001"/>
    <n v="106.783373"/>
    <x v="19"/>
    <n v="-6.5367598236288504"/>
    <n v="106.77912029096051"/>
  </r>
  <r>
    <n v="11002285744550"/>
    <n v="-6.5412169999999996"/>
    <n v="106.78077500000001"/>
    <x v="19"/>
    <n v="-6.5367598236288504"/>
    <n v="106.77912029096051"/>
  </r>
  <r>
    <n v="11002283770081"/>
    <n v="-6.5357669999999999"/>
    <n v="106.77338399999999"/>
    <x v="19"/>
    <n v="-6.5367598236288504"/>
    <n v="106.77912029096051"/>
  </r>
  <r>
    <n v="11002274634581"/>
    <n v="-6.53437"/>
    <n v="106.77955"/>
    <x v="19"/>
    <n v="-6.5367598236288504"/>
    <n v="106.77912029096051"/>
  </r>
  <r>
    <n v="11002279924658"/>
    <n v="-6.5320419999999997"/>
    <n v="106.77833"/>
    <x v="19"/>
    <n v="-6.5367598236288504"/>
    <n v="106.77912029096051"/>
  </r>
  <r>
    <n v="11002281447259"/>
    <n v="-6.5324580000000001"/>
    <n v="106.77836000000001"/>
    <x v="19"/>
    <n v="-6.5367598236288504"/>
    <n v="106.77912029096051"/>
  </r>
  <r>
    <n v="11002280693011"/>
    <n v="-6.5356690000000004"/>
    <n v="106.774765"/>
    <x v="19"/>
    <n v="-6.5367598236288504"/>
    <n v="106.77912029096051"/>
  </r>
  <r>
    <n v="11002284484062"/>
    <n v="-6.5319469999999997"/>
    <n v="106.77746999999999"/>
    <x v="19"/>
    <n v="-6.5367598236288504"/>
    <n v="106.77912029096051"/>
  </r>
  <r>
    <n v="11002279045210"/>
    <n v="-6.5385999999999997"/>
    <n v="106.7722"/>
    <x v="19"/>
    <n v="-6.5367598236288504"/>
    <n v="106.77912029096051"/>
  </r>
  <r>
    <n v="11002285533086"/>
    <n v="-6.5375860000000001"/>
    <n v="106.77657000000001"/>
    <x v="19"/>
    <n v="-6.5367598236288504"/>
    <n v="106.77912029096051"/>
  </r>
  <r>
    <n v="11002284636058"/>
    <n v="-6.5413709999999998"/>
    <n v="106.77722"/>
    <x v="19"/>
    <n v="-6.5367598236288504"/>
    <n v="106.77912029096051"/>
  </r>
  <r>
    <n v="11002266070645"/>
    <n v="-6.5371259999999998"/>
    <n v="106.78075"/>
    <x v="19"/>
    <n v="-6.5367598236288504"/>
    <n v="106.77912029096051"/>
  </r>
  <r>
    <n v="11002279806404"/>
    <n v="-6.5381309999999999"/>
    <n v="106.78117"/>
    <x v="19"/>
    <n v="-6.5367598236288504"/>
    <n v="106.77912029096051"/>
  </r>
  <r>
    <n v="11002281293766"/>
    <n v="-6.5394990000000002"/>
    <n v="106.78102"/>
    <x v="19"/>
    <n v="-6.5367598236288504"/>
    <n v="106.77912029096051"/>
  </r>
  <r>
    <n v="11002281483211"/>
    <n v="-6.5364950000000004"/>
    <n v="106.780793"/>
    <x v="19"/>
    <n v="-6.5367598236288504"/>
    <n v="106.77912029096051"/>
  </r>
  <r>
    <n v="11002283273850"/>
    <n v="-6.5398040000000002"/>
    <n v="106.78046000000001"/>
    <x v="19"/>
    <n v="-6.5367598236288504"/>
    <n v="106.77912029096051"/>
  </r>
  <r>
    <n v="11002288309550"/>
    <n v="-6.5401429999999996"/>
    <n v="106.781648"/>
    <x v="19"/>
    <n v="-6.5367598236288504"/>
    <n v="106.77912029096051"/>
  </r>
  <r>
    <n v="11002277934792"/>
    <n v="-6.5362799999999996"/>
    <n v="106.78115"/>
    <x v="19"/>
    <n v="-6.5367598236288504"/>
    <n v="106.77912029096051"/>
  </r>
  <r>
    <n v="11002280253721"/>
    <n v="-6.5381780000000003"/>
    <n v="106.78246300000001"/>
    <x v="19"/>
    <n v="-6.5367598236288504"/>
    <n v="106.77912029096051"/>
  </r>
  <r>
    <n v="11002285053331"/>
    <n v="-6.5394500000000004"/>
    <n v="106.78357200000001"/>
    <x v="19"/>
    <n v="-6.5367598236288504"/>
    <n v="106.77912029096051"/>
  </r>
  <r>
    <n v="11002280723804"/>
    <n v="-6.5354260000000002"/>
    <n v="106.78339800000001"/>
    <x v="19"/>
    <n v="-6.5367598236288504"/>
    <n v="106.77912029096051"/>
  </r>
  <r>
    <n v="11002284688783"/>
    <n v="-6.5354260000000002"/>
    <n v="106.78339800000001"/>
    <x v="19"/>
    <n v="-6.5367598236288504"/>
    <n v="106.77912029096051"/>
  </r>
  <r>
    <n v="11002281743573"/>
    <n v="-6.5352790000000001"/>
    <n v="106.783298"/>
    <x v="19"/>
    <n v="-6.5367598236288504"/>
    <n v="106.77912029096051"/>
  </r>
  <r>
    <n v="11002219271792"/>
    <n v="-6.5316510000000001"/>
    <n v="106.778119"/>
    <x v="19"/>
    <n v="-6.5367598236288504"/>
    <n v="106.77912029096051"/>
  </r>
  <r>
    <n v="11002275072179"/>
    <n v="-6.534624"/>
    <n v="106.77954"/>
    <x v="19"/>
    <n v="-6.5367598236288504"/>
    <n v="106.77912029096051"/>
  </r>
  <r>
    <n v="11002278904707"/>
    <n v="-6.5361079999999996"/>
    <n v="106.77338"/>
    <x v="19"/>
    <n v="-6.5367598236288504"/>
    <n v="106.77912029096051"/>
  </r>
  <r>
    <n v="11002285485642"/>
    <n v="-6.5357669999999999"/>
    <n v="106.77338399999999"/>
    <x v="19"/>
    <n v="-6.5367598236288504"/>
    <n v="106.77912029096051"/>
  </r>
  <r>
    <n v="11002286697589"/>
    <n v="-6.5328179999999998"/>
    <n v="106.77785"/>
    <x v="19"/>
    <n v="-6.5367598236288504"/>
    <n v="106.77912029096051"/>
  </r>
  <r>
    <n v="11002219537816"/>
    <n v="-6.5357580000000004"/>
    <n v="106.77346"/>
    <x v="19"/>
    <n v="-6.5367598236288504"/>
    <n v="106.77912029096051"/>
  </r>
  <r>
    <n v="11002287032660"/>
    <n v="-6.5358000000000001"/>
    <n v="106.772211"/>
    <x v="19"/>
    <n v="-6.5367598236288504"/>
    <n v="106.77912029096051"/>
  </r>
  <r>
    <n v="11002284905057"/>
    <n v="-6.5411580000000002"/>
    <n v="106.78063"/>
    <x v="19"/>
    <n v="-6.5367598236288504"/>
    <n v="106.77912029096051"/>
  </r>
  <r>
    <n v="11002286522555"/>
    <n v="-6.5411580000000002"/>
    <n v="106.78063"/>
    <x v="19"/>
    <n v="-6.5367598236288504"/>
    <n v="106.77912029096051"/>
  </r>
  <r>
    <n v="11002280604091"/>
    <n v="-6.5405239999999996"/>
    <n v="106.78033000000001"/>
    <x v="19"/>
    <n v="-6.5367598236288504"/>
    <n v="106.77912029096051"/>
  </r>
  <r>
    <n v="11002282322654"/>
    <n v="-6.5432600000000001"/>
    <n v="106.78021"/>
    <x v="19"/>
    <n v="-6.5367598236288504"/>
    <n v="106.77912029096051"/>
  </r>
  <r>
    <n v="11002281594115"/>
    <n v="-6.5422149999999997"/>
    <n v="106.779641"/>
    <x v="19"/>
    <n v="-6.5367598236288504"/>
    <n v="106.77912029096051"/>
  </r>
  <r>
    <n v="11002282335289"/>
    <n v="-6.5408090000000003"/>
    <n v="106.77871399999999"/>
    <x v="19"/>
    <n v="-6.5367598236288504"/>
    <n v="106.77912029096051"/>
  </r>
  <r>
    <n v="11002282353832"/>
    <n v="-6.5397819999999998"/>
    <n v="106.77880999999999"/>
    <x v="19"/>
    <n v="-6.5367598236288504"/>
    <n v="106.77912029096051"/>
  </r>
  <r>
    <n v="11002282517285"/>
    <n v="-6.5396850000000004"/>
    <n v="106.778218"/>
    <x v="19"/>
    <n v="-6.5367598236288504"/>
    <n v="106.77912029096051"/>
  </r>
  <r>
    <n v="11002283115190"/>
    <n v="-6.5400489999999998"/>
    <n v="106.779594"/>
    <x v="19"/>
    <n v="-6.5367598236288504"/>
    <n v="106.77912029096051"/>
  </r>
  <r>
    <n v="11002283255757"/>
    <n v="-6.5404939999999998"/>
    <n v="106.778336"/>
    <x v="19"/>
    <n v="-6.5367598236288504"/>
    <n v="106.77912029096051"/>
  </r>
  <r>
    <n v="11002283807493"/>
    <n v="-6.5404939999999998"/>
    <n v="106.778336"/>
    <x v="19"/>
    <n v="-6.5367598236288504"/>
    <n v="106.77912029096051"/>
  </r>
  <r>
    <n v="11002284940861"/>
    <n v="-6.5408090000000003"/>
    <n v="106.77872000000001"/>
    <x v="19"/>
    <n v="-6.5367598236288504"/>
    <n v="106.77912029096051"/>
  </r>
  <r>
    <n v="11002285181041"/>
    <n v="-6.5401740000000004"/>
    <n v="106.778105"/>
    <x v="19"/>
    <n v="-6.5367598236288504"/>
    <n v="106.77912029096051"/>
  </r>
  <r>
    <n v="11002286073400"/>
    <n v="-6.5381020000000003"/>
    <n v="106.77684000000001"/>
    <x v="19"/>
    <n v="-6.5367598236288504"/>
    <n v="106.77912029096051"/>
  </r>
  <r>
    <n v="11002282938828"/>
    <n v="-6.5382030000000002"/>
    <n v="106.793451"/>
    <x v="20"/>
    <n v="-6.5392848930183449"/>
    <n v="106.8220265505731"/>
  </r>
  <r>
    <n v="11002285263640"/>
    <n v="-6.5390730000000001"/>
    <n v="106.792539"/>
    <x v="20"/>
    <n v="-6.5392848930183449"/>
    <n v="106.8220265505731"/>
  </r>
  <r>
    <n v="11002275284514"/>
    <n v="-6.5326360000000001"/>
    <n v="106.79651699999999"/>
    <x v="20"/>
    <n v="-6.5392848930183449"/>
    <n v="106.8220265505731"/>
  </r>
  <r>
    <n v="11002276867112"/>
    <n v="-6.5353399999999997"/>
    <n v="106.79486"/>
    <x v="20"/>
    <n v="-6.5392848930183449"/>
    <n v="106.8220265505731"/>
  </r>
  <r>
    <n v="11002279426437"/>
    <n v="-6.5193940000000001"/>
    <n v="106.79278100000001"/>
    <x v="20"/>
    <n v="-6.5392848930183449"/>
    <n v="106.8220265505731"/>
  </r>
  <r>
    <n v="11002282568193"/>
    <n v="-6.5201560000000001"/>
    <n v="106.792316"/>
    <x v="20"/>
    <n v="-6.5392848930183449"/>
    <n v="106.8220265505731"/>
  </r>
  <r>
    <n v="11002280473518"/>
    <n v="-6.5712020000000004"/>
    <n v="106.784386"/>
    <x v="20"/>
    <n v="-6.5392848930183449"/>
    <n v="106.8220265505731"/>
  </r>
  <r>
    <n v="11002288400495"/>
    <n v="-6.5320749999999999"/>
    <n v="106.793379"/>
    <x v="20"/>
    <n v="-6.5392848930183449"/>
    <n v="106.8220265505731"/>
  </r>
  <r>
    <n v="11002281083112"/>
    <n v="-6.5285349999999998"/>
    <n v="106.791161"/>
    <x v="20"/>
    <n v="-6.5392848930183449"/>
    <n v="106.8220265505731"/>
  </r>
  <r>
    <n v="11002282187895"/>
    <n v="-6.5414029999999999"/>
    <n v="106.821459"/>
    <x v="20"/>
    <n v="-6.5392848930183449"/>
    <n v="106.8220265505731"/>
  </r>
  <r>
    <n v="11002283797538"/>
    <n v="-6.5407739999999999"/>
    <n v="106.821724"/>
    <x v="20"/>
    <n v="-6.5392848930183449"/>
    <n v="106.8220265505731"/>
  </r>
  <r>
    <n v="11002284386034"/>
    <n v="-6.5382600000000002"/>
    <n v="106.82134000000001"/>
    <x v="20"/>
    <n v="-6.5392848930183449"/>
    <n v="106.8220265505731"/>
  </r>
  <r>
    <n v="11002285195716"/>
    <n v="-6.5410529999999998"/>
    <n v="106.8215"/>
    <x v="20"/>
    <n v="-6.5392848930183449"/>
    <n v="106.8220265505731"/>
  </r>
  <r>
    <n v="11002285567395"/>
    <n v="-6.5405319999999998"/>
    <n v="106.82128400000001"/>
    <x v="20"/>
    <n v="-6.5392848930183449"/>
    <n v="106.8220265505731"/>
  </r>
  <r>
    <n v="11002282610304"/>
    <n v="-6.5344160000000002"/>
    <n v="106.82247"/>
    <x v="20"/>
    <n v="-6.5392848930183449"/>
    <n v="106.8220265505731"/>
  </r>
  <r>
    <n v="11002275715430"/>
    <n v="-6.539752"/>
    <n v="106.820198"/>
    <x v="20"/>
    <n v="-6.5392848930183449"/>
    <n v="106.8220265505731"/>
  </r>
  <r>
    <n v="11002276944749"/>
    <n v="-6.5370900000000001"/>
    <n v="106.82242599999999"/>
    <x v="20"/>
    <n v="-6.5392848930183449"/>
    <n v="106.8220265505731"/>
  </r>
  <r>
    <n v="11002279422387"/>
    <n v="-6.5410880000000002"/>
    <n v="106.820854"/>
    <x v="20"/>
    <n v="-6.5392848930183449"/>
    <n v="106.8220265505731"/>
  </r>
  <r>
    <n v="11002282584403"/>
    <n v="-6.5382600000000002"/>
    <n v="106.82134000000001"/>
    <x v="20"/>
    <n v="-6.5392848930183449"/>
    <n v="106.8220265505731"/>
  </r>
  <r>
    <n v="11002283967203"/>
    <n v="-6.5382600000000002"/>
    <n v="106.82134000000001"/>
    <x v="20"/>
    <n v="-6.5392848930183449"/>
    <n v="106.8220265505731"/>
  </r>
  <r>
    <n v="11002285525571"/>
    <n v="-6.5384370000000001"/>
    <n v="106.820984"/>
    <x v="20"/>
    <n v="-6.5392848930183449"/>
    <n v="106.8220265505731"/>
  </r>
  <r>
    <n v="11002282471532"/>
    <n v="-6.5643830000000003"/>
    <n v="106.795208"/>
    <x v="20"/>
    <n v="-6.5392848930183449"/>
    <n v="106.8220265505731"/>
  </r>
  <r>
    <n v="11002269304875"/>
    <n v="-6.536956"/>
    <n v="106.826401"/>
    <x v="20"/>
    <n v="-6.5392848930183449"/>
    <n v="106.8220265505731"/>
  </r>
  <r>
    <n v="11002275419246"/>
    <n v="-6.535253"/>
    <n v="106.82740699999999"/>
    <x v="20"/>
    <n v="-6.5392848930183449"/>
    <n v="106.8220265505731"/>
  </r>
  <r>
    <n v="11002278051359"/>
    <n v="-6.5362629999999999"/>
    <n v="106.82486"/>
    <x v="20"/>
    <n v="-6.5392848930183449"/>
    <n v="106.8220265505731"/>
  </r>
  <r>
    <n v="11002281868364"/>
    <n v="-6.5361589999999996"/>
    <n v="106.82498"/>
    <x v="20"/>
    <n v="-6.5392848930183449"/>
    <n v="106.8220265505731"/>
  </r>
  <r>
    <n v="11002282091956"/>
    <n v="-6.534808"/>
    <n v="106.825541"/>
    <x v="20"/>
    <n v="-6.5392848930183449"/>
    <n v="106.8220265505731"/>
  </r>
  <r>
    <n v="11002282272832"/>
    <n v="-6.5354419999999998"/>
    <n v="106.82572"/>
    <x v="20"/>
    <n v="-6.5392848930183449"/>
    <n v="106.8220265505731"/>
  </r>
  <r>
    <n v="11002282805652"/>
    <n v="-6.5359660000000002"/>
    <n v="106.827043"/>
    <x v="20"/>
    <n v="-6.5392848930183449"/>
    <n v="106.8220265505731"/>
  </r>
  <r>
    <n v="11002283477494"/>
    <n v="-6.5359660000000002"/>
    <n v="106.827043"/>
    <x v="20"/>
    <n v="-6.5392848930183449"/>
    <n v="106.8220265505731"/>
  </r>
  <r>
    <n v="11002283841846"/>
    <n v="-6.5348110000000004"/>
    <n v="106.827095"/>
    <x v="20"/>
    <n v="-6.5392848930183449"/>
    <n v="106.8220265505731"/>
  </r>
  <r>
    <n v="11002284139995"/>
    <n v="-6.5352800000000002"/>
    <n v="106.82749"/>
    <x v="20"/>
    <n v="-6.5392848930183449"/>
    <n v="106.8220265505731"/>
  </r>
  <r>
    <n v="11002284471574"/>
    <n v="-6.5351520000000001"/>
    <n v="106.82514"/>
    <x v="20"/>
    <n v="-6.5392848930183449"/>
    <n v="106.8220265505731"/>
  </r>
  <r>
    <n v="11002285184211"/>
    <n v="-6.5359179999999997"/>
    <n v="106.82493599999999"/>
    <x v="20"/>
    <n v="-6.5392848930183449"/>
    <n v="106.8220265505731"/>
  </r>
  <r>
    <n v="11002286099484"/>
    <n v="-6.5352860000000002"/>
    <n v="106.827096"/>
    <x v="20"/>
    <n v="-6.5392848930183449"/>
    <n v="106.8220265505731"/>
  </r>
  <r>
    <n v="11002286127325"/>
    <n v="-6.5359179999999997"/>
    <n v="106.82493599999999"/>
    <x v="20"/>
    <n v="-6.5392848930183449"/>
    <n v="106.8220265505731"/>
  </r>
  <r>
    <n v="11002282018782"/>
    <n v="-6.5327520000000003"/>
    <n v="106.82471"/>
    <x v="20"/>
    <n v="-6.5392848930183449"/>
    <n v="106.8220265505731"/>
  </r>
  <r>
    <n v="11002282097503"/>
    <n v="-6.5329269999999999"/>
    <n v="106.82549"/>
    <x v="20"/>
    <n v="-6.5392848930183449"/>
    <n v="106.8220265505731"/>
  </r>
  <r>
    <n v="11002283032066"/>
    <n v="-6.532362"/>
    <n v="106.82521800000001"/>
    <x v="20"/>
    <n v="-6.5392848930183449"/>
    <n v="106.8220265505731"/>
  </r>
  <r>
    <n v="11002284276885"/>
    <n v="-6.5327359999999999"/>
    <n v="106.824851"/>
    <x v="20"/>
    <n v="-6.5392848930183449"/>
    <n v="106.8220265505731"/>
  </r>
  <r>
    <n v="11002285049363"/>
    <n v="-6.5324770000000001"/>
    <n v="106.82552"/>
    <x v="20"/>
    <n v="-6.5392848930183449"/>
    <n v="106.8220265505731"/>
  </r>
  <r>
    <n v="11002282546146"/>
    <n v="-6.5344160000000002"/>
    <n v="106.82247"/>
    <x v="20"/>
    <n v="-6.5392848930183449"/>
    <n v="106.8220265505731"/>
  </r>
  <r>
    <n v="11002275602644"/>
    <n v="-6.5377409999999996"/>
    <n v="106.81965099999999"/>
    <x v="20"/>
    <n v="-6.5392848930183449"/>
    <n v="106.8220265505731"/>
  </r>
  <r>
    <n v="11002283542310"/>
    <n v="-6.5369429999999999"/>
    <n v="106.818713"/>
    <x v="20"/>
    <n v="-6.5392848930183449"/>
    <n v="106.8220265505731"/>
  </r>
  <r>
    <n v="11002287608063"/>
    <n v="-6.5448310000000003"/>
    <n v="106.82519000000001"/>
    <x v="20"/>
    <n v="-6.5392848930183449"/>
    <n v="106.8220265505731"/>
  </r>
  <r>
    <n v="11002274556399"/>
    <n v="-6.534726"/>
    <n v="106.82093"/>
    <x v="20"/>
    <n v="-6.5392848930183449"/>
    <n v="106.8220265505731"/>
  </r>
  <r>
    <n v="11002281720387"/>
    <n v="-6.532165"/>
    <n v="106.824322"/>
    <x v="20"/>
    <n v="-6.5392848930183449"/>
    <n v="106.8220265505731"/>
  </r>
  <r>
    <n v="11002283838954"/>
    <n v="-6.5346469999999997"/>
    <n v="106.818848"/>
    <x v="20"/>
    <n v="-6.5392848930183449"/>
    <n v="106.8220265505731"/>
  </r>
  <r>
    <n v="11002285535761"/>
    <n v="-6.5349170000000001"/>
    <n v="106.82119"/>
    <x v="20"/>
    <n v="-6.5392848930183449"/>
    <n v="106.8220265505731"/>
  </r>
  <r>
    <n v="11002275658021"/>
    <n v="-6.534529"/>
    <n v="106.818639"/>
    <x v="20"/>
    <n v="-6.5392848930183449"/>
    <n v="106.8220265505731"/>
  </r>
  <r>
    <n v="11002283597521"/>
    <n v="-6.5340309999999997"/>
    <n v="106.818867"/>
    <x v="20"/>
    <n v="-6.5392848930183449"/>
    <n v="106.8220265505731"/>
  </r>
  <r>
    <n v="11002284560191"/>
    <n v="-6.534834"/>
    <n v="106.82059"/>
    <x v="20"/>
    <n v="-6.5392848930183449"/>
    <n v="106.8220265505731"/>
  </r>
  <r>
    <n v="11002274168985"/>
    <n v="-6.5335340000000004"/>
    <n v="106.82190300000001"/>
    <x v="20"/>
    <n v="-6.5392848930183449"/>
    <n v="106.8220265505731"/>
  </r>
  <r>
    <n v="11002287412701"/>
    <n v="-6.5353199999999996"/>
    <n v="106.825795"/>
    <x v="20"/>
    <n v="-6.5392848930183449"/>
    <n v="106.8220265505731"/>
  </r>
  <r>
    <n v="11002264189914"/>
    <n v="-6.5339780000000003"/>
    <n v="106.822784"/>
    <x v="20"/>
    <n v="-6.5392848930183449"/>
    <n v="106.8220265505731"/>
  </r>
  <r>
    <n v="11002275959003"/>
    <n v="-6.5343609999999996"/>
    <n v="106.82385499999999"/>
    <x v="20"/>
    <n v="-6.5392848930183449"/>
    <n v="106.8220265505731"/>
  </r>
  <r>
    <n v="11002282755872"/>
    <n v="-6.5342690000000001"/>
    <n v="106.822467"/>
    <x v="20"/>
    <n v="-6.5392848930183449"/>
    <n v="106.8220265505731"/>
  </r>
  <r>
    <n v="11002279417965"/>
    <n v="-6.5343780000000002"/>
    <n v="106.824277"/>
    <x v="20"/>
    <n v="-6.5392848930183449"/>
    <n v="106.8220265505731"/>
  </r>
  <r>
    <n v="11002283391387"/>
    <n v="-6.534122"/>
    <n v="106.82393"/>
    <x v="20"/>
    <n v="-6.5392848930183449"/>
    <n v="106.8220265505731"/>
  </r>
  <r>
    <n v="11002285479979"/>
    <n v="-6.5345610000000001"/>
    <n v="106.82421100000001"/>
    <x v="20"/>
    <n v="-6.5392848930183449"/>
    <n v="106.8220265505731"/>
  </r>
  <r>
    <n v="11002274788792"/>
    <n v="-6.5355790000000002"/>
    <n v="106.821859"/>
    <x v="20"/>
    <n v="-6.5392848930183449"/>
    <n v="106.8220265505731"/>
  </r>
  <r>
    <n v="11002281461510"/>
    <n v="-6.536645"/>
    <n v="106.82299"/>
    <x v="20"/>
    <n v="-6.5392848930183449"/>
    <n v="106.8220265505731"/>
  </r>
  <r>
    <n v="11002279997139"/>
    <n v="-6.5393679999999996"/>
    <n v="106.822902"/>
    <x v="20"/>
    <n v="-6.5392848930183449"/>
    <n v="106.8220265505731"/>
  </r>
  <r>
    <n v="11002275377270"/>
    <n v="-6.5412369999999997"/>
    <n v="106.82389000000001"/>
    <x v="20"/>
    <n v="-6.5392848930183449"/>
    <n v="106.8220265505731"/>
  </r>
  <r>
    <n v="11002285705517"/>
    <n v="-6.5405350000000002"/>
    <n v="106.82274"/>
    <x v="20"/>
    <n v="-6.5392848930183449"/>
    <n v="106.8220265505731"/>
  </r>
  <r>
    <n v="11002278384680"/>
    <n v="-6.5439160000000003"/>
    <n v="106.823663"/>
    <x v="20"/>
    <n v="-6.5392848930183449"/>
    <n v="106.8220265505731"/>
  </r>
  <r>
    <n v="11002280552226"/>
    <n v="-6.5445469999999997"/>
    <n v="106.823049"/>
    <x v="20"/>
    <n v="-6.5392848930183449"/>
    <n v="106.8220265505731"/>
  </r>
  <r>
    <n v="11002281560390"/>
    <n v="-6.543704"/>
    <n v="106.82201000000001"/>
    <x v="20"/>
    <n v="-6.5392848930183449"/>
    <n v="106.8220265505731"/>
  </r>
  <r>
    <n v="11002281965041"/>
    <n v="-6.5431410000000003"/>
    <n v="106.82185800000001"/>
    <x v="20"/>
    <n v="-6.5392848930183449"/>
    <n v="106.8220265505731"/>
  </r>
  <r>
    <n v="11002285966598"/>
    <n v="-6.5436379999999996"/>
    <n v="106.822256"/>
    <x v="20"/>
    <n v="-6.5392848930183449"/>
    <n v="106.8220265505731"/>
  </r>
  <r>
    <n v="11002286552741"/>
    <n v="-6.5438099999999997"/>
    <n v="106.82274"/>
    <x v="20"/>
    <n v="-6.5392848930183449"/>
    <n v="106.8220265505731"/>
  </r>
  <r>
    <n v="11002277239004"/>
    <n v="-6.5425870000000002"/>
    <n v="106.8253"/>
    <x v="20"/>
    <n v="-6.5392848930183449"/>
    <n v="106.8220265505731"/>
  </r>
  <r>
    <n v="11002281916010"/>
    <n v="-6.5419039999999997"/>
    <n v="106.82415"/>
    <x v="20"/>
    <n v="-6.5392848930183449"/>
    <n v="106.8220265505731"/>
  </r>
  <r>
    <n v="11002283552865"/>
    <n v="-6.5437849999999997"/>
    <n v="106.824394"/>
    <x v="20"/>
    <n v="-6.5392848930183449"/>
    <n v="106.8220265505731"/>
  </r>
  <r>
    <n v="11002275034348"/>
    <n v="-6.5422640000000003"/>
    <n v="106.82564499999999"/>
    <x v="20"/>
    <n v="-6.5392848930183449"/>
    <n v="106.8220265505731"/>
  </r>
  <r>
    <n v="11002281019748"/>
    <n v="-6.540349"/>
    <n v="106.82326399999999"/>
    <x v="20"/>
    <n v="-6.5392848930183449"/>
    <n v="106.8220265505731"/>
  </r>
  <r>
    <n v="11002274099740"/>
    <n v="-6.5394899999999998"/>
    <n v="106.82022600000001"/>
    <x v="20"/>
    <n v="-6.5392848930183449"/>
    <n v="106.8220265505731"/>
  </r>
  <r>
    <n v="11002275221900"/>
    <n v="-6.5390990000000002"/>
    <n v="106.82197600000001"/>
    <x v="20"/>
    <n v="-6.5392848930183449"/>
    <n v="106.8220265505731"/>
  </r>
  <r>
    <n v="11002282488594"/>
    <n v="-6.5424439999999997"/>
    <n v="106.82178"/>
    <x v="20"/>
    <n v="-6.5392848930183449"/>
    <n v="106.8220265505731"/>
  </r>
  <r>
    <n v="11002276775554"/>
    <n v="-6.5437120000000002"/>
    <n v="106.824135"/>
    <x v="20"/>
    <n v="-6.5392848930183449"/>
    <n v="106.8220265505731"/>
  </r>
  <r>
    <n v="11002278853335"/>
    <n v="-6.5429779999999997"/>
    <n v="106.82384999999999"/>
    <x v="20"/>
    <n v="-6.5392848930183449"/>
    <n v="106.8220265505731"/>
  </r>
  <r>
    <n v="11002279085629"/>
    <n v="-6.5429779999999997"/>
    <n v="106.82384999999999"/>
    <x v="20"/>
    <n v="-6.5392848930183449"/>
    <n v="106.8220265505731"/>
  </r>
  <r>
    <n v="11002280141556"/>
    <n v="-6.5435720000000002"/>
    <n v="106.823669"/>
    <x v="20"/>
    <n v="-6.5392848930183449"/>
    <n v="106.8220265505731"/>
  </r>
  <r>
    <n v="11002281866566"/>
    <n v="-6.5429789999999999"/>
    <n v="106.82361"/>
    <x v="20"/>
    <n v="-6.5392848930183449"/>
    <n v="106.8220265505731"/>
  </r>
  <r>
    <n v="11002279031189"/>
    <n v="-6.5441010000000004"/>
    <n v="106.82414799999999"/>
    <x v="20"/>
    <n v="-6.5392848930183449"/>
    <n v="106.8220265505731"/>
  </r>
  <r>
    <n v="11002281734519"/>
    <n v="-6.544454"/>
    <n v="106.823651"/>
    <x v="20"/>
    <n v="-6.5392848930183449"/>
    <n v="106.8220265505731"/>
  </r>
  <r>
    <n v="11002285755152"/>
    <n v="-6.5444129999999996"/>
    <n v="106.82422099999999"/>
    <x v="20"/>
    <n v="-6.5392848930183449"/>
    <n v="106.8220265505731"/>
  </r>
  <r>
    <n v="11002282443719"/>
    <n v="-6.5443429999999996"/>
    <n v="106.82428"/>
    <x v="20"/>
    <n v="-6.5392848930183449"/>
    <n v="106.8220265505731"/>
  </r>
  <r>
    <n v="11002270947128"/>
    <n v="-6.5229590000000002"/>
    <n v="106.797229"/>
    <x v="20"/>
    <n v="-6.5392848930183449"/>
    <n v="106.8220265505731"/>
  </r>
  <r>
    <n v="11002278113916"/>
    <n v="-6.5229080000000002"/>
    <n v="106.79694000000001"/>
    <x v="20"/>
    <n v="-6.5392848930183449"/>
    <n v="106.8220265505731"/>
  </r>
  <r>
    <n v="11002280219952"/>
    <n v="-6.5216669999999999"/>
    <n v="106.79714"/>
    <x v="20"/>
    <n v="-6.5392848930183449"/>
    <n v="106.8220265505731"/>
  </r>
  <r>
    <n v="11002271848327"/>
    <n v="-6.5422200000000004"/>
    <n v="106.82295000000001"/>
    <x v="20"/>
    <n v="-6.5392848930183449"/>
    <n v="106.8220265505731"/>
  </r>
  <r>
    <n v="11002284050780"/>
    <n v="-6.53613"/>
    <n v="106.82290999999999"/>
    <x v="20"/>
    <n v="-6.5392848930183449"/>
    <n v="106.8220265505731"/>
  </r>
  <r>
    <n v="11002282881173"/>
    <n v="-6.5356930000000002"/>
    <n v="106.82722"/>
    <x v="20"/>
    <n v="-6.5392848930183449"/>
    <n v="106.8220265505731"/>
  </r>
  <r>
    <n v="11002282879558"/>
    <n v="-6.5356930000000002"/>
    <n v="106.82722"/>
    <x v="20"/>
    <n v="-6.5392848930183449"/>
    <n v="106.8220265505731"/>
  </r>
  <r>
    <n v="11002286697255"/>
    <n v="-6.5355749999999997"/>
    <n v="106.82522"/>
    <x v="20"/>
    <n v="-6.5392848930183449"/>
    <n v="106.8220265505731"/>
  </r>
  <r>
    <n v="11002277498805"/>
    <n v="-6.540324"/>
    <n v="106.820943"/>
    <x v="20"/>
    <n v="-6.5392848930183449"/>
    <n v="106.8220265505731"/>
  </r>
  <r>
    <n v="11002282141495"/>
    <n v="-6.536035"/>
    <n v="106.82058499999999"/>
    <x v="20"/>
    <n v="-6.5392848930183449"/>
    <n v="106.8220265505731"/>
  </r>
  <r>
    <n v="11002285194241"/>
    <n v="-6.5390079999999999"/>
    <n v="106.821467"/>
    <x v="20"/>
    <n v="-6.5392848930183449"/>
    <n v="106.8220265505731"/>
  </r>
  <r>
    <n v="11002285996399"/>
    <n v="-6.5406969999999998"/>
    <n v="106.82089000000001"/>
    <x v="20"/>
    <n v="-6.5392848930183449"/>
    <n v="106.8220265505731"/>
  </r>
  <r>
    <n v="11002284190992"/>
    <n v="-6.5333610000000002"/>
    <n v="106.824511"/>
    <x v="20"/>
    <n v="-6.5392848930183449"/>
    <n v="106.8220265505731"/>
  </r>
  <r>
    <n v="11002287067455"/>
    <n v="-6.5406649999999997"/>
    <n v="106.823705"/>
    <x v="20"/>
    <n v="-6.5392848930183449"/>
    <n v="106.8220265505731"/>
  </r>
  <r>
    <n v="11002276012783"/>
    <n v="-6.5381499999999999"/>
    <n v="106.79810000000001"/>
    <x v="21"/>
    <n v="-6.5606055377435979"/>
    <n v="106.8057099871789"/>
  </r>
  <r>
    <n v="11002277703497"/>
    <n v="-6.5381080000000003"/>
    <n v="106.79716999999999"/>
    <x v="21"/>
    <n v="-6.5606055377435979"/>
    <n v="106.8057099871789"/>
  </r>
  <r>
    <n v="11002280890472"/>
    <n v="-6.534478"/>
    <n v="106.79873000000001"/>
    <x v="21"/>
    <n v="-6.5606055377435979"/>
    <n v="106.8057099871789"/>
  </r>
  <r>
    <n v="11002285805769"/>
    <n v="-6.5383789999999999"/>
    <n v="106.79841"/>
    <x v="21"/>
    <n v="-6.5606055377435979"/>
    <n v="106.8057099871789"/>
  </r>
  <r>
    <n v="11002287179655"/>
    <n v="-6.532743"/>
    <n v="106.80016999999999"/>
    <x v="21"/>
    <n v="-6.5606055377435979"/>
    <n v="106.8057099871789"/>
  </r>
  <r>
    <n v="11002284043014"/>
    <n v="-6.564997"/>
    <n v="106.802131"/>
    <x v="21"/>
    <n v="-6.5606055377435979"/>
    <n v="106.8057099871789"/>
  </r>
  <r>
    <n v="11002274374399"/>
    <n v="-6.5353199999999996"/>
    <n v="106.80291"/>
    <x v="21"/>
    <n v="-6.5606055377435979"/>
    <n v="106.8057099871789"/>
  </r>
  <r>
    <n v="11002274448627"/>
    <n v="-6.5345510000000004"/>
    <n v="106.80244"/>
    <x v="21"/>
    <n v="-6.5606055377435979"/>
    <n v="106.8057099871789"/>
  </r>
  <r>
    <n v="11002274556627"/>
    <n v="-6.5342070000000003"/>
    <n v="106.80385800000001"/>
    <x v="21"/>
    <n v="-6.5606055377435979"/>
    <n v="106.8057099871789"/>
  </r>
  <r>
    <n v="11002274669893"/>
    <n v="-6.5338849999999997"/>
    <n v="106.80279899999999"/>
    <x v="21"/>
    <n v="-6.5606055377435979"/>
    <n v="106.8057099871789"/>
  </r>
  <r>
    <n v="11002275026127"/>
    <n v="-6.5300349999999998"/>
    <n v="106.800957"/>
    <x v="21"/>
    <n v="-6.5606055377435979"/>
    <n v="106.8057099871789"/>
  </r>
  <r>
    <n v="11002276534810"/>
    <n v="-6.5322180000000003"/>
    <n v="106.803966"/>
    <x v="21"/>
    <n v="-6.5606055377435979"/>
    <n v="106.8057099871789"/>
  </r>
  <r>
    <n v="11002276884852"/>
    <n v="-6.53233"/>
    <n v="106.800613"/>
    <x v="21"/>
    <n v="-6.5606055377435979"/>
    <n v="106.8057099871789"/>
  </r>
  <r>
    <n v="11002277616627"/>
    <n v="-6.5357979999999998"/>
    <n v="106.80343999999999"/>
    <x v="21"/>
    <n v="-6.5606055377435979"/>
    <n v="106.8057099871789"/>
  </r>
  <r>
    <n v="11002281047620"/>
    <n v="-6.537083"/>
    <n v="106.802241"/>
    <x v="21"/>
    <n v="-6.5606055377435979"/>
    <n v="106.8057099871789"/>
  </r>
  <r>
    <n v="11002281261439"/>
    <n v="-6.5366059999999999"/>
    <n v="106.80302"/>
    <x v="21"/>
    <n v="-6.5606055377435979"/>
    <n v="106.8057099871789"/>
  </r>
  <r>
    <n v="11002281404517"/>
    <n v="-6.5357760000000003"/>
    <n v="106.802278"/>
    <x v="21"/>
    <n v="-6.5606055377435979"/>
    <n v="106.8057099871789"/>
  </r>
  <r>
    <n v="11002281532377"/>
    <n v="-6.5353050000000001"/>
    <n v="106.803026"/>
    <x v="21"/>
    <n v="-6.5606055377435979"/>
    <n v="106.8057099871789"/>
  </r>
  <r>
    <n v="11002282717021"/>
    <n v="-6.5366059999999999"/>
    <n v="106.80302"/>
    <x v="21"/>
    <n v="-6.5606055377435979"/>
    <n v="106.8057099871789"/>
  </r>
  <r>
    <n v="11002283226500"/>
    <n v="-6.5337969999999999"/>
    <n v="106.80302"/>
    <x v="21"/>
    <n v="-6.5606055377435979"/>
    <n v="106.8057099871789"/>
  </r>
  <r>
    <n v="11002272057234"/>
    <n v="-6.5322060000000004"/>
    <n v="106.80202"/>
    <x v="21"/>
    <n v="-6.5606055377435979"/>
    <n v="106.8057099871789"/>
  </r>
  <r>
    <n v="11002275036203"/>
    <n v="-6.5306329999999999"/>
    <n v="106.80333"/>
    <x v="21"/>
    <n v="-6.5606055377435979"/>
    <n v="106.8057099871789"/>
  </r>
  <r>
    <n v="11002284887243"/>
    <n v="-6.5643700000000003"/>
    <n v="106.798312"/>
    <x v="21"/>
    <n v="-6.5606055377435979"/>
    <n v="106.8057099871789"/>
  </r>
  <r>
    <n v="11002285787300"/>
    <n v="-6.561591"/>
    <n v="106.80624"/>
    <x v="21"/>
    <n v="-6.5606055377435979"/>
    <n v="106.8057099871789"/>
  </r>
  <r>
    <n v="11002285175503"/>
    <n v="-6.561712"/>
    <n v="106.805975"/>
    <x v="21"/>
    <n v="-6.5606055377435979"/>
    <n v="106.8057099871789"/>
  </r>
  <r>
    <n v="11002281984341"/>
    <n v="-6.5639000000000003"/>
    <n v="106.806054"/>
    <x v="21"/>
    <n v="-6.5606055377435979"/>
    <n v="106.8057099871789"/>
  </r>
  <r>
    <n v="11002285107692"/>
    <n v="-6.5629540000000004"/>
    <n v="106.80710999999999"/>
    <x v="21"/>
    <n v="-6.5606055377435979"/>
    <n v="106.8057099871789"/>
  </r>
  <r>
    <n v="11002285769322"/>
    <n v="-6.5625010000000001"/>
    <n v="106.80696500000001"/>
    <x v="21"/>
    <n v="-6.5606055377435979"/>
    <n v="106.8057099871789"/>
  </r>
  <r>
    <n v="11002280964489"/>
    <n v="-6.5523829999999998"/>
    <n v="106.78354"/>
    <x v="21"/>
    <n v="-6.5606055377435979"/>
    <n v="106.8057099871789"/>
  </r>
  <r>
    <n v="11002281057481"/>
    <n v="-6.5533049999999999"/>
    <n v="106.78321"/>
    <x v="21"/>
    <n v="-6.5606055377435979"/>
    <n v="106.8057099871789"/>
  </r>
  <r>
    <n v="11002285950874"/>
    <n v="-6.5513859999999999"/>
    <n v="106.783174"/>
    <x v="21"/>
    <n v="-6.5606055377435979"/>
    <n v="106.8057099871789"/>
  </r>
  <r>
    <n v="11002281930559"/>
    <n v="-6.5666079999999996"/>
    <n v="106.80766"/>
    <x v="21"/>
    <n v="-6.5606055377435979"/>
    <n v="106.8057099871789"/>
  </r>
  <r>
    <n v="11002272797914"/>
    <n v="-6.556101"/>
    <n v="106.78443"/>
    <x v="21"/>
    <n v="-6.5606055377435979"/>
    <n v="106.8057099871789"/>
  </r>
  <r>
    <n v="11002275641382"/>
    <n v="-6.5576829999999999"/>
    <n v="106.787285"/>
    <x v="21"/>
    <n v="-6.5606055377435979"/>
    <n v="106.8057099871789"/>
  </r>
  <r>
    <n v="11002277082792"/>
    <n v="-6.5577310000000004"/>
    <n v="106.785798"/>
    <x v="21"/>
    <n v="-6.5606055377435979"/>
    <n v="106.8057099871789"/>
  </r>
  <r>
    <n v="11002277793591"/>
    <n v="-6.5566610000000001"/>
    <n v="106.783905"/>
    <x v="21"/>
    <n v="-6.5606055377435979"/>
    <n v="106.8057099871789"/>
  </r>
  <r>
    <n v="11002282486750"/>
    <n v="-6.5584699999999998"/>
    <n v="106.786354"/>
    <x v="21"/>
    <n v="-6.5606055377435979"/>
    <n v="106.8057099871789"/>
  </r>
  <r>
    <n v="11002274335493"/>
    <n v="-6.5645670000000003"/>
    <n v="106.80719999999999"/>
    <x v="21"/>
    <n v="-6.5606055377435979"/>
    <n v="106.8057099871789"/>
  </r>
  <r>
    <n v="11002275500597"/>
    <n v="-6.5651149999999996"/>
    <n v="106.807526"/>
    <x v="21"/>
    <n v="-6.5606055377435979"/>
    <n v="106.8057099871789"/>
  </r>
  <r>
    <n v="11002277044211"/>
    <n v="-6.5662789999999998"/>
    <n v="106.80531999999999"/>
    <x v="21"/>
    <n v="-6.5606055377435979"/>
    <n v="106.8057099871789"/>
  </r>
  <r>
    <n v="11002278223002"/>
    <n v="-6.565709"/>
    <n v="106.80437499999999"/>
    <x v="21"/>
    <n v="-6.5606055377435979"/>
    <n v="106.8057099871789"/>
  </r>
  <r>
    <n v="11002280589402"/>
    <n v="-6.565982"/>
    <n v="106.804062"/>
    <x v="21"/>
    <n v="-6.5606055377435979"/>
    <n v="106.8057099871789"/>
  </r>
  <r>
    <n v="11002283131291"/>
    <n v="-6.5657899999999998"/>
    <n v="106.80513000000001"/>
    <x v="21"/>
    <n v="-6.5606055377435979"/>
    <n v="106.8057099871789"/>
  </r>
  <r>
    <n v="11002283905560"/>
    <n v="-6.5658260000000004"/>
    <n v="106.805305"/>
    <x v="21"/>
    <n v="-6.5606055377435979"/>
    <n v="106.8057099871789"/>
  </r>
  <r>
    <n v="11002285306572"/>
    <n v="-6.5652220000000003"/>
    <n v="106.805438"/>
    <x v="21"/>
    <n v="-6.5606055377435979"/>
    <n v="106.8057099871789"/>
  </r>
  <r>
    <n v="11002285333965"/>
    <n v="-6.5651570000000001"/>
    <n v="106.805483"/>
    <x v="21"/>
    <n v="-6.5606055377435979"/>
    <n v="106.8057099871789"/>
  </r>
  <r>
    <n v="11002285668951"/>
    <n v="-6.5640609999999997"/>
    <n v="106.80423999999999"/>
    <x v="21"/>
    <n v="-6.5606055377435979"/>
    <n v="106.8057099871789"/>
  </r>
  <r>
    <n v="11002285931589"/>
    <n v="-6.5662269999999996"/>
    <n v="106.804596"/>
    <x v="21"/>
    <n v="-6.5606055377435979"/>
    <n v="106.8057099871789"/>
  </r>
  <r>
    <n v="11002281966226"/>
    <n v="-6.5661449999999997"/>
    <n v="106.80305799999999"/>
    <x v="21"/>
    <n v="-6.5606055377435979"/>
    <n v="106.8057099871789"/>
  </r>
  <r>
    <n v="11002281553592"/>
    <n v="-6.5666739999999999"/>
    <n v="106.802717"/>
    <x v="21"/>
    <n v="-6.5606055377435979"/>
    <n v="106.8057099871789"/>
  </r>
  <r>
    <n v="11002274899245"/>
    <n v="-6.563142"/>
    <n v="106.80540499999999"/>
    <x v="21"/>
    <n v="-6.5606055377435979"/>
    <n v="106.8057099871789"/>
  </r>
  <r>
    <n v="11002275162511"/>
    <n v="-6.5649199999999999"/>
    <n v="106.803535"/>
    <x v="21"/>
    <n v="-6.5606055377435979"/>
    <n v="106.8057099871789"/>
  </r>
  <r>
    <n v="11002277436209"/>
    <n v="-6.5617200000000002"/>
    <n v="106.80504000000001"/>
    <x v="21"/>
    <n v="-6.5606055377435979"/>
    <n v="106.8057099871789"/>
  </r>
  <r>
    <n v="11002277942160"/>
    <n v="-6.5632869999999999"/>
    <n v="106.80550700000001"/>
    <x v="21"/>
    <n v="-6.5606055377435979"/>
    <n v="106.8057099871789"/>
  </r>
  <r>
    <n v="11002280400888"/>
    <n v="-6.564095"/>
    <n v="106.80342"/>
    <x v="21"/>
    <n v="-6.5606055377435979"/>
    <n v="106.8057099871789"/>
  </r>
  <r>
    <n v="11002280941136"/>
    <n v="-6.5632630000000001"/>
    <n v="106.80580999999999"/>
    <x v="21"/>
    <n v="-6.5606055377435979"/>
    <n v="106.8057099871789"/>
  </r>
  <r>
    <n v="11002281600586"/>
    <n v="-6.5654519999999996"/>
    <n v="106.80528099999999"/>
    <x v="21"/>
    <n v="-6.5606055377435979"/>
    <n v="106.8057099871789"/>
  </r>
  <r>
    <n v="11002281882236"/>
    <n v="-6.5621960000000001"/>
    <n v="106.804732"/>
    <x v="21"/>
    <n v="-6.5606055377435979"/>
    <n v="106.8057099871789"/>
  </r>
  <r>
    <n v="11002283873913"/>
    <n v="-6.5637780000000001"/>
    <n v="106.805387"/>
    <x v="21"/>
    <n v="-6.5606055377435979"/>
    <n v="106.8057099871789"/>
  </r>
  <r>
    <n v="11002284455297"/>
    <n v="-6.5617070000000002"/>
    <n v="106.80437999999999"/>
    <x v="21"/>
    <n v="-6.5606055377435979"/>
    <n v="106.8057099871789"/>
  </r>
  <r>
    <n v="11002284518408"/>
    <n v="-6.5625840000000002"/>
    <n v="106.80325999999999"/>
    <x v="21"/>
    <n v="-6.5606055377435979"/>
    <n v="106.8057099871789"/>
  </r>
  <r>
    <n v="11002284595575"/>
    <n v="-6.5621559999999999"/>
    <n v="106.805014"/>
    <x v="21"/>
    <n v="-6.5606055377435979"/>
    <n v="106.8057099871789"/>
  </r>
  <r>
    <n v="11002285014648"/>
    <n v="-6.5625179999999999"/>
    <n v="106.804732"/>
    <x v="21"/>
    <n v="-6.5606055377435979"/>
    <n v="106.8057099871789"/>
  </r>
  <r>
    <n v="11002268982078"/>
    <n v="-6.5654370000000002"/>
    <n v="106.802729"/>
    <x v="21"/>
    <n v="-6.5606055377435979"/>
    <n v="106.8057099871789"/>
  </r>
  <r>
    <n v="11002285118946"/>
    <n v="-6.5638050000000003"/>
    <n v="106.80288"/>
    <x v="21"/>
    <n v="-6.5606055377435979"/>
    <n v="106.8057099871789"/>
  </r>
  <r>
    <n v="11002274275182"/>
    <n v="-6.567367"/>
    <n v="106.80508399999999"/>
    <x v="21"/>
    <n v="-6.5606055377435979"/>
    <n v="106.8057099871789"/>
  </r>
  <r>
    <n v="11002280145525"/>
    <n v="-6.5676670000000001"/>
    <n v="106.80410999999999"/>
    <x v="21"/>
    <n v="-6.5606055377435979"/>
    <n v="106.8057099871789"/>
  </r>
  <r>
    <n v="11002283603934"/>
    <n v="-6.5678700000000001"/>
    <n v="106.80526999999999"/>
    <x v="21"/>
    <n v="-6.5606055377435979"/>
    <n v="106.8057099871789"/>
  </r>
  <r>
    <n v="11002276122125"/>
    <n v="-6.5636429999999999"/>
    <n v="106.80211"/>
    <x v="21"/>
    <n v="-6.5606055377435979"/>
    <n v="106.8057099871789"/>
  </r>
  <r>
    <n v="11002283718483"/>
    <n v="-6.5643130000000003"/>
    <n v="106.80628"/>
    <x v="21"/>
    <n v="-6.5606055377435979"/>
    <n v="106.8057099871789"/>
  </r>
  <r>
    <n v="11002285443301"/>
    <n v="-6.563339"/>
    <n v="106.804391"/>
    <x v="21"/>
    <n v="-6.5606055377435979"/>
    <n v="106.8057099871789"/>
  </r>
  <r>
    <n v="11002285729595"/>
    <n v="-6.562595"/>
    <n v="106.80675599999999"/>
    <x v="21"/>
    <n v="-6.5606055377435979"/>
    <n v="106.8057099871789"/>
  </r>
  <r>
    <n v="11002285589344"/>
    <n v="-6.5686080000000002"/>
    <n v="106.806774"/>
    <x v="21"/>
    <n v="-6.5606055377435979"/>
    <n v="106.8057099871789"/>
  </r>
  <r>
    <n v="11002274431922"/>
    <n v="-6.5678130000000001"/>
    <n v="106.80405"/>
    <x v="21"/>
    <n v="-6.5606055377435979"/>
    <n v="106.8057099871789"/>
  </r>
  <r>
    <n v="11002284928043"/>
    <n v="-6.5592269999999999"/>
    <n v="106.80158"/>
    <x v="21"/>
    <n v="-6.5606055377435979"/>
    <n v="106.8057099871789"/>
  </r>
  <r>
    <n v="11002283873922"/>
    <n v="-6.557785"/>
    <n v="106.80146499999999"/>
    <x v="21"/>
    <n v="-6.5606055377435979"/>
    <n v="106.8057099871789"/>
  </r>
  <r>
    <n v="11002274792326"/>
    <n v="-6.5659150000000004"/>
    <n v="106.802926"/>
    <x v="21"/>
    <n v="-6.5606055377435979"/>
    <n v="106.8057099871789"/>
  </r>
  <r>
    <n v="11002274777020"/>
    <n v="-6.5634139999999999"/>
    <n v="106.80519"/>
    <x v="21"/>
    <n v="-6.5606055377435979"/>
    <n v="106.8057099871789"/>
  </r>
  <r>
    <n v="11002274280328"/>
    <n v="-6.5678130000000001"/>
    <n v="106.80405"/>
    <x v="21"/>
    <n v="-6.5606055377435979"/>
    <n v="106.8057099871789"/>
  </r>
  <r>
    <n v="11002275241007"/>
    <n v="-6.5636929999999998"/>
    <n v="106.80201"/>
    <x v="21"/>
    <n v="-6.5606055377435979"/>
    <n v="106.8057099871789"/>
  </r>
  <r>
    <n v="11002285262397"/>
    <n v="-6.564997"/>
    <n v="106.802131"/>
    <x v="21"/>
    <n v="-6.5606055377435979"/>
    <n v="106.8057099871789"/>
  </r>
  <r>
    <n v="11002283412305"/>
    <n v="-6.5636929999999998"/>
    <n v="106.80201"/>
    <x v="21"/>
    <n v="-6.5606055377435979"/>
    <n v="106.8057099871789"/>
  </r>
  <r>
    <n v="11002284670793"/>
    <n v="-6.567564"/>
    <n v="106.802167"/>
    <x v="21"/>
    <n v="-6.5606055377435979"/>
    <n v="106.8057099871789"/>
  </r>
  <r>
    <n v="11002281917431"/>
    <n v="-6.5654519999999996"/>
    <n v="106.80528099999999"/>
    <x v="21"/>
    <n v="-6.5606055377435979"/>
    <n v="106.8057099871789"/>
  </r>
  <r>
    <n v="11002285399259"/>
    <n v="-6.5632619999999999"/>
    <n v="106.80422"/>
    <x v="21"/>
    <n v="-6.5606055377435979"/>
    <n v="106.8057099871789"/>
  </r>
  <r>
    <n v="11002281983720"/>
    <n v="-6.562182"/>
    <n v="106.805115"/>
    <x v="21"/>
    <n v="-6.5606055377435979"/>
    <n v="106.8057099871789"/>
  </r>
  <r>
    <n v="11002288523318"/>
    <n v="-6.5622360000000004"/>
    <n v="106.80395"/>
    <x v="21"/>
    <n v="-6.5606055377435979"/>
    <n v="106.8057099871789"/>
  </r>
  <r>
    <n v="11002281679863"/>
    <n v="-6.5634889999999997"/>
    <n v="106.80510700000001"/>
    <x v="21"/>
    <n v="-6.5606055377435979"/>
    <n v="106.8057099871789"/>
  </r>
  <r>
    <n v="11002284611369"/>
    <n v="-6.5626629999999997"/>
    <n v="106.80453"/>
    <x v="21"/>
    <n v="-6.5606055377435979"/>
    <n v="106.8057099871789"/>
  </r>
  <r>
    <n v="11002286301565"/>
    <n v="-6.5647630000000001"/>
    <n v="106.804214"/>
    <x v="21"/>
    <n v="-6.5606055377435979"/>
    <n v="106.8057099871789"/>
  </r>
  <r>
    <n v="11002280970699"/>
    <n v="-6.5649069999999998"/>
    <n v="106.80436"/>
    <x v="21"/>
    <n v="-6.5606055377435979"/>
    <n v="106.8057099871789"/>
  </r>
  <r>
    <n v="11002283341199"/>
    <n v="-6.5656350000000003"/>
    <n v="106.80543"/>
    <x v="21"/>
    <n v="-6.5606055377435979"/>
    <n v="106.8057099871789"/>
  </r>
  <r>
    <n v="11002285034484"/>
    <n v="-6.5652220000000003"/>
    <n v="106.805438"/>
    <x v="21"/>
    <n v="-6.5606055377435979"/>
    <n v="106.8057099871789"/>
  </r>
  <r>
    <n v="11002285887525"/>
    <n v="-6.5656629999999998"/>
    <n v="106.805319"/>
    <x v="21"/>
    <n v="-6.5606055377435979"/>
    <n v="106.8057099871789"/>
  </r>
  <r>
    <n v="11002286257037"/>
    <n v="-6.5637169999999996"/>
    <n v="106.803292"/>
    <x v="21"/>
    <n v="-6.5606055377435979"/>
    <n v="106.8057099871789"/>
  </r>
  <r>
    <n v="11002280829166"/>
    <n v="-6.5612450000000004"/>
    <n v="106.802984"/>
    <x v="21"/>
    <n v="-6.5606055377435979"/>
    <n v="106.8057099871789"/>
  </r>
  <r>
    <n v="11002284348814"/>
    <n v="-6.5612450000000004"/>
    <n v="106.802984"/>
    <x v="21"/>
    <n v="-6.5606055377435979"/>
    <n v="106.8057099871789"/>
  </r>
  <r>
    <n v="11002281539778"/>
    <n v="-6.5584020000000001"/>
    <n v="106.80494"/>
    <x v="21"/>
    <n v="-6.5606055377435979"/>
    <n v="106.8057099871789"/>
  </r>
  <r>
    <n v="11002282942171"/>
    <n v="-6.5582609999999999"/>
    <n v="106.80416700000001"/>
    <x v="21"/>
    <n v="-6.5606055377435979"/>
    <n v="106.8057099871789"/>
  </r>
  <r>
    <n v="11002285337985"/>
    <n v="-6.5579999999999998"/>
    <n v="106.8056"/>
    <x v="21"/>
    <n v="-6.5606055377435979"/>
    <n v="106.8057099871789"/>
  </r>
  <r>
    <n v="11002285602056"/>
    <n v="-6.5581339999999999"/>
    <n v="106.8053"/>
    <x v="21"/>
    <n v="-6.5606055377435979"/>
    <n v="106.8057099871789"/>
  </r>
  <r>
    <n v="11002284479655"/>
    <n v="-6.5610049999999998"/>
    <n v="106.808522"/>
    <x v="21"/>
    <n v="-6.5606055377435979"/>
    <n v="106.8057099871789"/>
  </r>
  <r>
    <n v="11002282999461"/>
    <n v="-6.5514409999999996"/>
    <n v="106.78758000000001"/>
    <x v="22"/>
    <n v="-6.5735629955862587"/>
    <n v="106.79663744061151"/>
  </r>
  <r>
    <n v="11002278884410"/>
    <n v="-6.5705150000000003"/>
    <n v="106.795715"/>
    <x v="22"/>
    <n v="-6.5735629955862587"/>
    <n v="106.79663744061151"/>
  </r>
  <r>
    <n v="11002279978431"/>
    <n v="-6.5681849999999997"/>
    <n v="106.796601"/>
    <x v="22"/>
    <n v="-6.5735629955862587"/>
    <n v="106.79663744061151"/>
  </r>
  <r>
    <n v="11002280174299"/>
    <n v="-6.5688230000000001"/>
    <n v="106.79781199999999"/>
    <x v="22"/>
    <n v="-6.5735629955862587"/>
    <n v="106.79663744061151"/>
  </r>
  <r>
    <n v="11002280427953"/>
    <n v="-6.5700760000000002"/>
    <n v="106.79701"/>
    <x v="22"/>
    <n v="-6.5735629955862587"/>
    <n v="106.79663744061151"/>
  </r>
  <r>
    <n v="11002278828203"/>
    <n v="-6.5700779999999996"/>
    <n v="106.796646"/>
    <x v="22"/>
    <n v="-6.5735629955862587"/>
    <n v="106.79663744061151"/>
  </r>
  <r>
    <n v="11002279275619"/>
    <n v="-6.5680329999999998"/>
    <n v="106.79208"/>
    <x v="22"/>
    <n v="-6.5735629955862587"/>
    <n v="106.79663744061151"/>
  </r>
  <r>
    <n v="11002282699068"/>
    <n v="-6.5683740000000004"/>
    <n v="106.79133899999999"/>
    <x v="22"/>
    <n v="-6.5735629955862587"/>
    <n v="106.79663744061151"/>
  </r>
  <r>
    <n v="11002195422467"/>
    <n v="-6.5721280000000002"/>
    <n v="106.793193"/>
    <x v="22"/>
    <n v="-6.5735629955862587"/>
    <n v="106.79663744061151"/>
  </r>
  <r>
    <n v="11002282823483"/>
    <n v="-6.5693029999999997"/>
    <n v="106.7962"/>
    <x v="22"/>
    <n v="-6.5735629955862587"/>
    <n v="106.79663744061151"/>
  </r>
  <r>
    <n v="11002283908891"/>
    <n v="-6.5701099999999997"/>
    <n v="106.79477199999999"/>
    <x v="22"/>
    <n v="-6.5735629955862587"/>
    <n v="106.79663744061151"/>
  </r>
  <r>
    <n v="11002284505321"/>
    <n v="-6.569572"/>
    <n v="106.794021"/>
    <x v="22"/>
    <n v="-6.5735629955862587"/>
    <n v="106.79663744061151"/>
  </r>
  <r>
    <n v="11002285269031"/>
    <n v="-6.5720460000000003"/>
    <n v="106.79424"/>
    <x v="22"/>
    <n v="-6.5735629955862587"/>
    <n v="106.79663744061151"/>
  </r>
  <r>
    <n v="11002274698743"/>
    <n v="-6.5709590000000002"/>
    <n v="106.792782"/>
    <x v="22"/>
    <n v="-6.5735629955862587"/>
    <n v="106.79663744061151"/>
  </r>
  <r>
    <n v="11002275346362"/>
    <n v="-6.5719519999999996"/>
    <n v="106.792316"/>
    <x v="22"/>
    <n v="-6.5735629955862587"/>
    <n v="106.79663744061151"/>
  </r>
  <r>
    <n v="11002275544171"/>
    <n v="-6.5718050000000003"/>
    <n v="106.79239200000001"/>
    <x v="22"/>
    <n v="-6.5735629955862587"/>
    <n v="106.79663744061151"/>
  </r>
  <r>
    <n v="11002278311631"/>
    <n v="-6.5728790000000004"/>
    <n v="106.791933"/>
    <x v="22"/>
    <n v="-6.5735629955862587"/>
    <n v="106.79663744061151"/>
  </r>
  <r>
    <n v="11002279225841"/>
    <n v="-6.5723690000000001"/>
    <n v="106.792278"/>
    <x v="22"/>
    <n v="-6.5735629955862587"/>
    <n v="106.79663744061151"/>
  </r>
  <r>
    <n v="11002283486199"/>
    <n v="-6.5730839999999997"/>
    <n v="106.79264999999999"/>
    <x v="22"/>
    <n v="-6.5735629955862587"/>
    <n v="106.79663744061151"/>
  </r>
  <r>
    <n v="11002278009015"/>
    <n v="-6.5722120000000004"/>
    <n v="106.79179999999999"/>
    <x v="22"/>
    <n v="-6.5735629955862587"/>
    <n v="106.79663744061151"/>
  </r>
  <r>
    <n v="11002278271111"/>
    <n v="-6.5721910000000001"/>
    <n v="106.79187"/>
    <x v="22"/>
    <n v="-6.5735629955862587"/>
    <n v="106.79663744061151"/>
  </r>
  <r>
    <n v="11002279765231"/>
    <n v="-6.5721910000000001"/>
    <n v="106.79187"/>
    <x v="22"/>
    <n v="-6.5735629955862587"/>
    <n v="106.79663744061151"/>
  </r>
  <r>
    <n v="11002273790138"/>
    <n v="-6.5733350000000002"/>
    <n v="106.792625"/>
    <x v="22"/>
    <n v="-6.5735629955862587"/>
    <n v="106.79663744061151"/>
  </r>
  <r>
    <n v="11002275543211"/>
    <n v="-6.571974"/>
    <n v="106.79198"/>
    <x v="22"/>
    <n v="-6.5735629955862587"/>
    <n v="106.79663744061151"/>
  </r>
  <r>
    <n v="11002281302390"/>
    <n v="-6.572184"/>
    <n v="106.791707"/>
    <x v="22"/>
    <n v="-6.5735629955862587"/>
    <n v="106.79663744061151"/>
  </r>
  <r>
    <n v="11002280044800"/>
    <n v="-6.5683610000000003"/>
    <n v="106.793836"/>
    <x v="22"/>
    <n v="-6.5735629955862587"/>
    <n v="106.79663744061151"/>
  </r>
  <r>
    <n v="11002280686949"/>
    <n v="-6.5714649999999999"/>
    <n v="106.793076"/>
    <x v="22"/>
    <n v="-6.5735629955862587"/>
    <n v="106.79663744061151"/>
  </r>
  <r>
    <n v="11002285352836"/>
    <n v="-6.5736080000000001"/>
    <n v="106.79385000000001"/>
    <x v="22"/>
    <n v="-6.5735629955862587"/>
    <n v="106.79663744061151"/>
  </r>
  <r>
    <n v="11002281754706"/>
    <n v="-6.5541669999999996"/>
    <n v="106.78913"/>
    <x v="22"/>
    <n v="-6.5735629955862587"/>
    <n v="106.79663744061151"/>
  </r>
  <r>
    <n v="11002276845516"/>
    <n v="-6.5563279999999997"/>
    <n v="106.790215"/>
    <x v="22"/>
    <n v="-6.5735629955862587"/>
    <n v="106.79663744061151"/>
  </r>
  <r>
    <n v="11002283732258"/>
    <n v="-6.5568910000000002"/>
    <n v="106.78992"/>
    <x v="22"/>
    <n v="-6.5735629955862587"/>
    <n v="106.79663744061151"/>
  </r>
  <r>
    <n v="11002282757041"/>
    <n v="-6.5558240000000003"/>
    <n v="106.78937500000001"/>
    <x v="22"/>
    <n v="-6.5735629955862587"/>
    <n v="106.79663744061151"/>
  </r>
  <r>
    <n v="11002276575598"/>
    <n v="-6.5563690000000001"/>
    <n v="106.79022000000001"/>
    <x v="22"/>
    <n v="-6.5735629955862587"/>
    <n v="106.79663744061151"/>
  </r>
  <r>
    <n v="11002283843525"/>
    <n v="-6.5685560000000001"/>
    <n v="106.79289"/>
    <x v="22"/>
    <n v="-6.5735629955862587"/>
    <n v="106.79663744061151"/>
  </r>
  <r>
    <n v="11002275821104"/>
    <n v="-6.567132"/>
    <n v="106.79377700000001"/>
    <x v="22"/>
    <n v="-6.5735629955862587"/>
    <n v="106.79663744061151"/>
  </r>
  <r>
    <n v="11002286339340"/>
    <n v="-6.5643890000000003"/>
    <n v="106.798"/>
    <x v="22"/>
    <n v="-6.5735629955862587"/>
    <n v="106.79663744061151"/>
  </r>
  <r>
    <n v="11002278539158"/>
    <n v="-6.567259"/>
    <n v="106.79401300000001"/>
    <x v="22"/>
    <n v="-6.5735629955862587"/>
    <n v="106.79663744061151"/>
  </r>
  <r>
    <n v="11002285491186"/>
    <n v="-6.5556650000000003"/>
    <n v="106.78292999999999"/>
    <x v="22"/>
    <n v="-6.5735629955862587"/>
    <n v="106.79663744061151"/>
  </r>
  <r>
    <n v="11002274829042"/>
    <n v="-6.5529529999999996"/>
    <n v="106.783238"/>
    <x v="22"/>
    <n v="-6.5735629955862587"/>
    <n v="106.79663744061151"/>
  </r>
  <r>
    <n v="11002275786207"/>
    <n v="-6.5542410000000002"/>
    <n v="106.78368"/>
    <x v="22"/>
    <n v="-6.5735629955862587"/>
    <n v="106.79663744061151"/>
  </r>
  <r>
    <n v="11002282314000"/>
    <n v="-6.5742589999999996"/>
    <n v="106.79733"/>
    <x v="22"/>
    <n v="-6.5735629955862587"/>
    <n v="106.79663744061151"/>
  </r>
  <r>
    <n v="11002277663685"/>
    <n v="-6.5722120000000004"/>
    <n v="106.79532"/>
    <x v="22"/>
    <n v="-6.5735629955862587"/>
    <n v="106.79663744061151"/>
  </r>
  <r>
    <n v="11002279012171"/>
    <n v="-6.5736980000000003"/>
    <n v="106.79658999999999"/>
    <x v="22"/>
    <n v="-6.5735629955862587"/>
    <n v="106.79663744061151"/>
  </r>
  <r>
    <n v="11002280920610"/>
    <n v="-6.5726040000000001"/>
    <n v="106.79601"/>
    <x v="22"/>
    <n v="-6.5735629955862587"/>
    <n v="106.79663744061151"/>
  </r>
  <r>
    <n v="11002284085683"/>
    <n v="-6.5735020000000004"/>
    <n v="106.79425999999999"/>
    <x v="22"/>
    <n v="-6.5735629955862587"/>
    <n v="106.79663744061151"/>
  </r>
  <r>
    <n v="11002285305348"/>
    <n v="-6.5705150000000003"/>
    <n v="106.795715"/>
    <x v="22"/>
    <n v="-6.5735629955862587"/>
    <n v="106.79663744061151"/>
  </r>
  <r>
    <n v="11002285541982"/>
    <n v="-6.5705150000000003"/>
    <n v="106.795715"/>
    <x v="22"/>
    <n v="-6.5735629955862587"/>
    <n v="106.79663744061151"/>
  </r>
  <r>
    <n v="11002268792493"/>
    <n v="-6.5741779999999999"/>
    <n v="106.796637"/>
    <x v="22"/>
    <n v="-6.5735629955862587"/>
    <n v="106.79663744061151"/>
  </r>
  <r>
    <n v="11002284933320"/>
    <n v="-6.5734069999999996"/>
    <n v="106.79675"/>
    <x v="22"/>
    <n v="-6.5735629955862587"/>
    <n v="106.79663744061151"/>
  </r>
  <r>
    <n v="11002274877735"/>
    <n v="-6.5729939999999996"/>
    <n v="106.789986"/>
    <x v="22"/>
    <n v="-6.5735629955862587"/>
    <n v="106.79663744061151"/>
  </r>
  <r>
    <n v="11002284415118"/>
    <n v="-6.5735489999999999"/>
    <n v="106.791196"/>
    <x v="22"/>
    <n v="-6.5735629955862587"/>
    <n v="106.79663744061151"/>
  </r>
  <r>
    <n v="11002282557256"/>
    <n v="-6.5706350000000002"/>
    <n v="106.791083"/>
    <x v="22"/>
    <n v="-6.5735629955862587"/>
    <n v="106.79663744061151"/>
  </r>
  <r>
    <n v="11002275166292"/>
    <n v="-6.5700419999999999"/>
    <n v="106.79053999999999"/>
    <x v="22"/>
    <n v="-6.5735629955862587"/>
    <n v="106.79663744061151"/>
  </r>
  <r>
    <n v="11002281837810"/>
    <n v="-6.5719589999999997"/>
    <n v="106.79046"/>
    <x v="22"/>
    <n v="-6.5735629955862587"/>
    <n v="106.79663744061151"/>
  </r>
  <r>
    <n v="11002282193735"/>
    <n v="-6.5706720000000001"/>
    <n v="106.790347"/>
    <x v="22"/>
    <n v="-6.5735629955862587"/>
    <n v="106.79663744061151"/>
  </r>
  <r>
    <n v="11002282309729"/>
    <n v="-6.5712000000000002"/>
    <n v="106.790165"/>
    <x v="22"/>
    <n v="-6.5735629955862587"/>
    <n v="106.79663744061151"/>
  </r>
  <r>
    <n v="11002282678487"/>
    <n v="-6.5711329999999997"/>
    <n v="106.79027600000001"/>
    <x v="22"/>
    <n v="-6.5735629955862587"/>
    <n v="106.79663744061151"/>
  </r>
  <r>
    <n v="11002285968002"/>
    <n v="-6.5721220000000002"/>
    <n v="106.79048899999999"/>
    <x v="22"/>
    <n v="-6.5735629955862587"/>
    <n v="106.79663744061151"/>
  </r>
  <r>
    <n v="11002278975923"/>
    <n v="-6.5725579999999999"/>
    <n v="106.790668"/>
    <x v="22"/>
    <n v="-6.5735629955862587"/>
    <n v="106.79663744061151"/>
  </r>
  <r>
    <n v="11002284273040"/>
    <n v="-6.5705150000000003"/>
    <n v="106.795715"/>
    <x v="22"/>
    <n v="-6.5735629955862587"/>
    <n v="106.79663744061151"/>
  </r>
  <r>
    <n v="11002275790404"/>
    <n v="-6.5713920000000003"/>
    <n v="106.79412000000001"/>
    <x v="22"/>
    <n v="-6.5735629955862587"/>
    <n v="106.79663744061151"/>
  </r>
  <r>
    <n v="11002285260906"/>
    <n v="-6.5736080000000001"/>
    <n v="106.79385000000001"/>
    <x v="22"/>
    <n v="-6.5735629955862587"/>
    <n v="106.79663744061151"/>
  </r>
  <r>
    <n v="11002285870390"/>
    <n v="-6.5701020000000003"/>
    <n v="106.79774"/>
    <x v="22"/>
    <n v="-6.5735629955862587"/>
    <n v="106.79663744061151"/>
  </r>
  <r>
    <n v="11002279401054"/>
    <n v="-6.5694670000000004"/>
    <n v="106.79819999999999"/>
    <x v="22"/>
    <n v="-6.5735629955862587"/>
    <n v="106.79663744061151"/>
  </r>
  <r>
    <n v="11002279734024"/>
    <n v="-6.5705150000000003"/>
    <n v="106.795715"/>
    <x v="22"/>
    <n v="-6.5735629955862587"/>
    <n v="106.79663744061151"/>
  </r>
  <r>
    <n v="11002281893641"/>
    <n v="-6.569852"/>
    <n v="106.79732300000001"/>
    <x v="22"/>
    <n v="-6.5735629955862587"/>
    <n v="106.79663744061151"/>
  </r>
  <r>
    <n v="11002283030651"/>
    <n v="-6.5701020000000003"/>
    <n v="106.79774"/>
    <x v="22"/>
    <n v="-6.5735629955862587"/>
    <n v="106.79663744061151"/>
  </r>
  <r>
    <n v="11002283524178"/>
    <n v="-6.5705150000000003"/>
    <n v="106.795715"/>
    <x v="22"/>
    <n v="-6.5735629955862587"/>
    <n v="106.79663744061151"/>
  </r>
  <r>
    <n v="11002284791715"/>
    <n v="-6.5689679999999999"/>
    <n v="106.797201"/>
    <x v="22"/>
    <n v="-6.5735629955862587"/>
    <n v="106.79663744061151"/>
  </r>
  <r>
    <n v="11002285594506"/>
    <n v="-6.5706540000000002"/>
    <n v="106.79749"/>
    <x v="22"/>
    <n v="-6.5735629955862587"/>
    <n v="106.79663744061151"/>
  </r>
  <r>
    <n v="11002286016957"/>
    <n v="-6.5706540000000002"/>
    <n v="106.79749"/>
    <x v="22"/>
    <n v="-6.5735629955862587"/>
    <n v="106.79663744061151"/>
  </r>
  <r>
    <n v="11002271045290"/>
    <n v="-6.5699540000000001"/>
    <n v="106.796851"/>
    <x v="22"/>
    <n v="-6.5735629955862587"/>
    <n v="106.79663744061151"/>
  </r>
  <r>
    <n v="11002278327481"/>
    <n v="-6.5729179999999996"/>
    <n v="106.794286"/>
    <x v="22"/>
    <n v="-6.5735629955862587"/>
    <n v="106.79663744061151"/>
  </r>
  <r>
    <n v="11002281184420"/>
    <n v="-6.5703880000000003"/>
    <n v="106.7959"/>
    <x v="22"/>
    <n v="-6.5735629955862587"/>
    <n v="106.79663744061151"/>
  </r>
  <r>
    <n v="11002281598043"/>
    <n v="-6.5712640000000002"/>
    <n v="106.79477"/>
    <x v="22"/>
    <n v="-6.5735629955862587"/>
    <n v="106.79663744061151"/>
  </r>
  <r>
    <n v="11002281951415"/>
    <n v="-6.5716720000000004"/>
    <n v="106.795345"/>
    <x v="22"/>
    <n v="-6.5735629955862587"/>
    <n v="106.79663744061151"/>
  </r>
  <r>
    <n v="11002282778565"/>
    <n v="-6.5706910000000001"/>
    <n v="106.796353"/>
    <x v="22"/>
    <n v="-6.5735629955862587"/>
    <n v="106.79663744061151"/>
  </r>
  <r>
    <n v="11002283689257"/>
    <n v="-6.5705150000000003"/>
    <n v="106.795715"/>
    <x v="22"/>
    <n v="-6.5735629955862587"/>
    <n v="106.79663744061151"/>
  </r>
  <r>
    <n v="11002280643487"/>
    <n v="-6.5724729999999996"/>
    <n v="106.794431"/>
    <x v="22"/>
    <n v="-6.5735629955862587"/>
    <n v="106.79663744061151"/>
  </r>
  <r>
    <n v="11002281296354"/>
    <n v="-6.5702230000000004"/>
    <n v="106.794353"/>
    <x v="22"/>
    <n v="-6.5735629955862587"/>
    <n v="106.79663744061151"/>
  </r>
  <r>
    <n v="11002282599654"/>
    <n v="-6.5702230000000004"/>
    <n v="106.794353"/>
    <x v="22"/>
    <n v="-6.5735629955862587"/>
    <n v="106.79663744061151"/>
  </r>
  <r>
    <n v="11002283154557"/>
    <n v="-6.5691670000000002"/>
    <n v="106.79488000000001"/>
    <x v="22"/>
    <n v="-6.5735629955862587"/>
    <n v="106.79663744061151"/>
  </r>
  <r>
    <n v="11002283205451"/>
    <n v="-6.5694059999999999"/>
    <n v="106.79421000000001"/>
    <x v="22"/>
    <n v="-6.5735629955862587"/>
    <n v="106.79663744061151"/>
  </r>
  <r>
    <n v="11002283855663"/>
    <n v="-6.5715570000000003"/>
    <n v="106.794022"/>
    <x v="22"/>
    <n v="-6.5735629955862587"/>
    <n v="106.79663744061151"/>
  </r>
  <r>
    <n v="11002285505180"/>
    <n v="-6.5720460000000003"/>
    <n v="106.79424"/>
    <x v="22"/>
    <n v="-6.5735629955862587"/>
    <n v="106.79663744061151"/>
  </r>
  <r>
    <n v="11002286564009"/>
    <n v="-6.5699589999999999"/>
    <n v="106.795509"/>
    <x v="22"/>
    <n v="-6.5735629955862587"/>
    <n v="106.79663744061151"/>
  </r>
  <r>
    <n v="11002276705689"/>
    <n v="-6.5724159999999996"/>
    <n v="106.79338199999999"/>
    <x v="22"/>
    <n v="-6.5735629955862587"/>
    <n v="106.79663744061151"/>
  </r>
  <r>
    <n v="11002282278900"/>
    <n v="-6.5705900000000002"/>
    <n v="106.793736"/>
    <x v="22"/>
    <n v="-6.5735629955862587"/>
    <n v="106.79663744061151"/>
  </r>
  <r>
    <n v="11002282693752"/>
    <n v="-6.5705150000000003"/>
    <n v="106.795715"/>
    <x v="22"/>
    <n v="-6.5735629955862587"/>
    <n v="106.79663744061151"/>
  </r>
  <r>
    <n v="11002284254874"/>
    <n v="-6.5698809999999996"/>
    <n v="106.793795"/>
    <x v="22"/>
    <n v="-6.5735629955862587"/>
    <n v="106.79663744061151"/>
  </r>
  <r>
    <n v="11002285418963"/>
    <n v="-6.5706049999999996"/>
    <n v="106.79293"/>
    <x v="22"/>
    <n v="-6.5735629955862587"/>
    <n v="106.79663744061151"/>
  </r>
  <r>
    <n v="11002280918521"/>
    <n v="-6.5712770000000003"/>
    <n v="106.79217"/>
    <x v="22"/>
    <n v="-6.5735629955862587"/>
    <n v="106.79663744061151"/>
  </r>
  <r>
    <n v="11002285288564"/>
    <n v="-6.5735849999999996"/>
    <n v="106.79251600000001"/>
    <x v="22"/>
    <n v="-6.5735629955862587"/>
    <n v="106.79663744061151"/>
  </r>
  <r>
    <n v="11002285825622"/>
    <n v="-6.5710519999999999"/>
    <n v="106.79227"/>
    <x v="22"/>
    <n v="-6.5735629955862587"/>
    <n v="106.79663744061151"/>
  </r>
  <r>
    <n v="11002286227337"/>
    <n v="-6.5735869999999998"/>
    <n v="106.792733"/>
    <x v="22"/>
    <n v="-6.5735629955862587"/>
    <n v="106.79663744061151"/>
  </r>
  <r>
    <n v="11002275602855"/>
    <n v="-6.5728809999999998"/>
    <n v="106.79428900000001"/>
    <x v="22"/>
    <n v="-6.5735629955862587"/>
    <n v="106.79663744061151"/>
  </r>
  <r>
    <n v="11002279401027"/>
    <n v="-6.569458"/>
    <n v="106.79821099999999"/>
    <x v="22"/>
    <n v="-6.5735629955862587"/>
    <n v="106.79663744061151"/>
  </r>
  <r>
    <n v="11002285253210"/>
    <n v="-6.5692149999999998"/>
    <n v="106.7938"/>
    <x v="22"/>
    <n v="-6.5735629955862587"/>
    <n v="106.79663744061151"/>
  </r>
  <r>
    <n v="11002275073086"/>
    <n v="-6.5718249999999996"/>
    <n v="106.79825599999999"/>
    <x v="22"/>
    <n v="-6.5735629955862587"/>
    <n v="106.79663744061151"/>
  </r>
  <r>
    <n v="11002285856628"/>
    <n v="-6.5713179999999998"/>
    <n v="106.79734000000001"/>
    <x v="22"/>
    <n v="-6.5735629955862587"/>
    <n v="106.79663744061151"/>
  </r>
  <r>
    <n v="11002275130738"/>
    <n v="-6.5718249999999996"/>
    <n v="106.79825599999999"/>
    <x v="22"/>
    <n v="-6.5735629955862587"/>
    <n v="106.79663744061151"/>
  </r>
  <r>
    <n v="11002285913219"/>
    <n v="-6.567259"/>
    <n v="106.79401300000001"/>
    <x v="22"/>
    <n v="-6.5735629955862587"/>
    <n v="106.79663744061151"/>
  </r>
  <r>
    <n v="11002285460551"/>
    <n v="-6.5602830000000001"/>
    <n v="106.79156"/>
    <x v="23"/>
    <n v="-6.5715683575652299"/>
    <n v="106.7844089684364"/>
  </r>
  <r>
    <n v="11002281288779"/>
    <n v="-6.5731070000000003"/>
    <n v="106.78272"/>
    <x v="23"/>
    <n v="-6.5715683575652299"/>
    <n v="106.7844089684364"/>
  </r>
  <r>
    <n v="11002281576139"/>
    <n v="-6.5731619999999999"/>
    <n v="106.783839"/>
    <x v="23"/>
    <n v="-6.5715683575652299"/>
    <n v="106.7844089684364"/>
  </r>
  <r>
    <n v="11002282501277"/>
    <n v="-6.5718899999999998"/>
    <n v="106.78376"/>
    <x v="23"/>
    <n v="-6.5715683575652299"/>
    <n v="106.7844089684364"/>
  </r>
  <r>
    <n v="11002283131895"/>
    <n v="-6.5720450000000001"/>
    <n v="106.78322"/>
    <x v="23"/>
    <n v="-6.5715683575652299"/>
    <n v="106.7844089684364"/>
  </r>
  <r>
    <n v="11002283819221"/>
    <n v="-6.5715890000000003"/>
    <n v="106.78223199999999"/>
    <x v="23"/>
    <n v="-6.5715683575652299"/>
    <n v="106.7844089684364"/>
  </r>
  <r>
    <n v="11002284605456"/>
    <n v="-6.5728280000000003"/>
    <n v="106.78574"/>
    <x v="23"/>
    <n v="-6.5715683575652299"/>
    <n v="106.7844089684364"/>
  </r>
  <r>
    <n v="11002274492804"/>
    <n v="-6.5693109999999999"/>
    <n v="106.786964"/>
    <x v="23"/>
    <n v="-6.5715683575652299"/>
    <n v="106.7844089684364"/>
  </r>
  <r>
    <n v="11002274584950"/>
    <n v="-6.5652660000000003"/>
    <n v="106.784903"/>
    <x v="23"/>
    <n v="-6.5715683575652299"/>
    <n v="106.7844089684364"/>
  </r>
  <r>
    <n v="11002278262951"/>
    <n v="-6.5644850000000003"/>
    <n v="106.785645"/>
    <x v="23"/>
    <n v="-6.5715683575652299"/>
    <n v="106.7844089684364"/>
  </r>
  <r>
    <n v="11002283805257"/>
    <n v="-6.5698869999999996"/>
    <n v="106.78738"/>
    <x v="23"/>
    <n v="-6.5715683575652299"/>
    <n v="106.7844089684364"/>
  </r>
  <r>
    <n v="11002272454130"/>
    <n v="-6.5710009999999999"/>
    <n v="106.786494"/>
    <x v="23"/>
    <n v="-6.5715683575652299"/>
    <n v="106.7844089684364"/>
  </r>
  <r>
    <n v="11002284277299"/>
    <n v="-6.5709629999999999"/>
    <n v="106.78518699999999"/>
    <x v="23"/>
    <n v="-6.5715683575652299"/>
    <n v="106.7844089684364"/>
  </r>
  <r>
    <n v="11002279720960"/>
    <n v="-6.5639099999999999"/>
    <n v="106.79849400000001"/>
    <x v="23"/>
    <n v="-6.5715683575652299"/>
    <n v="106.7844089684364"/>
  </r>
  <r>
    <n v="11002282346681"/>
    <n v="-6.5655250000000001"/>
    <n v="106.785053"/>
    <x v="23"/>
    <n v="-6.5715683575652299"/>
    <n v="106.7844089684364"/>
  </r>
  <r>
    <n v="11002282579845"/>
    <n v="-6.565086"/>
    <n v="106.78507"/>
    <x v="23"/>
    <n v="-6.5715683575652299"/>
    <n v="106.7844089684364"/>
  </r>
  <r>
    <n v="11002283889257"/>
    <n v="-6.5670539999999997"/>
    <n v="106.78246"/>
    <x v="23"/>
    <n v="-6.5715683575652299"/>
    <n v="106.7844089684364"/>
  </r>
  <r>
    <n v="11002284091554"/>
    <n v="-6.567329"/>
    <n v="106.783241"/>
    <x v="23"/>
    <n v="-6.5715683575652299"/>
    <n v="106.7844089684364"/>
  </r>
  <r>
    <n v="11002284330943"/>
    <n v="-6.5655250000000001"/>
    <n v="106.785053"/>
    <x v="23"/>
    <n v="-6.5715683575652299"/>
    <n v="106.7844089684364"/>
  </r>
  <r>
    <n v="11002281940178"/>
    <n v="-6.5661060000000004"/>
    <n v="106.785965"/>
    <x v="23"/>
    <n v="-6.5715683575652299"/>
    <n v="106.7844089684364"/>
  </r>
  <r>
    <n v="11002282061740"/>
    <n v="-6.5685859999999998"/>
    <n v="106.785602"/>
    <x v="23"/>
    <n v="-6.5715683575652299"/>
    <n v="106.7844089684364"/>
  </r>
  <r>
    <n v="11002282243577"/>
    <n v="-6.5671929999999996"/>
    <n v="106.784874"/>
    <x v="23"/>
    <n v="-6.5715683575652299"/>
    <n v="106.7844089684364"/>
  </r>
  <r>
    <n v="11002283888634"/>
    <n v="-6.566147"/>
    <n v="106.78409600000001"/>
    <x v="23"/>
    <n v="-6.5715683575652299"/>
    <n v="106.7844089684364"/>
  </r>
  <r>
    <n v="11002284259082"/>
    <n v="-6.5660540000000003"/>
    <n v="106.78579000000001"/>
    <x v="23"/>
    <n v="-6.5715683575652299"/>
    <n v="106.7844089684364"/>
  </r>
  <r>
    <n v="11002285125207"/>
    <n v="-6.5689700000000002"/>
    <n v="106.78626"/>
    <x v="23"/>
    <n v="-6.5715683575652299"/>
    <n v="106.7844089684364"/>
  </r>
  <r>
    <n v="11002285548404"/>
    <n v="-6.5672350000000002"/>
    <n v="106.78638599999999"/>
    <x v="23"/>
    <n v="-6.5715683575652299"/>
    <n v="106.7844089684364"/>
  </r>
  <r>
    <n v="11002286327525"/>
    <n v="-6.5673329999999996"/>
    <n v="106.78597000000001"/>
    <x v="23"/>
    <n v="-6.5715683575652299"/>
    <n v="106.7844089684364"/>
  </r>
  <r>
    <n v="11002285964169"/>
    <n v="-6.5667809999999998"/>
    <n v="106.786102"/>
    <x v="23"/>
    <n v="-6.5715683575652299"/>
    <n v="106.7844089684364"/>
  </r>
  <r>
    <n v="11002280361068"/>
    <n v="-6.5680860000000001"/>
    <n v="106.787781"/>
    <x v="23"/>
    <n v="-6.5715683575652299"/>
    <n v="106.7844089684364"/>
  </r>
  <r>
    <n v="11002280895790"/>
    <n v="-6.567558"/>
    <n v="106.787114"/>
    <x v="23"/>
    <n v="-6.5715683575652299"/>
    <n v="106.7844089684364"/>
  </r>
  <r>
    <n v="11002281357848"/>
    <n v="-6.5699189999999996"/>
    <n v="106.78750100000001"/>
    <x v="23"/>
    <n v="-6.5715683575652299"/>
    <n v="106.7844089684364"/>
  </r>
  <r>
    <n v="11002282336660"/>
    <n v="-6.5709580000000001"/>
    <n v="106.78725"/>
    <x v="23"/>
    <n v="-6.5715683575652299"/>
    <n v="106.7844089684364"/>
  </r>
  <r>
    <n v="11002282706128"/>
    <n v="-6.5699189999999996"/>
    <n v="106.78750100000001"/>
    <x v="23"/>
    <n v="-6.5715683575652299"/>
    <n v="106.7844089684364"/>
  </r>
  <r>
    <n v="11002283043950"/>
    <n v="-6.5677659999999998"/>
    <n v="106.78658"/>
    <x v="23"/>
    <n v="-6.5715683575652299"/>
    <n v="106.7844089684364"/>
  </r>
  <r>
    <n v="11002285113354"/>
    <n v="-6.5684430000000003"/>
    <n v="106.787324"/>
    <x v="23"/>
    <n v="-6.5715683575652299"/>
    <n v="106.7844089684364"/>
  </r>
  <r>
    <n v="11002285957840"/>
    <n v="-6.5683299999999996"/>
    <n v="106.78772499999999"/>
    <x v="23"/>
    <n v="-6.5715683575652299"/>
    <n v="106.7844089684364"/>
  </r>
  <r>
    <n v="11002286758103"/>
    <n v="-6.5680269999999998"/>
    <n v="106.787633"/>
    <x v="23"/>
    <n v="-6.5715683575652299"/>
    <n v="106.7844089684364"/>
  </r>
  <r>
    <n v="11002287807323"/>
    <n v="-6.5674380000000001"/>
    <n v="106.787154"/>
    <x v="23"/>
    <n v="-6.5715683575652299"/>
    <n v="106.7844089684364"/>
  </r>
  <r>
    <n v="11002274444582"/>
    <n v="-6.5723690000000001"/>
    <n v="106.78921699999999"/>
    <x v="23"/>
    <n v="-6.5715683575652299"/>
    <n v="106.7844089684364"/>
  </r>
  <r>
    <n v="11002281130386"/>
    <n v="-6.5713600000000003"/>
    <n v="106.788878"/>
    <x v="23"/>
    <n v="-6.5715683575652299"/>
    <n v="106.7844089684364"/>
  </r>
  <r>
    <n v="11002281790588"/>
    <n v="-6.5725220000000002"/>
    <n v="106.788078"/>
    <x v="23"/>
    <n v="-6.5715683575652299"/>
    <n v="106.7844089684364"/>
  </r>
  <r>
    <n v="11002282124416"/>
    <n v="-6.573061"/>
    <n v="106.789085"/>
    <x v="23"/>
    <n v="-6.5715683575652299"/>
    <n v="106.7844089684364"/>
  </r>
  <r>
    <n v="11002282155070"/>
    <n v="-6.5725220000000002"/>
    <n v="106.788078"/>
    <x v="23"/>
    <n v="-6.5715683575652299"/>
    <n v="106.7844089684364"/>
  </r>
  <r>
    <n v="11002282938172"/>
    <n v="-6.5719260000000004"/>
    <n v="106.788867"/>
    <x v="23"/>
    <n v="-6.5715683575652299"/>
    <n v="106.7844089684364"/>
  </r>
  <r>
    <n v="11002284067346"/>
    <n v="-6.572203"/>
    <n v="106.789163"/>
    <x v="23"/>
    <n v="-6.5715683575652299"/>
    <n v="106.7844089684364"/>
  </r>
  <r>
    <n v="11002281499553"/>
    <n v="-6.5725579999999999"/>
    <n v="106.7878"/>
    <x v="23"/>
    <n v="-6.5715683575652299"/>
    <n v="106.7844089684364"/>
  </r>
  <r>
    <n v="11002279693062"/>
    <n v="-6.569801"/>
    <n v="106.780659"/>
    <x v="23"/>
    <n v="-6.5715683575652299"/>
    <n v="106.7844089684364"/>
  </r>
  <r>
    <n v="11002279786812"/>
    <n v="-6.5692459999999997"/>
    <n v="106.78175"/>
    <x v="23"/>
    <n v="-6.5715683575652299"/>
    <n v="106.7844089684364"/>
  </r>
  <r>
    <n v="11002281369773"/>
    <n v="-6.5684659999999999"/>
    <n v="106.781746"/>
    <x v="23"/>
    <n v="-6.5715683575652299"/>
    <n v="106.7844089684364"/>
  </r>
  <r>
    <n v="11002281376261"/>
    <n v="-6.5696479999999999"/>
    <n v="106.7811"/>
    <x v="23"/>
    <n v="-6.5715683575652299"/>
    <n v="106.7844089684364"/>
  </r>
  <r>
    <n v="11002283087570"/>
    <n v="-6.5700620000000001"/>
    <n v="106.78272"/>
    <x v="23"/>
    <n v="-6.5715683575652299"/>
    <n v="106.7844089684364"/>
  </r>
  <r>
    <n v="11002283424762"/>
    <n v="-6.5724400000000003"/>
    <n v="106.781871"/>
    <x v="23"/>
    <n v="-6.5715683575652299"/>
    <n v="106.7844089684364"/>
  </r>
  <r>
    <n v="11002283983881"/>
    <n v="-6.5700620000000001"/>
    <n v="106.78272"/>
    <x v="23"/>
    <n v="-6.5715683575652299"/>
    <n v="106.7844089684364"/>
  </r>
  <r>
    <n v="11002285354434"/>
    <n v="-6.5683220000000002"/>
    <n v="106.78095500000001"/>
    <x v="23"/>
    <n v="-6.5715683575652299"/>
    <n v="106.7844089684364"/>
  </r>
  <r>
    <n v="11002278644940"/>
    <n v="-6.5712520000000003"/>
    <n v="106.784775"/>
    <x v="23"/>
    <n v="-6.5715683575652299"/>
    <n v="106.7844089684364"/>
  </r>
  <r>
    <n v="11002278821534"/>
    <n v="-6.574039"/>
    <n v="106.783325"/>
    <x v="23"/>
    <n v="-6.5715683575652299"/>
    <n v="106.7844089684364"/>
  </r>
  <r>
    <n v="11002279253637"/>
    <n v="-6.5715260000000004"/>
    <n v="106.784638"/>
    <x v="23"/>
    <n v="-6.5715683575652299"/>
    <n v="106.7844089684364"/>
  </r>
  <r>
    <n v="11002280836997"/>
    <n v="-6.5732220000000003"/>
    <n v="106.78704999999999"/>
    <x v="23"/>
    <n v="-6.5715683575652299"/>
    <n v="106.7844089684364"/>
  </r>
  <r>
    <n v="11002282618508"/>
    <n v="-6.5718899999999998"/>
    <n v="106.78376"/>
    <x v="23"/>
    <n v="-6.5715683575652299"/>
    <n v="106.7844089684364"/>
  </r>
  <r>
    <n v="11002283011098"/>
    <n v="-6.572546"/>
    <n v="106.78456"/>
    <x v="23"/>
    <n v="-6.5715683575652299"/>
    <n v="106.7844089684364"/>
  </r>
  <r>
    <n v="11002283587878"/>
    <n v="-6.5735150000000004"/>
    <n v="106.782698"/>
    <x v="23"/>
    <n v="-6.5715683575652299"/>
    <n v="106.7844089684364"/>
  </r>
  <r>
    <n v="11002284428453"/>
    <n v="-6.5729050000000004"/>
    <n v="106.78256"/>
    <x v="23"/>
    <n v="-6.5715683575652299"/>
    <n v="106.7844089684364"/>
  </r>
  <r>
    <n v="11002275467517"/>
    <n v="-6.569985"/>
    <n v="106.780614"/>
    <x v="23"/>
    <n v="-6.5715683575652299"/>
    <n v="106.7844089684364"/>
  </r>
  <r>
    <n v="11002276559419"/>
    <n v="-6.570811"/>
    <n v="106.786354"/>
    <x v="23"/>
    <n v="-6.5715683575652299"/>
    <n v="106.7844089684364"/>
  </r>
  <r>
    <n v="11002288103189"/>
    <n v="-6.5668759999999997"/>
    <n v="106.78225999999999"/>
    <x v="23"/>
    <n v="-6.5715683575652299"/>
    <n v="106.7844089684364"/>
  </r>
  <r>
    <n v="11002279294452"/>
    <n v="-6.5670320000000002"/>
    <n v="106.788211"/>
    <x v="23"/>
    <n v="-6.5715683575652299"/>
    <n v="106.7844089684364"/>
  </r>
  <r>
    <n v="11002280891381"/>
    <n v="-6.566808"/>
    <n v="106.788259"/>
    <x v="23"/>
    <n v="-6.5715683575652299"/>
    <n v="106.7844089684364"/>
  </r>
  <r>
    <n v="11002282539988"/>
    <n v="-6.5662419999999999"/>
    <n v="106.7872"/>
    <x v="23"/>
    <n v="-6.5715683575652299"/>
    <n v="106.7844089684364"/>
  </r>
  <r>
    <n v="11002282546159"/>
    <n v="-6.5662419999999999"/>
    <n v="106.7872"/>
    <x v="23"/>
    <n v="-6.5715683575652299"/>
    <n v="106.7844089684364"/>
  </r>
  <r>
    <n v="11002278166066"/>
    <n v="-6.5690439999999999"/>
    <n v="106.789846"/>
    <x v="23"/>
    <n v="-6.5715683575652299"/>
    <n v="106.7844089684364"/>
  </r>
  <r>
    <n v="11002283780741"/>
    <n v="-6.5694489999999996"/>
    <n v="106.789934"/>
    <x v="23"/>
    <n v="-6.5715683575652299"/>
    <n v="106.7844089684364"/>
  </r>
  <r>
    <n v="11002282818461"/>
    <n v="-6.5701320000000001"/>
    <n v="106.78922"/>
    <x v="23"/>
    <n v="-6.5715683575652299"/>
    <n v="106.7844089684364"/>
  </r>
  <r>
    <n v="11002284270340"/>
    <n v="-6.5695309999999996"/>
    <n v="106.789665"/>
    <x v="23"/>
    <n v="-6.5715683575652299"/>
    <n v="106.7844089684364"/>
  </r>
  <r>
    <n v="11002285386642"/>
    <n v="-6.5696469999999998"/>
    <n v="106.78391000000001"/>
    <x v="23"/>
    <n v="-6.5715683575652299"/>
    <n v="106.7844089684364"/>
  </r>
  <r>
    <n v="11002286387613"/>
    <n v="-6.5691290000000002"/>
    <n v="106.78959"/>
    <x v="23"/>
    <n v="-6.5715683575652299"/>
    <n v="106.7844089684364"/>
  </r>
  <r>
    <n v="11002274627941"/>
    <n v="-6.5677130000000004"/>
    <n v="106.782068"/>
    <x v="23"/>
    <n v="-6.5715683575652299"/>
    <n v="106.7844089684364"/>
  </r>
  <r>
    <n v="11002278517231"/>
    <n v="-6.5674010000000003"/>
    <n v="106.78117"/>
    <x v="23"/>
    <n v="-6.5715683575652299"/>
    <n v="106.7844089684364"/>
  </r>
  <r>
    <n v="11002279715674"/>
    <n v="-6.5699860000000001"/>
    <n v="106.78357099999999"/>
    <x v="23"/>
    <n v="-6.5715683575652299"/>
    <n v="106.7844089684364"/>
  </r>
  <r>
    <n v="11002283002986"/>
    <n v="-6.5687530000000001"/>
    <n v="106.783446"/>
    <x v="23"/>
    <n v="-6.5715683575652299"/>
    <n v="106.7844089684364"/>
  </r>
  <r>
    <n v="11002284431127"/>
    <n v="-6.5680930000000002"/>
    <n v="106.782732"/>
    <x v="23"/>
    <n v="-6.5715683575652299"/>
    <n v="106.7844089684364"/>
  </r>
  <r>
    <n v="11002284933430"/>
    <n v="-6.5696180000000002"/>
    <n v="106.78364000000001"/>
    <x v="23"/>
    <n v="-6.5715683575652299"/>
    <n v="106.7844089684364"/>
  </r>
  <r>
    <n v="11002284263757"/>
    <n v="-6.5667809999999998"/>
    <n v="106.786102"/>
    <x v="23"/>
    <n v="-6.5715683575652299"/>
    <n v="106.7844089684364"/>
  </r>
  <r>
    <n v="11002286244613"/>
    <n v="-6.571161"/>
    <n v="106.788364"/>
    <x v="23"/>
    <n v="-6.5715683575652299"/>
    <n v="106.7844089684364"/>
  </r>
  <r>
    <n v="11002279325345"/>
    <n v="-6.5694739999999996"/>
    <n v="106.789957"/>
    <x v="23"/>
    <n v="-6.5715683575652299"/>
    <n v="106.7844089684364"/>
  </r>
  <r>
    <n v="11002280715500"/>
    <n v="-6.5689460000000004"/>
    <n v="106.78995"/>
    <x v="23"/>
    <n v="-6.5715683575652299"/>
    <n v="106.7844089684364"/>
  </r>
  <r>
    <n v="11002283319996"/>
    <n v="-6.5693250000000001"/>
    <n v="106.789447"/>
    <x v="23"/>
    <n v="-6.5715683575652299"/>
    <n v="106.7844089684364"/>
  </r>
  <r>
    <n v="11002276054431"/>
    <n v="-6.5686879999999999"/>
    <n v="106.780148"/>
    <x v="23"/>
    <n v="-6.5715683575652299"/>
    <n v="106.7844089684364"/>
  </r>
  <r>
    <n v="11002282345330"/>
    <n v="-6.5654219999999999"/>
    <n v="106.78523"/>
    <x v="23"/>
    <n v="-6.5715683575652299"/>
    <n v="106.7844089684364"/>
  </r>
  <r>
    <n v="11002284752907"/>
    <n v="-6.5645810000000004"/>
    <n v="106.78595900000001"/>
    <x v="23"/>
    <n v="-6.5715683575652299"/>
    <n v="106.7844089684364"/>
  </r>
  <r>
    <n v="11002279336561"/>
    <n v="-6.5648929999999996"/>
    <n v="106.785478"/>
    <x v="23"/>
    <n v="-6.5715683575652299"/>
    <n v="106.7844089684364"/>
  </r>
  <r>
    <n v="11002280437259"/>
    <n v="-6.5715519999999996"/>
    <n v="106.787887"/>
    <x v="23"/>
    <n v="-6.5715683575652299"/>
    <n v="106.7844089684364"/>
  </r>
  <r>
    <n v="11002281482821"/>
    <n v="-6.5722339999999999"/>
    <n v="106.78767999999999"/>
    <x v="23"/>
    <n v="-6.5715683575652299"/>
    <n v="106.7844089684364"/>
  </r>
  <r>
    <n v="11002282724168"/>
    <n v="-6.5697039999999998"/>
    <n v="106.788635"/>
    <x v="23"/>
    <n v="-6.5715683575652299"/>
    <n v="106.7844089684364"/>
  </r>
  <r>
    <n v="11002283763083"/>
    <n v="-6.5704900000000004"/>
    <n v="106.785588"/>
    <x v="23"/>
    <n v="-6.5715683575652299"/>
    <n v="106.7844089684364"/>
  </r>
  <r>
    <n v="11002284659521"/>
    <n v="-6.5685570000000002"/>
    <n v="106.786693"/>
    <x v="23"/>
    <n v="-6.5715683575652299"/>
    <n v="106.7844089684364"/>
  </r>
  <r>
    <n v="11002286071501"/>
    <n v="-6.5705749999999998"/>
    <n v="106.787254"/>
    <x v="23"/>
    <n v="-6.5715683575652299"/>
    <n v="106.7844089684364"/>
  </r>
  <r>
    <n v="11002287505979"/>
    <n v="-6.5672119999999996"/>
    <n v="106.78287400000001"/>
    <x v="23"/>
    <n v="-6.5715683575652299"/>
    <n v="106.7844089684364"/>
  </r>
  <r>
    <n v="11002288229793"/>
    <n v="-6.5697669999999997"/>
    <n v="106.78558"/>
    <x v="23"/>
    <n v="-6.5715683575652299"/>
    <n v="106.7844089684364"/>
  </r>
  <r>
    <n v="11002288349217"/>
    <n v="-6.5706920000000002"/>
    <n v="106.78747300000001"/>
    <x v="23"/>
    <n v="-6.5715683575652299"/>
    <n v="106.7844089684364"/>
  </r>
  <r>
    <n v="11002280631451"/>
    <n v="-6.5688029999999999"/>
    <n v="106.78140999999999"/>
    <x v="23"/>
    <n v="-6.5715683575652299"/>
    <n v="106.7844089684364"/>
  </r>
  <r>
    <n v="11002281485503"/>
    <n v="-6.5715890000000003"/>
    <n v="106.78223199999999"/>
    <x v="23"/>
    <n v="-6.5715683575652299"/>
    <n v="106.7844089684364"/>
  </r>
  <r>
    <n v="11002284996329"/>
    <n v="-6.5700310000000002"/>
    <n v="106.780598"/>
    <x v="23"/>
    <n v="-6.5715683575652299"/>
    <n v="106.7844089684364"/>
  </r>
  <r>
    <n v="11002278601493"/>
    <n v="-6.5365979999999997"/>
    <n v="106.793359"/>
    <x v="24"/>
    <n v="-6.5389172900926313"/>
    <n v="106.80639274605851"/>
  </r>
  <r>
    <n v="11002283301797"/>
    <n v="-6.5370340000000002"/>
    <n v="106.792985"/>
    <x v="24"/>
    <n v="-6.5389172900926313"/>
    <n v="106.80639274605851"/>
  </r>
  <r>
    <n v="11002278386415"/>
    <n v="-6.5355420000000004"/>
    <n v="106.794043"/>
    <x v="24"/>
    <n v="-6.5389172900926313"/>
    <n v="106.80639274605851"/>
  </r>
  <r>
    <n v="11002278905423"/>
    <n v="-6.5329750000000004"/>
    <n v="106.794679"/>
    <x v="24"/>
    <n v="-6.5389172900926313"/>
    <n v="106.80639274605851"/>
  </r>
  <r>
    <n v="11002279190581"/>
    <n v="-6.5426489999999999"/>
    <n v="106.81233"/>
    <x v="24"/>
    <n v="-6.5389172900926313"/>
    <n v="106.80639274605851"/>
  </r>
  <r>
    <n v="11002283491827"/>
    <n v="-6.5369169999999999"/>
    <n v="106.793465"/>
    <x v="24"/>
    <n v="-6.5389172900926313"/>
    <n v="106.80639274605851"/>
  </r>
  <r>
    <n v="11002277765431"/>
    <n v="-6.5354270000000003"/>
    <n v="106.79386"/>
    <x v="24"/>
    <n v="-6.5389172900926313"/>
    <n v="106.80639274605851"/>
  </r>
  <r>
    <n v="11002269988468"/>
    <n v="-6.5416780000000001"/>
    <n v="106.81214"/>
    <x v="24"/>
    <n v="-6.5389172900926313"/>
    <n v="106.80639274605851"/>
  </r>
  <r>
    <n v="11002274914553"/>
    <n v="-6.5367980000000001"/>
    <n v="106.808914"/>
    <x v="24"/>
    <n v="-6.5389172900926313"/>
    <n v="106.80639274605851"/>
  </r>
  <r>
    <n v="11002276711813"/>
    <n v="-6.5427010000000001"/>
    <n v="106.81183900000001"/>
    <x v="24"/>
    <n v="-6.5389172900926313"/>
    <n v="106.80639274605851"/>
  </r>
  <r>
    <n v="11002278525580"/>
    <n v="-6.5369650000000004"/>
    <n v="106.80776899999999"/>
    <x v="24"/>
    <n v="-6.5389172900926313"/>
    <n v="106.80639274605851"/>
  </r>
  <r>
    <n v="11002278773712"/>
    <n v="-6.5349709999999996"/>
    <n v="106.80705"/>
    <x v="24"/>
    <n v="-6.5389172900926313"/>
    <n v="106.80639274605851"/>
  </r>
  <r>
    <n v="11002279211585"/>
    <n v="-6.5409439999999996"/>
    <n v="106.80768"/>
    <x v="24"/>
    <n v="-6.5389172900926313"/>
    <n v="106.80639274605851"/>
  </r>
  <r>
    <n v="11002279701134"/>
    <n v="-6.5420429999999996"/>
    <n v="106.81112"/>
    <x v="24"/>
    <n v="-6.5389172900926313"/>
    <n v="106.80639274605851"/>
  </r>
  <r>
    <n v="11002279759229"/>
    <n v="-6.542916"/>
    <n v="106.81170400000001"/>
    <x v="24"/>
    <n v="-6.5389172900926313"/>
    <n v="106.80639274605851"/>
  </r>
  <r>
    <n v="11002281324103"/>
    <n v="-6.5419600000000004"/>
    <n v="106.81152400000001"/>
    <x v="24"/>
    <n v="-6.5389172900926313"/>
    <n v="106.80639274605851"/>
  </r>
  <r>
    <n v="11002282200239"/>
    <n v="-6.5433409999999999"/>
    <n v="106.811418"/>
    <x v="24"/>
    <n v="-6.5389172900926313"/>
    <n v="106.80639274605851"/>
  </r>
  <r>
    <n v="11002282223186"/>
    <n v="-6.5406709999999997"/>
    <n v="106.806389"/>
    <x v="24"/>
    <n v="-6.5389172900926313"/>
    <n v="106.80639274605851"/>
  </r>
  <r>
    <n v="11002285854099"/>
    <n v="-6.5366470000000003"/>
    <n v="106.80676"/>
    <x v="24"/>
    <n v="-6.5389172900926313"/>
    <n v="106.80639274605851"/>
  </r>
  <r>
    <n v="11002285918438"/>
    <n v="-6.5413920000000001"/>
    <n v="106.812038"/>
    <x v="24"/>
    <n v="-6.5389172900926313"/>
    <n v="106.80639274605851"/>
  </r>
  <r>
    <n v="11002275130471"/>
    <n v="-6.5374569999999999"/>
    <n v="106.810517"/>
    <x v="24"/>
    <n v="-6.5389172900926313"/>
    <n v="106.80639274605851"/>
  </r>
  <r>
    <n v="11002287498174"/>
    <n v="-6.539803"/>
    <n v="106.81003"/>
    <x v="24"/>
    <n v="-6.5389172900926313"/>
    <n v="106.80639274605851"/>
  </r>
  <r>
    <n v="11002279120937"/>
    <n v="-6.5389210000000002"/>
    <n v="106.80869"/>
    <x v="24"/>
    <n v="-6.5389172900926313"/>
    <n v="106.80639274605851"/>
  </r>
  <r>
    <n v="11002285319011"/>
    <n v="-6.5386040000000003"/>
    <n v="106.80898000000001"/>
    <x v="24"/>
    <n v="-6.5389172900926313"/>
    <n v="106.80639274605851"/>
  </r>
  <r>
    <n v="11002273741107"/>
    <n v="-6.538627"/>
    <n v="106.80865"/>
    <x v="24"/>
    <n v="-6.5389172900926313"/>
    <n v="106.80639274605851"/>
  </r>
  <r>
    <n v="11002276663851"/>
    <n v="-6.538316"/>
    <n v="106.80946"/>
    <x v="24"/>
    <n v="-6.5389172900926313"/>
    <n v="106.80639274605851"/>
  </r>
  <r>
    <n v="11002276878095"/>
    <n v="-6.5378350000000003"/>
    <n v="106.80908100000001"/>
    <x v="24"/>
    <n v="-6.5389172900926313"/>
    <n v="106.80639274605851"/>
  </r>
  <r>
    <n v="11002283382574"/>
    <n v="-6.5398139999999998"/>
    <n v="106.80974000000001"/>
    <x v="24"/>
    <n v="-6.5389172900926313"/>
    <n v="106.80639274605851"/>
  </r>
  <r>
    <n v="11002284444048"/>
    <n v="-6.5423600000000004"/>
    <n v="106.808205"/>
    <x v="24"/>
    <n v="-6.5389172900926313"/>
    <n v="106.80639274605851"/>
  </r>
  <r>
    <n v="11002285135376"/>
    <n v="-6.5393210000000002"/>
    <n v="106.809746"/>
    <x v="24"/>
    <n v="-6.5389172900926313"/>
    <n v="106.80639274605851"/>
  </r>
  <r>
    <n v="11002285597150"/>
    <n v="-6.5404749999999998"/>
    <n v="106.80855"/>
    <x v="24"/>
    <n v="-6.5389172900926313"/>
    <n v="106.80639274605851"/>
  </r>
  <r>
    <n v="11002274549540"/>
    <n v="-6.5415809999999999"/>
    <n v="106.80954699999999"/>
    <x v="24"/>
    <n v="-6.5389172900926313"/>
    <n v="106.80639274605851"/>
  </r>
  <r>
    <n v="11002269304448"/>
    <n v="-6.5401590000000001"/>
    <n v="106.805815"/>
    <x v="24"/>
    <n v="-6.5389172900926313"/>
    <n v="106.80639274605851"/>
  </r>
  <r>
    <n v="11002274521335"/>
    <n v="-6.540254"/>
    <n v="106.810159"/>
    <x v="24"/>
    <n v="-6.5389172900926313"/>
    <n v="106.80639274605851"/>
  </r>
  <r>
    <n v="11002274921814"/>
    <n v="-6.5410219999999999"/>
    <n v="106.81048"/>
    <x v="24"/>
    <n v="-6.5389172900926313"/>
    <n v="106.80639274605851"/>
  </r>
  <r>
    <n v="11002276228272"/>
    <n v="-6.5405449999999998"/>
    <n v="106.80848"/>
    <x v="24"/>
    <n v="-6.5389172900926313"/>
    <n v="106.80639274605851"/>
  </r>
  <r>
    <n v="11002277764553"/>
    <n v="-6.541925"/>
    <n v="106.808235"/>
    <x v="24"/>
    <n v="-6.5389172900926313"/>
    <n v="106.80639274605851"/>
  </r>
  <r>
    <n v="11002277849065"/>
    <n v="-6.5421800000000001"/>
    <n v="106.810169"/>
    <x v="24"/>
    <n v="-6.5389172900926313"/>
    <n v="106.80639274605851"/>
  </r>
  <r>
    <n v="11002279086585"/>
    <n v="-6.5377109999999998"/>
    <n v="106.811432"/>
    <x v="24"/>
    <n v="-6.5389172900926313"/>
    <n v="106.80639274605851"/>
  </r>
  <r>
    <n v="11002280793515"/>
    <n v="-6.5370980000000003"/>
    <n v="106.812325"/>
    <x v="24"/>
    <n v="-6.5389172900926313"/>
    <n v="106.80639274605851"/>
  </r>
  <r>
    <n v="11002281103997"/>
    <n v="-6.5415809999999999"/>
    <n v="106.80954699999999"/>
    <x v="24"/>
    <n v="-6.5389172900926313"/>
    <n v="106.80639274605851"/>
  </r>
  <r>
    <n v="11002282110398"/>
    <n v="-6.5419679999999998"/>
    <n v="106.80922"/>
    <x v="24"/>
    <n v="-6.5389172900926313"/>
    <n v="106.80639274605851"/>
  </r>
  <r>
    <n v="11002282779401"/>
    <n v="-6.5409639999999998"/>
    <n v="106.81073600000001"/>
    <x v="24"/>
    <n v="-6.5389172900926313"/>
    <n v="106.80639274605851"/>
  </r>
  <r>
    <n v="11002284356860"/>
    <n v="-6.5416179999999997"/>
    <n v="106.811761"/>
    <x v="24"/>
    <n v="-6.5389172900926313"/>
    <n v="106.80639274605851"/>
  </r>
  <r>
    <n v="11002285358526"/>
    <n v="-6.5406849999999999"/>
    <n v="106.80968"/>
    <x v="24"/>
    <n v="-6.5389172900926313"/>
    <n v="106.80639274605851"/>
  </r>
  <r>
    <n v="11002281319943"/>
    <n v="-6.5378179999999997"/>
    <n v="106.80664"/>
    <x v="24"/>
    <n v="-6.5389172900926313"/>
    <n v="106.80639274605851"/>
  </r>
  <r>
    <n v="11002282243289"/>
    <n v="-6.54244"/>
    <n v="106.811745"/>
    <x v="24"/>
    <n v="-6.5389172900926313"/>
    <n v="106.80639274605851"/>
  </r>
  <r>
    <n v="11002284186267"/>
    <n v="-6.5359999999999996"/>
    <n v="106.8074"/>
    <x v="24"/>
    <n v="-6.5389172900926313"/>
    <n v="106.80639274605851"/>
  </r>
  <r>
    <n v="11002285476972"/>
    <n v="-6.5378350000000003"/>
    <n v="106.80908100000001"/>
    <x v="24"/>
    <n v="-6.5389172900926313"/>
    <n v="106.80639274605851"/>
  </r>
  <r>
    <n v="11002286158516"/>
    <n v="-6.5410490000000001"/>
    <n v="106.810884"/>
    <x v="24"/>
    <n v="-6.5389172900926313"/>
    <n v="106.80639274605851"/>
  </r>
  <r>
    <n v="11002281079416"/>
    <n v="-6.5395969999999997"/>
    <n v="106.80876000000001"/>
    <x v="24"/>
    <n v="-6.5389172900926313"/>
    <n v="106.80639274605851"/>
  </r>
  <r>
    <n v="11002282049698"/>
    <n v="-6.5402290000000001"/>
    <n v="106.80879"/>
    <x v="24"/>
    <n v="-6.5389172900926313"/>
    <n v="106.80639274605851"/>
  </r>
  <r>
    <n v="11002286393098"/>
    <n v="-6.5344709999999999"/>
    <n v="106.788342"/>
    <x v="24"/>
    <n v="-6.5389172900926313"/>
    <n v="106.80639274605851"/>
  </r>
  <r>
    <n v="11002282666253"/>
    <n v="-6.5337180000000004"/>
    <n v="106.785533"/>
    <x v="24"/>
    <n v="-6.5389172900926313"/>
    <n v="106.80639274605851"/>
  </r>
  <r>
    <n v="11002283752681"/>
    <n v="-6.5358349999999996"/>
    <n v="106.789995"/>
    <x v="24"/>
    <n v="-6.5389172900926313"/>
    <n v="106.80639274605851"/>
  </r>
  <r>
    <n v="11002283185399"/>
    <n v="-6.5632799999999998"/>
    <n v="106.80131900000001"/>
    <x v="24"/>
    <n v="-6.5389172900926313"/>
    <n v="106.80639274605851"/>
  </r>
  <r>
    <n v="11002281131507"/>
    <n v="-6.5386360000000003"/>
    <n v="106.806791"/>
    <x v="24"/>
    <n v="-6.5389172900926313"/>
    <n v="106.80639274605851"/>
  </r>
  <r>
    <n v="11002278175828"/>
    <n v="-6.5361019999999996"/>
    <n v="106.80714999999999"/>
    <x v="24"/>
    <n v="-6.5389172900926313"/>
    <n v="106.80639274605851"/>
  </r>
  <r>
    <n v="11002279733162"/>
    <n v="-6.5416040000000004"/>
    <n v="106.807069"/>
    <x v="24"/>
    <n v="-6.5389172900926313"/>
    <n v="106.80639274605851"/>
  </r>
  <r>
    <n v="11002280281047"/>
    <n v="-6.5411760000000001"/>
    <n v="106.81185000000001"/>
    <x v="24"/>
    <n v="-6.5389172900926313"/>
    <n v="106.80639274605851"/>
  </r>
  <r>
    <n v="11002281994654"/>
    <n v="-6.5357180000000001"/>
    <n v="106.80755000000001"/>
    <x v="24"/>
    <n v="-6.5389172900926313"/>
    <n v="106.80639274605851"/>
  </r>
  <r>
    <n v="11002282899949"/>
    <n v="-6.5419169999999998"/>
    <n v="106.808306"/>
    <x v="24"/>
    <n v="-6.5389172900926313"/>
    <n v="106.80639274605851"/>
  </r>
  <r>
    <n v="11002283392139"/>
    <n v="-6.5378129999999999"/>
    <n v="106.810755"/>
    <x v="24"/>
    <n v="-6.5389172900926313"/>
    <n v="106.80639274605851"/>
  </r>
  <r>
    <n v="11002283575459"/>
    <n v="-6.5363870000000004"/>
    <n v="106.808876"/>
    <x v="24"/>
    <n v="-6.5389172900926313"/>
    <n v="106.80639274605851"/>
  </r>
  <r>
    <n v="11002283860827"/>
    <n v="-6.5357279999999998"/>
    <n v="106.80868"/>
    <x v="24"/>
    <n v="-6.5389172900926313"/>
    <n v="106.80639274605851"/>
  </r>
  <r>
    <n v="11002284407258"/>
    <n v="-6.5349709999999996"/>
    <n v="106.80705"/>
    <x v="24"/>
    <n v="-6.5389172900926313"/>
    <n v="106.80639274605851"/>
  </r>
  <r>
    <n v="11002284878795"/>
    <n v="-6.5385489999999997"/>
    <n v="106.807345"/>
    <x v="24"/>
    <n v="-6.5389172900926313"/>
    <n v="106.80639274605851"/>
  </r>
  <r>
    <n v="11002284912905"/>
    <n v="-6.5357180000000001"/>
    <n v="106.80755000000001"/>
    <x v="24"/>
    <n v="-6.5389172900926313"/>
    <n v="106.80639274605851"/>
  </r>
  <r>
    <n v="11002284912950"/>
    <n v="-6.5393650000000001"/>
    <n v="106.80761099999999"/>
    <x v="24"/>
    <n v="-6.5389172900926313"/>
    <n v="106.80639274605851"/>
  </r>
  <r>
    <n v="11002279573492"/>
    <n v="-6.5404059999999999"/>
    <n v="106.811863"/>
    <x v="24"/>
    <n v="-6.5389172900926313"/>
    <n v="106.80639274605851"/>
  </r>
  <r>
    <n v="11002275706823"/>
    <n v="-6.5390370000000004"/>
    <n v="106.80951899999999"/>
    <x v="24"/>
    <n v="-6.5389172900926313"/>
    <n v="106.80639274605851"/>
  </r>
  <r>
    <n v="11002278763861"/>
    <n v="-6.5361019999999996"/>
    <n v="106.80714999999999"/>
    <x v="24"/>
    <n v="-6.5389172900926313"/>
    <n v="106.80639274605851"/>
  </r>
  <r>
    <n v="11002280250548"/>
    <n v="-6.5394819999999996"/>
    <n v="106.80815"/>
    <x v="24"/>
    <n v="-6.5389172900926313"/>
    <n v="106.80639274605851"/>
  </r>
  <r>
    <n v="11002280397287"/>
    <n v="-6.538659"/>
    <n v="106.80985"/>
    <x v="24"/>
    <n v="-6.5389172900926313"/>
    <n v="106.80639274605851"/>
  </r>
  <r>
    <n v="11002280587695"/>
    <n v="-6.5414329999999996"/>
    <n v="106.81231"/>
    <x v="24"/>
    <n v="-6.5389172900926313"/>
    <n v="106.80639274605851"/>
  </r>
  <r>
    <n v="11002281686629"/>
    <n v="-6.5417639999999997"/>
    <n v="106.81131000000001"/>
    <x v="24"/>
    <n v="-6.5389172900926313"/>
    <n v="106.80639274605851"/>
  </r>
  <r>
    <n v="11002282488053"/>
    <n v="-6.5371569999999997"/>
    <n v="106.80828"/>
    <x v="24"/>
    <n v="-6.5389172900926313"/>
    <n v="106.80639274605851"/>
  </r>
  <r>
    <n v="11002282901387"/>
    <n v="-6.5375379999999996"/>
    <n v="106.80878"/>
    <x v="24"/>
    <n v="-6.5389172900926313"/>
    <n v="106.80639274605851"/>
  </r>
  <r>
    <n v="11002283148361"/>
    <n v="-6.5395139999999996"/>
    <n v="106.809732"/>
    <x v="24"/>
    <n v="-6.5389172900926313"/>
    <n v="106.80639274605851"/>
  </r>
  <r>
    <n v="11002283179389"/>
    <n v="-6.5382709999999999"/>
    <n v="106.808205"/>
    <x v="24"/>
    <n v="-6.5389172900926313"/>
    <n v="106.80639274605851"/>
  </r>
  <r>
    <n v="11002283292419"/>
    <n v="-6.5356810000000003"/>
    <n v="106.807919"/>
    <x v="24"/>
    <n v="-6.5389172900926313"/>
    <n v="106.80639274605851"/>
  </r>
  <r>
    <n v="11002284905958"/>
    <n v="-6.539199"/>
    <n v="106.809421"/>
    <x v="24"/>
    <n v="-6.5389172900926313"/>
    <n v="106.80639274605851"/>
  </r>
  <r>
    <n v="11002285083141"/>
    <n v="-6.5389809999999997"/>
    <n v="106.809788"/>
    <x v="24"/>
    <n v="-6.5389172900926313"/>
    <n v="106.80639274605851"/>
  </r>
  <r>
    <n v="11002286098883"/>
    <n v="-6.5382709999999999"/>
    <n v="106.808205"/>
    <x v="24"/>
    <n v="-6.5389172900926313"/>
    <n v="106.80639274605851"/>
  </r>
  <r>
    <n v="11002283022391"/>
    <n v="-6.5379370000000003"/>
    <n v="106.8122"/>
    <x v="24"/>
    <n v="-6.5389172900926313"/>
    <n v="106.80639274605851"/>
  </r>
  <r>
    <n v="11002277556189"/>
    <n v="-6.5438989999999997"/>
    <n v="106.806955"/>
    <x v="24"/>
    <n v="-6.5389172900926313"/>
    <n v="106.80639274605851"/>
  </r>
  <r>
    <n v="11002278394236"/>
    <n v="-6.5421110000000002"/>
    <n v="106.81022"/>
    <x v="24"/>
    <n v="-6.5389172900926313"/>
    <n v="106.80639274605851"/>
  </r>
  <r>
    <n v="11002280916842"/>
    <n v="-6.5415869999999998"/>
    <n v="106.810125"/>
    <x v="24"/>
    <n v="-6.5389172900926313"/>
    <n v="106.80639274605851"/>
  </r>
  <r>
    <n v="11002282765859"/>
    <n v="-6.5410570000000003"/>
    <n v="106.808639"/>
    <x v="24"/>
    <n v="-6.5389172900926313"/>
    <n v="106.80639274605851"/>
  </r>
  <r>
    <n v="11002282970363"/>
    <n v="-6.5403260000000003"/>
    <n v="106.810585"/>
    <x v="24"/>
    <n v="-6.5389172900926313"/>
    <n v="106.80639274605851"/>
  </r>
  <r>
    <n v="11002273510169"/>
    <n v="-6.5391019999999997"/>
    <n v="106.810636"/>
    <x v="24"/>
    <n v="-6.5389172900926313"/>
    <n v="106.80639274605851"/>
  </r>
  <r>
    <n v="11002280918730"/>
    <n v="-6.5373200000000002"/>
    <n v="106.808972"/>
    <x v="24"/>
    <n v="-6.5389172900926313"/>
    <n v="106.80639274605851"/>
  </r>
  <r>
    <n v="11002281258893"/>
    <n v="-6.5413990000000002"/>
    <n v="106.81074"/>
    <x v="24"/>
    <n v="-6.5389172900926313"/>
    <n v="106.80639274605851"/>
  </r>
  <r>
    <n v="11002281348208"/>
    <n v="-6.5410490000000001"/>
    <n v="106.810884"/>
    <x v="24"/>
    <n v="-6.5389172900926313"/>
    <n v="106.80639274605851"/>
  </r>
  <r>
    <n v="11002281694558"/>
    <n v="-6.5402930000000001"/>
    <n v="106.809759"/>
    <x v="24"/>
    <n v="-6.5389172900926313"/>
    <n v="106.80639274605851"/>
  </r>
  <r>
    <n v="11002282138477"/>
    <n v="-6.5413589999999999"/>
    <n v="106.81043"/>
    <x v="24"/>
    <n v="-6.5389172900926313"/>
    <n v="106.80639274605851"/>
  </r>
  <r>
    <n v="11002286004565"/>
    <n v="-6.5390689999999996"/>
    <n v="106.81095999999999"/>
    <x v="24"/>
    <n v="-6.5389172900926313"/>
    <n v="106.80639274605851"/>
  </r>
  <r>
    <n v="11002287608193"/>
    <n v="-6.5415789999999996"/>
    <n v="106.809746"/>
    <x v="24"/>
    <n v="-6.5389172900926313"/>
    <n v="106.80639274605851"/>
  </r>
  <r>
    <n v="11002288076939"/>
    <n v="-6.541798"/>
    <n v="106.81077999999999"/>
    <x v="24"/>
    <n v="-6.5389172900926313"/>
    <n v="106.80639274605851"/>
  </r>
  <r>
    <n v="11002281789809"/>
    <n v="-6.5415809999999999"/>
    <n v="106.80955"/>
    <x v="24"/>
    <n v="-6.5389172900926313"/>
    <n v="106.80639274605851"/>
  </r>
  <r>
    <n v="11002284460709"/>
    <n v="-6.5442489999999998"/>
    <n v="106.80548"/>
    <x v="24"/>
    <n v="-6.5389172900926313"/>
    <n v="106.80639274605851"/>
  </r>
  <r>
    <n v="11002286195708"/>
    <n v="-6.5440959999999997"/>
    <n v="106.804194"/>
    <x v="24"/>
    <n v="-6.5389172900926313"/>
    <n v="106.80639274605851"/>
  </r>
  <r>
    <n v="11002274812310"/>
    <n v="-6.5577310000000004"/>
    <n v="106.785798"/>
    <x v="25"/>
    <n v="-6.5289430223048521"/>
    <n v="106.8123901503686"/>
  </r>
  <r>
    <n v="11002274039371"/>
    <n v="-6.5269769999999996"/>
    <n v="106.81079699999999"/>
    <x v="25"/>
    <n v="-6.5289430223048521"/>
    <n v="106.8123901503686"/>
  </r>
  <r>
    <n v="11002282518028"/>
    <n v="-6.527291"/>
    <n v="106.809586"/>
    <x v="25"/>
    <n v="-6.5289430223048521"/>
    <n v="106.8123901503686"/>
  </r>
  <r>
    <n v="11002276149735"/>
    <n v="-6.5271790000000003"/>
    <n v="106.81519900000001"/>
    <x v="25"/>
    <n v="-6.5289430223048521"/>
    <n v="106.8123901503686"/>
  </r>
  <r>
    <n v="11002277017189"/>
    <n v="-6.527463"/>
    <n v="106.819333"/>
    <x v="25"/>
    <n v="-6.5289430223048521"/>
    <n v="106.8123901503686"/>
  </r>
  <r>
    <n v="11002281704440"/>
    <n v="-6.526389"/>
    <n v="106.81502"/>
    <x v="25"/>
    <n v="-6.5289430223048521"/>
    <n v="106.8123901503686"/>
  </r>
  <r>
    <n v="11002282988661"/>
    <n v="-6.5297609999999997"/>
    <n v="106.81755"/>
    <x v="25"/>
    <n v="-6.5289430223048521"/>
    <n v="106.8123901503686"/>
  </r>
  <r>
    <n v="11002285198654"/>
    <n v="-6.5258909999999997"/>
    <n v="106.818051"/>
    <x v="25"/>
    <n v="-6.5289430223048521"/>
    <n v="106.8123901503686"/>
  </r>
  <r>
    <n v="11002280800677"/>
    <n v="-6.5259650000000002"/>
    <n v="106.81437200000001"/>
    <x v="25"/>
    <n v="-6.5289430223048521"/>
    <n v="106.8123901503686"/>
  </r>
  <r>
    <n v="11002274266681"/>
    <n v="-6.5267980000000003"/>
    <n v="106.80988000000001"/>
    <x v="25"/>
    <n v="-6.5289430223048521"/>
    <n v="106.8123901503686"/>
  </r>
  <r>
    <n v="11002268434647"/>
    <n v="-6.5329030000000001"/>
    <n v="106.81775500000001"/>
    <x v="25"/>
    <n v="-6.5289430223048521"/>
    <n v="106.8123901503686"/>
  </r>
  <r>
    <n v="11002275112411"/>
    <n v="-6.5341639999999996"/>
    <n v="106.81706"/>
    <x v="25"/>
    <n v="-6.5289430223048521"/>
    <n v="106.8123901503686"/>
  </r>
  <r>
    <n v="11002276233421"/>
    <n v="-6.5303040000000001"/>
    <n v="106.81784"/>
    <x v="25"/>
    <n v="-6.5289430223048521"/>
    <n v="106.8123901503686"/>
  </r>
  <r>
    <n v="11002279291899"/>
    <n v="-6.5316669999999997"/>
    <n v="106.814414"/>
    <x v="25"/>
    <n v="-6.5289430223048521"/>
    <n v="106.8123901503686"/>
  </r>
  <r>
    <n v="11002281879692"/>
    <n v="-6.5312520000000003"/>
    <n v="106.817345"/>
    <x v="25"/>
    <n v="-6.5289430223048521"/>
    <n v="106.8123901503686"/>
  </r>
  <r>
    <n v="11002282186300"/>
    <n v="-6.5319979999999997"/>
    <n v="106.81793999999999"/>
    <x v="25"/>
    <n v="-6.5289430223048521"/>
    <n v="106.8123901503686"/>
  </r>
  <r>
    <n v="11002282274533"/>
    <n v="-6.5319459999999996"/>
    <n v="106.81431600000001"/>
    <x v="25"/>
    <n v="-6.5289430223048521"/>
    <n v="106.8123901503686"/>
  </r>
  <r>
    <n v="11002284688905"/>
    <n v="-6.5288399999999998"/>
    <n v="106.81760800000001"/>
    <x v="25"/>
    <n v="-6.5289430223048521"/>
    <n v="106.8123901503686"/>
  </r>
  <r>
    <n v="11002277087890"/>
    <n v="-6.5346609999999998"/>
    <n v="106.81654"/>
    <x v="25"/>
    <n v="-6.5289430223048521"/>
    <n v="106.8123901503686"/>
  </r>
  <r>
    <n v="11002279665562"/>
    <n v="-6.5346419999999998"/>
    <n v="106.81654"/>
    <x v="25"/>
    <n v="-6.5289430223048521"/>
    <n v="106.8123901503686"/>
  </r>
  <r>
    <n v="11002280062796"/>
    <n v="-6.5327099999999998"/>
    <n v="106.812838"/>
    <x v="25"/>
    <n v="-6.5289430223048521"/>
    <n v="106.8123901503686"/>
  </r>
  <r>
    <n v="11002281921287"/>
    <n v="-6.5351460000000001"/>
    <n v="106.81502999999999"/>
    <x v="25"/>
    <n v="-6.5289430223048521"/>
    <n v="106.8123901503686"/>
  </r>
  <r>
    <n v="11002275639774"/>
    <n v="-6.5328809999999997"/>
    <n v="106.81087100000001"/>
    <x v="25"/>
    <n v="-6.5289430223048521"/>
    <n v="106.8123901503686"/>
  </r>
  <r>
    <n v="11002281214033"/>
    <n v="-6.5327609999999998"/>
    <n v="106.8121"/>
    <x v="25"/>
    <n v="-6.5289430223048521"/>
    <n v="106.8123901503686"/>
  </r>
  <r>
    <n v="11002285247345"/>
    <n v="-6.5342650000000004"/>
    <n v="106.814125"/>
    <x v="25"/>
    <n v="-6.5289430223048521"/>
    <n v="106.8123901503686"/>
  </r>
  <r>
    <n v="11002276595499"/>
    <n v="-6.5313739999999996"/>
    <n v="106.807835"/>
    <x v="25"/>
    <n v="-6.5289430223048521"/>
    <n v="106.8123901503686"/>
  </r>
  <r>
    <n v="11002275597072"/>
    <n v="-6.5312799999999998"/>
    <n v="106.815988"/>
    <x v="25"/>
    <n v="-6.5289430223048521"/>
    <n v="106.8123901503686"/>
  </r>
  <r>
    <n v="11002276837948"/>
    <n v="-6.5309730000000004"/>
    <n v="106.81656"/>
    <x v="25"/>
    <n v="-6.5289430223048521"/>
    <n v="106.8123901503686"/>
  </r>
  <r>
    <n v="11002276914407"/>
    <n v="-6.5309730000000004"/>
    <n v="106.81656"/>
    <x v="25"/>
    <n v="-6.5289430223048521"/>
    <n v="106.8123901503686"/>
  </r>
  <r>
    <n v="11002279968261"/>
    <n v="-6.5316190000000001"/>
    <n v="106.81592000000001"/>
    <x v="25"/>
    <n v="-6.5289430223048521"/>
    <n v="106.8123901503686"/>
  </r>
  <r>
    <n v="11002285581870"/>
    <n v="-6.5293989999999997"/>
    <n v="106.812805"/>
    <x v="25"/>
    <n v="-6.5289430223048521"/>
    <n v="106.8123901503686"/>
  </r>
  <r>
    <n v="11002286020617"/>
    <n v="-6.5307740000000001"/>
    <n v="106.81588000000001"/>
    <x v="25"/>
    <n v="-6.5289430223048521"/>
    <n v="106.8123901503686"/>
  </r>
  <r>
    <n v="11002276837739"/>
    <n v="-6.5308999999999999"/>
    <n v="106.81213"/>
    <x v="25"/>
    <n v="-6.5289430223048521"/>
    <n v="106.8123901503686"/>
  </r>
  <r>
    <n v="11002280227850"/>
    <n v="-6.5278400000000003"/>
    <n v="106.81346000000001"/>
    <x v="25"/>
    <n v="-6.5289430223048521"/>
    <n v="106.8123901503686"/>
  </r>
  <r>
    <n v="11002282120171"/>
    <n v="-6.5279949999999998"/>
    <n v="106.813675"/>
    <x v="25"/>
    <n v="-6.5289430223048521"/>
    <n v="106.8123901503686"/>
  </r>
  <r>
    <n v="11002283683501"/>
    <n v="-6.5312140000000003"/>
    <n v="106.813219"/>
    <x v="25"/>
    <n v="-6.5289430223048521"/>
    <n v="106.8123901503686"/>
  </r>
  <r>
    <n v="11002282669397"/>
    <n v="-6.5226730000000002"/>
    <n v="106.791349"/>
    <x v="25"/>
    <n v="-6.5289430223048521"/>
    <n v="106.8123901503686"/>
  </r>
  <r>
    <n v="11002284636421"/>
    <n v="-6.5200880000000003"/>
    <n v="106.792328"/>
    <x v="25"/>
    <n v="-6.5289430223048521"/>
    <n v="106.8123901503686"/>
  </r>
  <r>
    <n v="11002275854494"/>
    <n v="-6.5330360000000001"/>
    <n v="106.81143"/>
    <x v="25"/>
    <n v="-6.5289430223048521"/>
    <n v="106.8123901503686"/>
  </r>
  <r>
    <n v="11002279239336"/>
    <n v="-6.5307519999999997"/>
    <n v="106.807785"/>
    <x v="25"/>
    <n v="-6.5289430223048521"/>
    <n v="106.8123901503686"/>
  </r>
  <r>
    <n v="11002280659088"/>
    <n v="-6.5293049999999999"/>
    <n v="106.807834"/>
    <x v="25"/>
    <n v="-6.5289430223048521"/>
    <n v="106.8123901503686"/>
  </r>
  <r>
    <n v="11002281668029"/>
    <n v="-6.5307490000000001"/>
    <n v="106.80759"/>
    <x v="25"/>
    <n v="-6.5289430223048521"/>
    <n v="106.8123901503686"/>
  </r>
  <r>
    <n v="11002285223376"/>
    <n v="-6.5312400000000004"/>
    <n v="106.81056"/>
    <x v="25"/>
    <n v="-6.5289430223048521"/>
    <n v="106.8123901503686"/>
  </r>
  <r>
    <n v="11002276964187"/>
    <n v="-6.5237930000000004"/>
    <n v="106.79191299999999"/>
    <x v="25"/>
    <n v="-6.5289430223048521"/>
    <n v="106.8123901503686"/>
  </r>
  <r>
    <n v="11002269417014"/>
    <n v="-6.5213469999999996"/>
    <n v="106.79623100000001"/>
    <x v="25"/>
    <n v="-6.5289430223048521"/>
    <n v="106.8123901503686"/>
  </r>
  <r>
    <n v="11002274266780"/>
    <n v="-6.5171460000000003"/>
    <n v="106.792338"/>
    <x v="25"/>
    <n v="-6.5289430223048521"/>
    <n v="106.8123901503686"/>
  </r>
  <r>
    <n v="11002272764240"/>
    <n v="-6.5327130000000002"/>
    <n v="106.812843"/>
    <x v="25"/>
    <n v="-6.5289430223048521"/>
    <n v="106.8123901503686"/>
  </r>
  <r>
    <n v="11002279895983"/>
    <n v="-6.5286759999999999"/>
    <n v="106.813789"/>
    <x v="25"/>
    <n v="-6.5289430223048521"/>
    <n v="106.8123901503686"/>
  </r>
  <r>
    <n v="11002280630397"/>
    <n v="-6.5333290000000002"/>
    <n v="106.81292999999999"/>
    <x v="25"/>
    <n v="-6.5289430223048521"/>
    <n v="106.8123901503686"/>
  </r>
  <r>
    <n v="11002282280440"/>
    <n v="-6.5292269999999997"/>
    <n v="106.81301000000001"/>
    <x v="25"/>
    <n v="-6.5289430223048521"/>
    <n v="106.8123901503686"/>
  </r>
  <r>
    <n v="11002282309349"/>
    <n v="-6.5322620000000002"/>
    <n v="106.818341"/>
    <x v="25"/>
    <n v="-6.5289430223048521"/>
    <n v="106.8123901503686"/>
  </r>
  <r>
    <n v="11002282515872"/>
    <n v="-6.5347710000000001"/>
    <n v="106.815189"/>
    <x v="25"/>
    <n v="-6.5289430223048521"/>
    <n v="106.8123901503686"/>
  </r>
  <r>
    <n v="11002284509482"/>
    <n v="-6.5319000000000003"/>
    <n v="106.812"/>
    <x v="25"/>
    <n v="-6.5289430223048521"/>
    <n v="106.8123901503686"/>
  </r>
  <r>
    <n v="11002284875385"/>
    <n v="-6.5304489999999999"/>
    <n v="106.81225499999999"/>
    <x v="25"/>
    <n v="-6.5289430223048521"/>
    <n v="106.8123901503686"/>
  </r>
  <r>
    <n v="11002277259963"/>
    <n v="-6.529725"/>
    <n v="106.82001"/>
    <x v="25"/>
    <n v="-6.5289430223048521"/>
    <n v="106.8123901503686"/>
  </r>
  <r>
    <n v="11002283743517"/>
    <n v="-6.5636710000000003"/>
    <n v="106.80064"/>
    <x v="25"/>
    <n v="-6.5289430223048521"/>
    <n v="106.8123901503686"/>
  </r>
  <r>
    <n v="11002284427159"/>
    <n v="-6.533976"/>
    <n v="106.81852000000001"/>
    <x v="25"/>
    <n v="-6.5289430223048521"/>
    <n v="106.8123901503686"/>
  </r>
  <r>
    <n v="11002284110723"/>
    <n v="-6.5285010000000003"/>
    <n v="106.81525999999999"/>
    <x v="25"/>
    <n v="-6.5289430223048521"/>
    <n v="106.8123901503686"/>
  </r>
  <r>
    <n v="11002284904391"/>
    <n v="-6.5284979999999999"/>
    <n v="106.81838"/>
    <x v="25"/>
    <n v="-6.5289430223048521"/>
    <n v="106.8123901503686"/>
  </r>
  <r>
    <n v="11002285182505"/>
    <n v="-6.527965"/>
    <n v="106.814964"/>
    <x v="25"/>
    <n v="-6.5289430223048521"/>
    <n v="106.8123901503686"/>
  </r>
  <r>
    <n v="11002269814549"/>
    <n v="-6.5264360000000003"/>
    <n v="106.811573"/>
    <x v="25"/>
    <n v="-6.5289430223048521"/>
    <n v="106.8123901503686"/>
  </r>
  <r>
    <n v="11002281274813"/>
    <n v="-6.5256730000000003"/>
    <n v="106.81322"/>
    <x v="25"/>
    <n v="-6.5289430223048521"/>
    <n v="106.8123901503686"/>
  </r>
  <r>
    <n v="11002283157491"/>
    <n v="-6.5266400000000004"/>
    <n v="106.8116"/>
    <x v="25"/>
    <n v="-6.5289430223048521"/>
    <n v="106.8123901503686"/>
  </r>
  <r>
    <n v="11002281727582"/>
    <n v="-6.5293510000000001"/>
    <n v="106.81144"/>
    <x v="25"/>
    <n v="-6.5289430223048521"/>
    <n v="106.8123901503686"/>
  </r>
  <r>
    <n v="11002282033088"/>
    <n v="-6.5346710000000003"/>
    <n v="106.81516499999999"/>
    <x v="25"/>
    <n v="-6.5289430223048521"/>
    <n v="106.8123901503686"/>
  </r>
  <r>
    <n v="11002284108151"/>
    <n v="-6.5311349999999999"/>
    <n v="106.81265999999999"/>
    <x v="25"/>
    <n v="-6.5289430223048521"/>
    <n v="106.8123901503686"/>
  </r>
  <r>
    <n v="11002279667063"/>
    <n v="-6.5339970000000003"/>
    <n v="106.816384"/>
    <x v="25"/>
    <n v="-6.5289430223048521"/>
    <n v="106.8123901503686"/>
  </r>
  <r>
    <n v="11002280849272"/>
    <n v="-6.535012"/>
    <n v="106.814834"/>
    <x v="25"/>
    <n v="-6.5289430223048521"/>
    <n v="106.8123901503686"/>
  </r>
  <r>
    <n v="11002281321241"/>
    <n v="-6.5334750000000001"/>
    <n v="106.81511399999999"/>
    <x v="25"/>
    <n v="-6.5289430223048521"/>
    <n v="106.8123901503686"/>
  </r>
  <r>
    <n v="11002281503551"/>
    <n v="-6.5275299999999996"/>
    <n v="106.818022"/>
    <x v="25"/>
    <n v="-6.5289430223048521"/>
    <n v="106.8123901503686"/>
  </r>
  <r>
    <n v="11002285008863"/>
    <n v="-6.5319459999999996"/>
    <n v="106.81431600000001"/>
    <x v="25"/>
    <n v="-6.5289430223048521"/>
    <n v="106.8123901503686"/>
  </r>
  <r>
    <n v="11002285099872"/>
    <n v="-6.5340860000000003"/>
    <n v="106.814255"/>
    <x v="25"/>
    <n v="-6.5289430223048521"/>
    <n v="106.8123901503686"/>
  </r>
  <r>
    <n v="11002286580593"/>
    <n v="-6.5350349999999997"/>
    <n v="106.812978"/>
    <x v="25"/>
    <n v="-6.5289430223048521"/>
    <n v="106.8123901503686"/>
  </r>
  <r>
    <n v="11002281026326"/>
    <n v="-6.5311349999999999"/>
    <n v="106.81265999999999"/>
    <x v="25"/>
    <n v="-6.5289430223048521"/>
    <n v="106.8123901503686"/>
  </r>
  <r>
    <n v="11002282274667"/>
    <n v="-6.5298999999999996"/>
    <n v="106.81256"/>
    <x v="25"/>
    <n v="-6.5289430223048521"/>
    <n v="106.8123901503686"/>
  </r>
  <r>
    <n v="11002282962029"/>
    <n v="-6.5308999999999999"/>
    <n v="106.81213"/>
    <x v="25"/>
    <n v="-6.5289430223048521"/>
    <n v="106.8123901503686"/>
  </r>
  <r>
    <n v="11002285785483"/>
    <n v="-6.5311120000000003"/>
    <n v="106.815094"/>
    <x v="25"/>
    <n v="-6.5289430223048521"/>
    <n v="106.8123901503686"/>
  </r>
  <r>
    <n v="11002279632481"/>
    <n v="-6.5300180000000001"/>
    <n v="106.813602"/>
    <x v="25"/>
    <n v="-6.5289430223048521"/>
    <n v="106.8123901503686"/>
  </r>
  <r>
    <n v="11002281243820"/>
    <n v="-6.5295480000000001"/>
    <n v="106.81452"/>
    <x v="25"/>
    <n v="-6.5289430223048521"/>
    <n v="106.8123901503686"/>
  </r>
  <r>
    <n v="11002285984129"/>
    <n v="-6.5291689999999996"/>
    <n v="106.81117"/>
    <x v="25"/>
    <n v="-6.5289430223048521"/>
    <n v="106.8123901503686"/>
  </r>
  <r>
    <n v="11002275391557"/>
    <n v="-6.5284360000000001"/>
    <n v="106.815021"/>
    <x v="25"/>
    <n v="-6.5289430223048521"/>
    <n v="106.8123901503686"/>
  </r>
  <r>
    <n v="11002281484906"/>
    <n v="-6.5300380000000002"/>
    <n v="106.81358299999999"/>
    <x v="25"/>
    <n v="-6.5289430223048521"/>
    <n v="106.8123901503686"/>
  </r>
  <r>
    <n v="11002285235308"/>
    <n v="-6.528016"/>
    <n v="106.81444999999999"/>
    <x v="25"/>
    <n v="-6.5289430223048521"/>
    <n v="106.8123901503686"/>
  </r>
  <r>
    <n v="11002276014611"/>
    <n v="-6.5314410000000001"/>
    <n v="106.810957"/>
    <x v="25"/>
    <n v="-6.5289430223048521"/>
    <n v="106.8123901503686"/>
  </r>
  <r>
    <n v="11002281572159"/>
    <n v="-6.5299110000000002"/>
    <n v="106.80772"/>
    <x v="25"/>
    <n v="-6.5289430223048521"/>
    <n v="106.8123901503686"/>
  </r>
  <r>
    <n v="11002282535328"/>
    <n v="-6.5306810000000004"/>
    <n v="106.810044"/>
    <x v="25"/>
    <n v="-6.5289430223048521"/>
    <n v="106.8123901503686"/>
  </r>
  <r>
    <n v="11002285070787"/>
    <n v="-6.5311199999999996"/>
    <n v="106.80784"/>
    <x v="25"/>
    <n v="-6.5289430223048521"/>
    <n v="106.8123901503686"/>
  </r>
  <r>
    <n v="11002285374421"/>
    <n v="-6.5333699999999997"/>
    <n v="106.810811"/>
    <x v="25"/>
    <n v="-6.5289430223048521"/>
    <n v="106.8123901503686"/>
  </r>
  <r>
    <n v="11002285412682"/>
    <n v="-6.532381"/>
    <n v="106.81062"/>
    <x v="25"/>
    <n v="-6.5289430223048521"/>
    <n v="106.8123901503686"/>
  </r>
  <r>
    <n v="11002285896088"/>
    <n v="-6.53247"/>
    <n v="106.810819"/>
    <x v="25"/>
    <n v="-6.5289430223048521"/>
    <n v="106.8123901503686"/>
  </r>
  <r>
    <n v="11002283884911"/>
    <n v="-6.5261399999999998"/>
    <n v="106.81583000000001"/>
    <x v="25"/>
    <n v="-6.5289430223048521"/>
    <n v="106.8123901503686"/>
  </r>
  <r>
    <n v="11002287598302"/>
    <n v="-6.5292979999999998"/>
    <n v="106.81873"/>
    <x v="25"/>
    <n v="-6.5289430223048521"/>
    <n v="106.8123901503686"/>
  </r>
  <r>
    <n v="11002284336626"/>
    <n v="-6.5261120000000004"/>
    <n v="106.811606"/>
    <x v="25"/>
    <n v="-6.5289430223048521"/>
    <n v="106.8123901503686"/>
  </r>
  <r>
    <n v="11002269213410"/>
    <n v="-6.5304080000000004"/>
    <n v="106.81379200000001"/>
    <x v="25"/>
    <n v="-6.5289430223048521"/>
    <n v="106.8123901503686"/>
  </r>
  <r>
    <n v="11002264287520"/>
    <n v="-6.5300969999999996"/>
    <n v="106.81306499999999"/>
    <x v="25"/>
    <n v="-6.5289430223048521"/>
    <n v="106.8123901503686"/>
  </r>
  <r>
    <n v="11002281446696"/>
    <n v="-6.5300820000000002"/>
    <n v="106.807416"/>
    <x v="25"/>
    <n v="-6.5289430223048521"/>
    <n v="106.8123901503686"/>
  </r>
  <r>
    <n v="11002284299734"/>
    <n v="-6.5297450000000001"/>
    <n v="106.812291"/>
    <x v="25"/>
    <n v="-6.5289430223048521"/>
    <n v="106.8123901503686"/>
  </r>
  <r>
    <n v="11002285029057"/>
    <n v="-6.5300840000000004"/>
    <n v="106.807362"/>
    <x v="25"/>
    <n v="-6.5289430223048521"/>
    <n v="106.8123901503686"/>
  </r>
  <r>
    <n v="11002286536792"/>
    <n v="-6.5306389999999999"/>
    <n v="106.81194000000001"/>
    <x v="25"/>
    <n v="-6.5289430223048521"/>
    <n v="106.8123901503686"/>
  </r>
  <r>
    <n v="11002286993333"/>
    <n v="-6.5329220000000001"/>
    <n v="106.80735"/>
    <x v="25"/>
    <n v="-6.5289430223048521"/>
    <n v="106.8123901503686"/>
  </r>
  <r>
    <n v="11002287346493"/>
    <n v="-6.531091"/>
    <n v="106.812203"/>
    <x v="25"/>
    <n v="-6.5289430223048521"/>
    <n v="106.8123901503686"/>
  </r>
  <r>
    <n v="11002284433420"/>
    <n v="-6.5273969999999997"/>
    <n v="106.80813000000001"/>
    <x v="25"/>
    <n v="-6.5289430223048521"/>
    <n v="106.8123901503686"/>
  </r>
  <r>
    <n v="11002274520398"/>
    <n v="-6.5515379999999999"/>
    <n v="106.820465"/>
    <x v="26"/>
    <n v="-6.5515258052579144"/>
    <n v="106.7983201486048"/>
  </r>
  <r>
    <n v="11002282093792"/>
    <n v="-6.5510270000000004"/>
    <n v="106.819773"/>
    <x v="26"/>
    <n v="-6.5515258052579144"/>
    <n v="106.7983201486048"/>
  </r>
  <r>
    <n v="11002280891851"/>
    <n v="-6.5434549999999998"/>
    <n v="106.78882900000001"/>
    <x v="26"/>
    <n v="-6.5515258052579144"/>
    <n v="106.7983201486048"/>
  </r>
  <r>
    <n v="11002275842800"/>
    <n v="-6.5504449999999999"/>
    <n v="106.81961"/>
    <x v="26"/>
    <n v="-6.5515258052579144"/>
    <n v="106.7983201486048"/>
  </r>
  <r>
    <n v="11002282132347"/>
    <n v="-6.5541349999999996"/>
    <n v="106.81779"/>
    <x v="26"/>
    <n v="-6.5515258052579144"/>
    <n v="106.7983201486048"/>
  </r>
  <r>
    <n v="11002285415971"/>
    <n v="-6.5538379999999998"/>
    <n v="106.818888"/>
    <x v="26"/>
    <n v="-6.5515258052579144"/>
    <n v="106.7983201486048"/>
  </r>
  <r>
    <n v="11002272828696"/>
    <n v="-6.54915"/>
    <n v="106.81649400000001"/>
    <x v="26"/>
    <n v="-6.5515258052579144"/>
    <n v="106.7983201486048"/>
  </r>
  <r>
    <n v="11002273647728"/>
    <n v="-6.5500769999999999"/>
    <n v="106.816226"/>
    <x v="26"/>
    <n v="-6.5515258052579144"/>
    <n v="106.7983201486048"/>
  </r>
  <r>
    <n v="11002274498127"/>
    <n v="-6.5491640000000002"/>
    <n v="106.816596"/>
    <x v="26"/>
    <n v="-6.5515258052579144"/>
    <n v="106.7983201486048"/>
  </r>
  <r>
    <n v="11002279985723"/>
    <n v="-6.5502399999999996"/>
    <n v="106.81681"/>
    <x v="26"/>
    <n v="-6.5515258052579144"/>
    <n v="106.7983201486048"/>
  </r>
  <r>
    <n v="11002282317872"/>
    <n v="-6.5459740000000002"/>
    <n v="106.815056"/>
    <x v="26"/>
    <n v="-6.5515258052579144"/>
    <n v="106.7983201486048"/>
  </r>
  <r>
    <n v="11002283527007"/>
    <n v="-6.5480210000000003"/>
    <n v="106.81489000000001"/>
    <x v="26"/>
    <n v="-6.5515258052579144"/>
    <n v="106.7983201486048"/>
  </r>
  <r>
    <n v="11002284403955"/>
    <n v="-6.5515160000000003"/>
    <n v="106.8173"/>
    <x v="26"/>
    <n v="-6.5515258052579144"/>
    <n v="106.7983201486048"/>
  </r>
  <r>
    <n v="11002284982788"/>
    <n v="-6.550643"/>
    <n v="106.81766399999999"/>
    <x v="26"/>
    <n v="-6.5515258052579144"/>
    <n v="106.7983201486048"/>
  </r>
  <r>
    <n v="11002285277281"/>
    <n v="-6.5491479999999997"/>
    <n v="106.814575"/>
    <x v="26"/>
    <n v="-6.5515258052579144"/>
    <n v="106.7983201486048"/>
  </r>
  <r>
    <n v="11002285317211"/>
    <n v="-6.549601"/>
    <n v="106.81523900000001"/>
    <x v="26"/>
    <n v="-6.5515258052579144"/>
    <n v="106.7983201486048"/>
  </r>
  <r>
    <n v="11002279701983"/>
    <n v="-6.5251200000000003"/>
    <n v="106.82161000000001"/>
    <x v="26"/>
    <n v="-6.5515258052579144"/>
    <n v="106.7983201486048"/>
  </r>
  <r>
    <n v="11002284334141"/>
    <n v="-6.5643330000000004"/>
    <n v="106.799357"/>
    <x v="26"/>
    <n v="-6.5515258052579144"/>
    <n v="106.7983201486048"/>
  </r>
  <r>
    <n v="11002276470130"/>
    <n v="-6.5588319999999998"/>
    <n v="106.78686500000001"/>
    <x v="26"/>
    <n v="-6.5515258052579144"/>
    <n v="106.7983201486048"/>
  </r>
  <r>
    <n v="11002277905219"/>
    <n v="-6.5480210000000003"/>
    <n v="106.814888"/>
    <x v="26"/>
    <n v="-6.5515258052579144"/>
    <n v="106.7983201486048"/>
  </r>
  <r>
    <n v="11002280040437"/>
    <n v="-6.5450400000000002"/>
    <n v="106.821264"/>
    <x v="26"/>
    <n v="-6.5515258052579144"/>
    <n v="106.7983201486048"/>
  </r>
  <r>
    <n v="11002279060646"/>
    <n v="-6.5537590000000003"/>
    <n v="106.81925"/>
    <x v="26"/>
    <n v="-6.5515258052579144"/>
    <n v="106.7983201486048"/>
  </r>
  <r>
    <n v="11002281982741"/>
    <n v="-6.5471519999999996"/>
    <n v="106.81957300000001"/>
    <x v="26"/>
    <n v="-6.5515258052579144"/>
    <n v="106.7983201486048"/>
  </r>
  <r>
    <n v="11002274967591"/>
    <n v="-6.5518599999999996"/>
    <n v="106.790137"/>
    <x v="26"/>
    <n v="-6.5515258052579144"/>
    <n v="106.7983201486048"/>
  </r>
  <r>
    <n v="11002276330694"/>
    <n v="-6.5533640000000002"/>
    <n v="106.794588"/>
    <x v="26"/>
    <n v="-6.5515258052579144"/>
    <n v="106.7983201486048"/>
  </r>
  <r>
    <n v="11002280658942"/>
    <n v="-6.5519999999999996"/>
    <n v="106.79040000000001"/>
    <x v="26"/>
    <n v="-6.5515258052579144"/>
    <n v="106.7983201486048"/>
  </r>
  <r>
    <n v="11002281367283"/>
    <n v="-6.5518130000000001"/>
    <n v="106.79052"/>
    <x v="26"/>
    <n v="-6.5515258052579144"/>
    <n v="106.7983201486048"/>
  </r>
  <r>
    <n v="11002281535615"/>
    <n v="-6.5512810000000004"/>
    <n v="106.79"/>
    <x v="26"/>
    <n v="-6.5515258052579144"/>
    <n v="106.7983201486048"/>
  </r>
  <r>
    <n v="11002268275156"/>
    <n v="-6.5571080000000004"/>
    <n v="106.796148"/>
    <x v="26"/>
    <n v="-6.5515258052579144"/>
    <n v="106.7983201486048"/>
  </r>
  <r>
    <n v="11002280656850"/>
    <n v="-6.5524449999999996"/>
    <n v="106.791381"/>
    <x v="26"/>
    <n v="-6.5515258052579144"/>
    <n v="106.7983201486048"/>
  </r>
  <r>
    <n v="11002281323766"/>
    <n v="-6.5584860000000003"/>
    <n v="106.794549"/>
    <x v="26"/>
    <n v="-6.5515258052579144"/>
    <n v="106.7983201486048"/>
  </r>
  <r>
    <n v="11002281447563"/>
    <n v="-6.5530999999999997"/>
    <n v="106.7911"/>
    <x v="26"/>
    <n v="-6.5515258052579144"/>
    <n v="106.7983201486048"/>
  </r>
  <r>
    <n v="11002285170665"/>
    <n v="-6.5556700000000001"/>
    <n v="106.79538100000001"/>
    <x v="26"/>
    <n v="-6.5515258052579144"/>
    <n v="106.7983201486048"/>
  </r>
  <r>
    <n v="11002285692521"/>
    <n v="-6.5546340000000001"/>
    <n v="106.796235"/>
    <x v="26"/>
    <n v="-6.5515258052579144"/>
    <n v="106.7983201486048"/>
  </r>
  <r>
    <n v="11002285925852"/>
    <n v="-6.5563960000000003"/>
    <n v="106.795967"/>
    <x v="26"/>
    <n v="-6.5515258052579144"/>
    <n v="106.7983201486048"/>
  </r>
  <r>
    <n v="11002276642070"/>
    <n v="-6.551787"/>
    <n v="106.79625"/>
    <x v="26"/>
    <n v="-6.5515258052579144"/>
    <n v="106.7983201486048"/>
  </r>
  <r>
    <n v="11002274666225"/>
    <n v="-6.5521560000000001"/>
    <n v="106.796927"/>
    <x v="26"/>
    <n v="-6.5515258052579144"/>
    <n v="106.7983201486048"/>
  </r>
  <r>
    <n v="11002279162506"/>
    <n v="-6.551094"/>
    <n v="106.79783500000001"/>
    <x v="26"/>
    <n v="-6.5515258052579144"/>
    <n v="106.7983201486048"/>
  </r>
  <r>
    <n v="11002285292570"/>
    <n v="-6.5537640000000001"/>
    <n v="106.79719"/>
    <x v="26"/>
    <n v="-6.5515258052579144"/>
    <n v="106.7983201486048"/>
  </r>
  <r>
    <n v="11002277919878"/>
    <n v="-6.5524069999999996"/>
    <n v="106.797645"/>
    <x v="26"/>
    <n v="-6.5515258052579144"/>
    <n v="106.7983201486048"/>
  </r>
  <r>
    <n v="11002278046148"/>
    <n v="-6.5529339999999996"/>
    <n v="106.79732"/>
    <x v="26"/>
    <n v="-6.5515258052579144"/>
    <n v="106.7983201486048"/>
  </r>
  <r>
    <n v="11002285695542"/>
    <n v="-6.5534559999999997"/>
    <n v="106.796639"/>
    <x v="26"/>
    <n v="-6.5515258052579144"/>
    <n v="106.7983201486048"/>
  </r>
  <r>
    <n v="11002272955457"/>
    <n v="-6.5533960000000002"/>
    <n v="106.79156999999999"/>
    <x v="26"/>
    <n v="-6.5515258052579144"/>
    <n v="106.7983201486048"/>
  </r>
  <r>
    <n v="11002284961833"/>
    <n v="-6.5568900000000001"/>
    <n v="106.79116999999999"/>
    <x v="26"/>
    <n v="-6.5515258052579144"/>
    <n v="106.7983201486048"/>
  </r>
  <r>
    <n v="11002285334821"/>
    <n v="-6.5547510000000004"/>
    <n v="106.79253"/>
    <x v="26"/>
    <n v="-6.5515258052579144"/>
    <n v="106.7983201486048"/>
  </r>
  <r>
    <n v="11002281563179"/>
    <n v="-6.5526470000000003"/>
    <n v="106.791681"/>
    <x v="26"/>
    <n v="-6.5515258052579144"/>
    <n v="106.7983201486048"/>
  </r>
  <r>
    <n v="11002281616501"/>
    <n v="-6.5519759999999998"/>
    <n v="106.79253799999999"/>
    <x v="26"/>
    <n v="-6.5515258052579144"/>
    <n v="106.7983201486048"/>
  </r>
  <r>
    <n v="11002282224541"/>
    <n v="-6.5514789999999996"/>
    <n v="106.7914"/>
    <x v="26"/>
    <n v="-6.5515258052579144"/>
    <n v="106.7983201486048"/>
  </r>
  <r>
    <n v="11002280906843"/>
    <n v="-6.5515210000000002"/>
    <n v="106.79221"/>
    <x v="26"/>
    <n v="-6.5515258052579144"/>
    <n v="106.7983201486048"/>
  </r>
  <r>
    <n v="11002278986248"/>
    <n v="-6.5518939999999999"/>
    <n v="106.79098"/>
    <x v="26"/>
    <n v="-6.5515258052579144"/>
    <n v="106.7983201486048"/>
  </r>
  <r>
    <n v="11002280021700"/>
    <n v="-6.5499609999999997"/>
    <n v="106.79059599999999"/>
    <x v="26"/>
    <n v="-6.5515258052579144"/>
    <n v="106.7983201486048"/>
  </r>
  <r>
    <n v="11002284844172"/>
    <n v="-6.5511980000000003"/>
    <n v="106.79151"/>
    <x v="26"/>
    <n v="-6.5515258052579144"/>
    <n v="106.7983201486048"/>
  </r>
  <r>
    <n v="11002284969909"/>
    <n v="-6.5479580000000004"/>
    <n v="106.794505"/>
    <x v="26"/>
    <n v="-6.5515258052579144"/>
    <n v="106.7983201486048"/>
  </r>
  <r>
    <n v="11002277062767"/>
    <n v="-6.5488359999999997"/>
    <n v="106.793932"/>
    <x v="26"/>
    <n v="-6.5515258052579144"/>
    <n v="106.7983201486048"/>
  </r>
  <r>
    <n v="11002275768713"/>
    <n v="-6.5490630000000003"/>
    <n v="106.794822"/>
    <x v="26"/>
    <n v="-6.5515258052579144"/>
    <n v="106.7983201486048"/>
  </r>
  <r>
    <n v="11002281327740"/>
    <n v="-6.5487140000000004"/>
    <n v="106.79504"/>
    <x v="26"/>
    <n v="-6.5515258052579144"/>
    <n v="106.7983201486048"/>
  </r>
  <r>
    <n v="11002282678397"/>
    <n v="-6.5489069999999998"/>
    <n v="106.79447399999999"/>
    <x v="26"/>
    <n v="-6.5515258052579144"/>
    <n v="106.7983201486048"/>
  </r>
  <r>
    <n v="11002279043328"/>
    <n v="-6.5492710000000001"/>
    <n v="106.794848"/>
    <x v="26"/>
    <n v="-6.5515258052579144"/>
    <n v="106.7983201486048"/>
  </r>
  <r>
    <n v="11002281569911"/>
    <n v="-6.5491239999999999"/>
    <n v="106.794805"/>
    <x v="26"/>
    <n v="-6.5515258052579144"/>
    <n v="106.7983201486048"/>
  </r>
  <r>
    <n v="11002278189661"/>
    <n v="-6.5491479999999997"/>
    <n v="106.79498"/>
    <x v="26"/>
    <n v="-6.5515258052579144"/>
    <n v="106.7983201486048"/>
  </r>
  <r>
    <n v="11002278965339"/>
    <n v="-6.5491479999999997"/>
    <n v="106.79498"/>
    <x v="26"/>
    <n v="-6.5515258052579144"/>
    <n v="106.7983201486048"/>
  </r>
  <r>
    <n v="11002273873684"/>
    <n v="-6.5479609999999999"/>
    <n v="106.794212"/>
    <x v="26"/>
    <n v="-6.5515258052579144"/>
    <n v="106.7983201486048"/>
  </r>
  <r>
    <n v="11002282778213"/>
    <n v="-6.548324"/>
    <n v="106.7931"/>
    <x v="26"/>
    <n v="-6.5515258052579144"/>
    <n v="106.7983201486048"/>
  </r>
  <r>
    <n v="11002256201491"/>
    <n v="-6.5489509999999997"/>
    <n v="106.797674"/>
    <x v="26"/>
    <n v="-6.5515258052579144"/>
    <n v="106.7983201486048"/>
  </r>
  <r>
    <n v="11002270126303"/>
    <n v="-6.5488280000000003"/>
    <n v="106.79849400000001"/>
    <x v="26"/>
    <n v="-6.5515258052579144"/>
    <n v="106.7983201486048"/>
  </r>
  <r>
    <n v="11002271163763"/>
    <n v="-6.5495109999999999"/>
    <n v="106.798337"/>
    <x v="26"/>
    <n v="-6.5515258052579144"/>
    <n v="106.7983201486048"/>
  </r>
  <r>
    <n v="11002272427538"/>
    <n v="-6.5502269999999996"/>
    <n v="106.79684"/>
    <x v="26"/>
    <n v="-6.5515258052579144"/>
    <n v="106.7983201486048"/>
  </r>
  <r>
    <n v="11002273925172"/>
    <n v="-6.5505019999999998"/>
    <n v="106.79707999999999"/>
    <x v="26"/>
    <n v="-6.5515258052579144"/>
    <n v="106.7983201486048"/>
  </r>
  <r>
    <n v="11002275818193"/>
    <n v="-6.5505740000000001"/>
    <n v="106.79703499999999"/>
    <x v="26"/>
    <n v="-6.5515258052579144"/>
    <n v="106.7983201486048"/>
  </r>
  <r>
    <n v="11002278457643"/>
    <n v="-6.5505740000000001"/>
    <n v="106.79703499999999"/>
    <x v="26"/>
    <n v="-6.5515258052579144"/>
    <n v="106.7983201486048"/>
  </r>
  <r>
    <n v="11002281288151"/>
    <n v="-6.5516769999999998"/>
    <n v="106.79921"/>
    <x v="26"/>
    <n v="-6.5515258052579144"/>
    <n v="106.7983201486048"/>
  </r>
  <r>
    <n v="11002285987539"/>
    <n v="-6.5495530000000004"/>
    <n v="106.79756999999999"/>
    <x v="26"/>
    <n v="-6.5515258052579144"/>
    <n v="106.7983201486048"/>
  </r>
  <r>
    <n v="11002279293620"/>
    <n v="-6.5502549999999999"/>
    <n v="106.796564"/>
    <x v="26"/>
    <n v="-6.5515258052579144"/>
    <n v="106.7983201486048"/>
  </r>
  <r>
    <n v="11002270620890"/>
    <n v="-6.5496259999999999"/>
    <n v="106.79643"/>
    <x v="26"/>
    <n v="-6.5515258052579144"/>
    <n v="106.7983201486048"/>
  </r>
  <r>
    <n v="11002268211897"/>
    <n v="-6.5531829999999998"/>
    <n v="106.793302"/>
    <x v="26"/>
    <n v="-6.5515258052579144"/>
    <n v="106.7983201486048"/>
  </r>
  <r>
    <n v="11002281962817"/>
    <n v="-6.5495109999999999"/>
    <n v="106.798337"/>
    <x v="26"/>
    <n v="-6.5515258052579144"/>
    <n v="106.7983201486048"/>
  </r>
  <r>
    <n v="11002282305705"/>
    <n v="-6.5496059999999998"/>
    <n v="106.79772"/>
    <x v="26"/>
    <n v="-6.5515258052579144"/>
    <n v="106.7983201486048"/>
  </r>
  <r>
    <n v="11002278207347"/>
    <n v="-6.5559390000000004"/>
    <n v="106.79263"/>
    <x v="26"/>
    <n v="-6.5515258052579144"/>
    <n v="106.7983201486048"/>
  </r>
  <r>
    <n v="11002285815191"/>
    <n v="-6.5496420000000004"/>
    <n v="106.79575800000001"/>
    <x v="26"/>
    <n v="-6.5515258052579144"/>
    <n v="106.7983201486048"/>
  </r>
  <r>
    <n v="11002286463874"/>
    <n v="-6.5506700000000002"/>
    <n v="106.79828000000001"/>
    <x v="26"/>
    <n v="-6.5515258052579144"/>
    <n v="106.7983201486048"/>
  </r>
  <r>
    <n v="11002274901700"/>
    <n v="-6.5569769999999998"/>
    <n v="106.794978"/>
    <x v="26"/>
    <n v="-6.5515258052579144"/>
    <n v="106.7983201486048"/>
  </r>
  <r>
    <n v="11002282118909"/>
    <n v="-6.5559430000000001"/>
    <n v="106.79595999999999"/>
    <x v="26"/>
    <n v="-6.5515258052579144"/>
    <n v="106.7983201486048"/>
  </r>
  <r>
    <n v="11002287078604"/>
    <n v="-6.5566139999999997"/>
    <n v="106.79563"/>
    <x v="26"/>
    <n v="-6.5515258052579144"/>
    <n v="106.7983201486048"/>
  </r>
  <r>
    <n v="11002274949467"/>
    <n v="-6.553966"/>
    <n v="106.791291"/>
    <x v="26"/>
    <n v="-6.5515258052579144"/>
    <n v="106.7983201486048"/>
  </r>
  <r>
    <n v="11002278734360"/>
    <n v="-6.5546990000000003"/>
    <n v="106.79915699999999"/>
    <x v="26"/>
    <n v="-6.5515258052579144"/>
    <n v="106.7983201486048"/>
  </r>
  <r>
    <n v="11002281717301"/>
    <n v="-6.5547050000000002"/>
    <n v="106.794568"/>
    <x v="26"/>
    <n v="-6.5515258052579144"/>
    <n v="106.7983201486048"/>
  </r>
  <r>
    <n v="11002281964495"/>
    <n v="-6.5538569999999998"/>
    <n v="106.797432"/>
    <x v="26"/>
    <n v="-6.5515258052579144"/>
    <n v="106.7983201486048"/>
  </r>
  <r>
    <n v="11002282648116"/>
    <n v="-6.5537640000000001"/>
    <n v="106.79719"/>
    <x v="26"/>
    <n v="-6.5515258052579144"/>
    <n v="106.7983201486048"/>
  </r>
  <r>
    <n v="11002283777813"/>
    <n v="-6.5537640000000001"/>
    <n v="106.79719"/>
    <x v="26"/>
    <n v="-6.5515258052579144"/>
    <n v="106.7983201486048"/>
  </r>
  <r>
    <n v="11002286005865"/>
    <n v="-6.554176"/>
    <n v="106.79653999999999"/>
    <x v="26"/>
    <n v="-6.5515258052579144"/>
    <n v="106.7983201486048"/>
  </r>
  <r>
    <n v="11002281216947"/>
    <n v="-6.5553379999999999"/>
    <n v="106.799266"/>
    <x v="26"/>
    <n v="-6.5515258052579144"/>
    <n v="106.7983201486048"/>
  </r>
  <r>
    <n v="11002279842044"/>
    <n v="-6.5528570000000004"/>
    <n v="106.79694600000001"/>
    <x v="26"/>
    <n v="-6.5515258052579144"/>
    <n v="106.7983201486048"/>
  </r>
  <r>
    <n v="11002281968501"/>
    <n v="-6.5537640000000001"/>
    <n v="106.79719"/>
    <x v="26"/>
    <n v="-6.5515258052579144"/>
    <n v="106.7983201486048"/>
  </r>
  <r>
    <n v="11002281986590"/>
    <n v="-6.5529250000000001"/>
    <n v="106.796903"/>
    <x v="26"/>
    <n v="-6.5515258052579144"/>
    <n v="106.7983201486048"/>
  </r>
  <r>
    <n v="11002285536782"/>
    <n v="-6.5528360000000001"/>
    <n v="106.79688400000001"/>
    <x v="26"/>
    <n v="-6.5515258052579144"/>
    <n v="106.7983201486048"/>
  </r>
  <r>
    <n v="11002288321064"/>
    <n v="-6.5481559999999996"/>
    <n v="106.796891"/>
    <x v="26"/>
    <n v="-6.5515258052579144"/>
    <n v="106.7983201486048"/>
  </r>
  <r>
    <n v="11002282212526"/>
    <n v="-6.5487089999999997"/>
    <n v="106.793932"/>
    <x v="26"/>
    <n v="-6.5515258052579144"/>
    <n v="106.7983201486048"/>
  </r>
  <r>
    <n v="11002286722250"/>
    <n v="-6.5491890000000001"/>
    <n v="106.79388400000001"/>
    <x v="26"/>
    <n v="-6.5515258052579144"/>
    <n v="106.7983201486048"/>
  </r>
  <r>
    <n v="11002275243476"/>
    <n v="-6.5555669999999999"/>
    <n v="106.791873"/>
    <x v="26"/>
    <n v="-6.5515258052579144"/>
    <n v="106.7983201486048"/>
  </r>
  <r>
    <n v="11002282571601"/>
    <n v="-6.5526450000000001"/>
    <n v="106.793009"/>
    <x v="26"/>
    <n v="-6.5515258052579144"/>
    <n v="106.7983201486048"/>
  </r>
  <r>
    <n v="11002285485169"/>
    <n v="-6.5532069999999996"/>
    <n v="106.791766"/>
    <x v="26"/>
    <n v="-6.5515258052579144"/>
    <n v="106.7983201486048"/>
  </r>
  <r>
    <n v="11002289093423"/>
    <n v="-6.5530860000000004"/>
    <n v="106.79040500000001"/>
    <x v="26"/>
    <n v="-6.5515258052579144"/>
    <n v="106.7983201486048"/>
  </r>
  <r>
    <n v="11002284291059"/>
    <n v="-6.5291680000000003"/>
    <n v="106.75881699999999"/>
    <x v="27"/>
    <n v="-6.5541668664777548"/>
    <n v="106.7854370291446"/>
  </r>
  <r>
    <n v="11002285758175"/>
    <n v="-6.5647390000000003"/>
    <n v="106.800938"/>
    <x v="27"/>
    <n v="-6.5541668664777548"/>
    <n v="106.7854370291446"/>
  </r>
  <r>
    <n v="11002284921046"/>
    <n v="-6.5594650000000003"/>
    <n v="106.78676400000001"/>
    <x v="27"/>
    <n v="-6.5541668664777548"/>
    <n v="106.7854370291446"/>
  </r>
  <r>
    <n v="11002285169427"/>
    <n v="-6.5594650000000003"/>
    <n v="106.78676400000001"/>
    <x v="27"/>
    <n v="-6.5541668664777548"/>
    <n v="106.7854370291446"/>
  </r>
  <r>
    <n v="11002281180000"/>
    <n v="-6.5514979999999996"/>
    <n v="106.78834500000001"/>
    <x v="27"/>
    <n v="-6.5541668664777548"/>
    <n v="106.7854370291446"/>
  </r>
  <r>
    <n v="11002286492571"/>
    <n v="-6.5514979999999996"/>
    <n v="106.78834500000001"/>
    <x v="27"/>
    <n v="-6.5541668664777548"/>
    <n v="106.7854370291446"/>
  </r>
  <r>
    <n v="11002275796624"/>
    <n v="-6.5542020000000001"/>
    <n v="106.777812"/>
    <x v="27"/>
    <n v="-6.5541668664777548"/>
    <n v="106.7854370291446"/>
  </r>
  <r>
    <n v="11002276849743"/>
    <n v="-6.5552400000000004"/>
    <n v="106.778503"/>
    <x v="27"/>
    <n v="-6.5541668664777548"/>
    <n v="106.7854370291446"/>
  </r>
  <r>
    <n v="11002281122822"/>
    <n v="-6.5542939999999996"/>
    <n v="106.778541"/>
    <x v="27"/>
    <n v="-6.5541668664777548"/>
    <n v="106.7854370291446"/>
  </r>
  <r>
    <n v="11002281997884"/>
    <n v="-6.5550790000000001"/>
    <n v="106.77791000000001"/>
    <x v="27"/>
    <n v="-6.5541668664777548"/>
    <n v="106.7854370291446"/>
  </r>
  <r>
    <n v="11002285841844"/>
    <n v="-6.5542020000000001"/>
    <n v="106.777812"/>
    <x v="27"/>
    <n v="-6.5541668664777548"/>
    <n v="106.7854370291446"/>
  </r>
  <r>
    <n v="11002286567051"/>
    <n v="-6.553426"/>
    <n v="106.777986"/>
    <x v="27"/>
    <n v="-6.5541668664777548"/>
    <n v="106.7854370291446"/>
  </r>
  <r>
    <n v="11002286053642"/>
    <n v="-6.555688"/>
    <n v="106.782295"/>
    <x v="27"/>
    <n v="-6.5541668664777548"/>
    <n v="106.7854370291446"/>
  </r>
  <r>
    <n v="11002277116024"/>
    <n v="-6.5553840000000001"/>
    <n v="106.78196"/>
    <x v="27"/>
    <n v="-6.5541668664777548"/>
    <n v="106.7854370291446"/>
  </r>
  <r>
    <n v="11002282923538"/>
    <n v="-6.5553020000000002"/>
    <n v="106.781723"/>
    <x v="27"/>
    <n v="-6.5541668664777548"/>
    <n v="106.7854370291446"/>
  </r>
  <r>
    <n v="11002281396137"/>
    <n v="-6.5507109999999997"/>
    <n v="106.78209"/>
    <x v="27"/>
    <n v="-6.5541668664777548"/>
    <n v="106.7854370291446"/>
  </r>
  <r>
    <n v="11002282071925"/>
    <n v="-6.5510960000000003"/>
    <n v="106.78251"/>
    <x v="27"/>
    <n v="-6.5541668664777548"/>
    <n v="106.7854370291446"/>
  </r>
  <r>
    <n v="11002282795306"/>
    <n v="-6.5534020000000002"/>
    <n v="106.78252999999999"/>
    <x v="27"/>
    <n v="-6.5541668664777548"/>
    <n v="106.7854370291446"/>
  </r>
  <r>
    <n v="11002283820117"/>
    <n v="-6.5504850000000001"/>
    <n v="106.78196"/>
    <x v="27"/>
    <n v="-6.5541668664777548"/>
    <n v="106.7854370291446"/>
  </r>
  <r>
    <n v="11002285718162"/>
    <n v="-6.5551300000000001"/>
    <n v="106.78265"/>
    <x v="27"/>
    <n v="-6.5541668664777548"/>
    <n v="106.7854370291446"/>
  </r>
  <r>
    <n v="11002286394136"/>
    <n v="-6.5560140000000002"/>
    <n v="106.78256"/>
    <x v="27"/>
    <n v="-6.5541668664777548"/>
    <n v="106.7854370291446"/>
  </r>
  <r>
    <n v="11002279112738"/>
    <n v="-6.5556130000000001"/>
    <n v="106.782571"/>
    <x v="27"/>
    <n v="-6.5541668664777548"/>
    <n v="106.7854370291446"/>
  </r>
  <r>
    <n v="11002273201018"/>
    <n v="-6.5545710000000001"/>
    <n v="106.78327"/>
    <x v="27"/>
    <n v="-6.5541668664777548"/>
    <n v="106.7854370291446"/>
  </r>
  <r>
    <n v="11002284165905"/>
    <n v="-6.5548789999999997"/>
    <n v="106.78328999999999"/>
    <x v="27"/>
    <n v="-6.5541668664777548"/>
    <n v="106.7854370291446"/>
  </r>
  <r>
    <n v="11002281079283"/>
    <n v="-6.5515239999999997"/>
    <n v="106.78109000000001"/>
    <x v="27"/>
    <n v="-6.5541668664777548"/>
    <n v="106.7854370291446"/>
  </r>
  <r>
    <n v="11002284885612"/>
    <n v="-6.5512990000000002"/>
    <n v="106.7813"/>
    <x v="27"/>
    <n v="-6.5541668664777548"/>
    <n v="106.7854370291446"/>
  </r>
  <r>
    <n v="11002281123108"/>
    <n v="-6.5514979999999996"/>
    <n v="106.788342"/>
    <x v="27"/>
    <n v="-6.5541668664777548"/>
    <n v="106.7854370291446"/>
  </r>
  <r>
    <n v="11002276176885"/>
    <n v="-6.555949"/>
    <n v="106.780987"/>
    <x v="27"/>
    <n v="-6.5541668664777548"/>
    <n v="106.7854370291446"/>
  </r>
  <r>
    <n v="11002277807038"/>
    <n v="-6.5547700000000004"/>
    <n v="106.78100000000001"/>
    <x v="27"/>
    <n v="-6.5541668664777548"/>
    <n v="106.7854370291446"/>
  </r>
  <r>
    <n v="11002279259851"/>
    <n v="-6.5554600000000001"/>
    <n v="106.78064000000001"/>
    <x v="27"/>
    <n v="-6.5541668664777548"/>
    <n v="106.7854370291446"/>
  </r>
  <r>
    <n v="11002285521445"/>
    <n v="-6.5565329999999999"/>
    <n v="106.78202"/>
    <x v="27"/>
    <n v="-6.5541668664777548"/>
    <n v="106.7854370291446"/>
  </r>
  <r>
    <n v="11002285606928"/>
    <n v="-6.55389"/>
    <n v="106.7807"/>
    <x v="27"/>
    <n v="-6.5541668664777548"/>
    <n v="106.7854370291446"/>
  </r>
  <r>
    <n v="11002285684043"/>
    <n v="-6.55389"/>
    <n v="106.7807"/>
    <x v="27"/>
    <n v="-6.5541668664777548"/>
    <n v="106.7854370291446"/>
  </r>
  <r>
    <n v="11002286219727"/>
    <n v="-6.55389"/>
    <n v="106.7807"/>
    <x v="27"/>
    <n v="-6.5541668664777548"/>
    <n v="106.7854370291446"/>
  </r>
  <r>
    <n v="11002281399891"/>
    <n v="-6.5552429999999999"/>
    <n v="106.78012"/>
    <x v="27"/>
    <n v="-6.5541668664777548"/>
    <n v="106.7854370291446"/>
  </r>
  <r>
    <n v="11002281423338"/>
    <n v="-6.5550030000000001"/>
    <n v="106.78036299999999"/>
    <x v="27"/>
    <n v="-6.5541668664777548"/>
    <n v="106.7854370291446"/>
  </r>
  <r>
    <n v="11002282345978"/>
    <n v="-6.5549359999999997"/>
    <n v="106.78058"/>
    <x v="27"/>
    <n v="-6.5541668664777548"/>
    <n v="106.7854370291446"/>
  </r>
  <r>
    <n v="11002284551155"/>
    <n v="-6.5542990000000003"/>
    <n v="106.780126"/>
    <x v="27"/>
    <n v="-6.5541668664777548"/>
    <n v="106.7854370291446"/>
  </r>
  <r>
    <n v="11002268802347"/>
    <n v="-6.5529719999999996"/>
    <n v="106.77937"/>
    <x v="27"/>
    <n v="-6.5541668664777548"/>
    <n v="106.7854370291446"/>
  </r>
  <r>
    <n v="11002284686800"/>
    <n v="-6.5519679999999996"/>
    <n v="106.77931"/>
    <x v="27"/>
    <n v="-6.5541668664777548"/>
    <n v="106.7854370291446"/>
  </r>
  <r>
    <n v="11002285546594"/>
    <n v="-6.5560039999999997"/>
    <n v="106.78131"/>
    <x v="27"/>
    <n v="-6.5541668664777548"/>
    <n v="106.7854370291446"/>
  </r>
  <r>
    <n v="11002283847208"/>
    <n v="-6.5542670000000003"/>
    <n v="106.77979999999999"/>
    <x v="27"/>
    <n v="-6.5541668664777548"/>
    <n v="106.7854370291446"/>
  </r>
  <r>
    <n v="11002274678020"/>
    <n v="-6.5559810000000001"/>
    <n v="106.78258"/>
    <x v="27"/>
    <n v="-6.5541668664777548"/>
    <n v="106.7854370291446"/>
  </r>
  <r>
    <n v="11002279927534"/>
    <n v="-6.5551170000000001"/>
    <n v="106.784164"/>
    <x v="27"/>
    <n v="-6.5541668664777548"/>
    <n v="106.7854370291446"/>
  </r>
  <r>
    <n v="11002282431774"/>
    <n v="-6.5584559999999996"/>
    <n v="106.78475"/>
    <x v="27"/>
    <n v="-6.5541668664777548"/>
    <n v="106.7854370291446"/>
  </r>
  <r>
    <n v="11002284998235"/>
    <n v="-6.5584499999999997"/>
    <n v="106.78673499999999"/>
    <x v="27"/>
    <n v="-6.5541668664777548"/>
    <n v="106.7854370291446"/>
  </r>
  <r>
    <n v="11002276529193"/>
    <n v="-6.554049"/>
    <n v="106.78325"/>
    <x v="27"/>
    <n v="-6.5541668664777548"/>
    <n v="106.7854370291446"/>
  </r>
  <r>
    <n v="11002281746769"/>
    <n v="-6.5525799999999998"/>
    <n v="106.783531"/>
    <x v="27"/>
    <n v="-6.5541668664777548"/>
    <n v="106.7854370291446"/>
  </r>
  <r>
    <n v="11002284709590"/>
    <n v="-6.5565980000000001"/>
    <n v="106.78445000000001"/>
    <x v="27"/>
    <n v="-6.5541668664777548"/>
    <n v="106.7854370291446"/>
  </r>
  <r>
    <n v="11002285528253"/>
    <n v="-6.5579140000000002"/>
    <n v="106.78822"/>
    <x v="27"/>
    <n v="-6.5541668664777548"/>
    <n v="106.7854370291446"/>
  </r>
  <r>
    <n v="11002277721736"/>
    <n v="-6.5535189999999997"/>
    <n v="106.78924600000001"/>
    <x v="27"/>
    <n v="-6.5541668664777548"/>
    <n v="106.7854370291446"/>
  </r>
  <r>
    <n v="11002276943405"/>
    <n v="-6.5502989999999999"/>
    <n v="106.783636"/>
    <x v="27"/>
    <n v="-6.5541668664777548"/>
    <n v="106.7854370291446"/>
  </r>
  <r>
    <n v="11002285832507"/>
    <n v="-6.5560869999999998"/>
    <n v="106.78264"/>
    <x v="27"/>
    <n v="-6.5541668664777548"/>
    <n v="106.7854370291446"/>
  </r>
  <r>
    <n v="11002278759549"/>
    <n v="-6.5572189999999999"/>
    <n v="106.78973000000001"/>
    <x v="27"/>
    <n v="-6.5541668664777548"/>
    <n v="106.7854370291446"/>
  </r>
  <r>
    <n v="11002285063240"/>
    <n v="-6.5559830000000003"/>
    <n v="106.78959"/>
    <x v="27"/>
    <n v="-6.5541668664777548"/>
    <n v="106.7854370291446"/>
  </r>
  <r>
    <n v="11002282554268"/>
    <n v="-6.5511990000000004"/>
    <n v="106.787994"/>
    <x v="27"/>
    <n v="-6.5541668664777548"/>
    <n v="106.7854370291446"/>
  </r>
  <r>
    <n v="11002284218180"/>
    <n v="-6.5565290000000003"/>
    <n v="106.7884"/>
    <x v="27"/>
    <n v="-6.5541668664777548"/>
    <n v="106.7854370291446"/>
  </r>
  <r>
    <n v="11002286038490"/>
    <n v="-6.5571000000000002"/>
    <n v="106.7881"/>
    <x v="27"/>
    <n v="-6.5541668664777548"/>
    <n v="106.7854370291446"/>
  </r>
  <r>
    <n v="11002276532254"/>
    <n v="-6.5548010000000003"/>
    <n v="106.786756"/>
    <x v="27"/>
    <n v="-6.5541668664777548"/>
    <n v="106.7854370291446"/>
  </r>
  <r>
    <n v="11002277252311"/>
    <n v="-6.552359"/>
    <n v="106.784643"/>
    <x v="27"/>
    <n v="-6.5541668664777548"/>
    <n v="106.7854370291446"/>
  </r>
  <r>
    <n v="11002286245180"/>
    <n v="-6.5527559999999996"/>
    <n v="106.78505"/>
    <x v="27"/>
    <n v="-6.5541668664777548"/>
    <n v="106.7854370291446"/>
  </r>
  <r>
    <n v="11002281142538"/>
    <n v="-6.5528259999999996"/>
    <n v="106.78531"/>
    <x v="27"/>
    <n v="-6.5541668664777548"/>
    <n v="106.7854370291446"/>
  </r>
  <r>
    <n v="11002279707189"/>
    <n v="-6.5527559999999996"/>
    <n v="106.78505"/>
    <x v="27"/>
    <n v="-6.5541668664777548"/>
    <n v="106.7854370291446"/>
  </r>
  <r>
    <n v="11002283751871"/>
    <n v="-6.5514890000000001"/>
    <n v="106.78425"/>
    <x v="27"/>
    <n v="-6.5541668664777548"/>
    <n v="106.7854370291446"/>
  </r>
  <r>
    <n v="11002285051506"/>
    <n v="-6.5531870000000003"/>
    <n v="106.78766"/>
    <x v="27"/>
    <n v="-6.5541668664777548"/>
    <n v="106.7854370291446"/>
  </r>
  <r>
    <n v="11002285991284"/>
    <n v="-6.5531870000000003"/>
    <n v="106.78766"/>
    <x v="27"/>
    <n v="-6.5541668664777548"/>
    <n v="106.7854370291446"/>
  </r>
  <r>
    <n v="11002273979984"/>
    <n v="-6.5529500000000001"/>
    <n v="106.78821000000001"/>
    <x v="27"/>
    <n v="-6.5541668664777548"/>
    <n v="106.7854370291446"/>
  </r>
  <r>
    <n v="11002281583283"/>
    <n v="-6.5529029999999997"/>
    <n v="106.78973000000001"/>
    <x v="27"/>
    <n v="-6.5541668664777548"/>
    <n v="106.7854370291446"/>
  </r>
  <r>
    <n v="11002284930509"/>
    <n v="-6.5531870000000003"/>
    <n v="106.78766"/>
    <x v="27"/>
    <n v="-6.5541668664777548"/>
    <n v="106.7854370291446"/>
  </r>
  <r>
    <n v="11002282856153"/>
    <n v="-6.5530390000000001"/>
    <n v="106.78863"/>
    <x v="27"/>
    <n v="-6.5541668664777548"/>
    <n v="106.7854370291446"/>
  </r>
  <r>
    <n v="11002285477032"/>
    <n v="-6.5524129999999996"/>
    <n v="106.78924600000001"/>
    <x v="27"/>
    <n v="-6.5541668664777548"/>
    <n v="106.7854370291446"/>
  </r>
  <r>
    <n v="11002277482730"/>
    <n v="-6.5525310000000001"/>
    <n v="106.788095"/>
    <x v="27"/>
    <n v="-6.5541668664777548"/>
    <n v="106.7854370291446"/>
  </r>
  <r>
    <n v="11002281642449"/>
    <n v="-6.5523129999999998"/>
    <n v="106.787834"/>
    <x v="27"/>
    <n v="-6.5541668664777548"/>
    <n v="106.7854370291446"/>
  </r>
  <r>
    <n v="11002274634400"/>
    <n v="-6.5529999999999999"/>
    <n v="106.78825399999999"/>
    <x v="27"/>
    <n v="-6.5541668664777548"/>
    <n v="106.7854370291446"/>
  </r>
  <r>
    <n v="11002279145220"/>
    <n v="-6.5522869999999998"/>
    <n v="106.787965"/>
    <x v="27"/>
    <n v="-6.5541668664777548"/>
    <n v="106.7854370291446"/>
  </r>
  <r>
    <n v="11002281743597"/>
    <n v="-6.5523309999999997"/>
    <n v="106.788065"/>
    <x v="27"/>
    <n v="-6.5541668664777548"/>
    <n v="106.7854370291446"/>
  </r>
  <r>
    <n v="11002264045339"/>
    <n v="-6.551641"/>
    <n v="106.78853599999999"/>
    <x v="27"/>
    <n v="-6.5541668664777548"/>
    <n v="106.7854370291446"/>
  </r>
  <r>
    <n v="11002283477214"/>
    <n v="-6.5574380000000003"/>
    <n v="106.78892500000001"/>
    <x v="27"/>
    <n v="-6.5541668664777548"/>
    <n v="106.7854370291446"/>
  </r>
  <r>
    <n v="11002282953353"/>
    <n v="-6.5534679999999996"/>
    <n v="106.78218699999999"/>
    <x v="27"/>
    <n v="-6.5541668664777548"/>
    <n v="106.7854370291446"/>
  </r>
  <r>
    <n v="11002276215832"/>
    <n v="-6.5538299999999996"/>
    <n v="106.77875"/>
    <x v="27"/>
    <n v="-6.5541668664777548"/>
    <n v="106.7854370291446"/>
  </r>
  <r>
    <n v="11002280949211"/>
    <n v="-6.5572900000000001"/>
    <n v="106.79003899999999"/>
    <x v="27"/>
    <n v="-6.5541668664777548"/>
    <n v="106.7854370291446"/>
  </r>
  <r>
    <n v="11002281482281"/>
    <n v="-6.5575910000000004"/>
    <n v="106.789959"/>
    <x v="27"/>
    <n v="-6.5541668664777548"/>
    <n v="106.7854370291446"/>
  </r>
  <r>
    <n v="11002282919603"/>
    <n v="-6.5514979999999996"/>
    <n v="106.788342"/>
    <x v="27"/>
    <n v="-6.5541668664777548"/>
    <n v="106.7854370291446"/>
  </r>
  <r>
    <n v="11002286949116"/>
    <n v="-6.5501250000000004"/>
    <n v="106.78511"/>
    <x v="27"/>
    <n v="-6.5541668664777548"/>
    <n v="106.7854370291446"/>
  </r>
  <r>
    <n v="11002281423271"/>
    <n v="-6.5530330000000001"/>
    <n v="106.78977999999999"/>
    <x v="27"/>
    <n v="-6.5541668664777548"/>
    <n v="106.7854370291446"/>
  </r>
  <r>
    <n v="11002282762845"/>
    <n v="-6.5524129999999996"/>
    <n v="106.78924600000001"/>
    <x v="27"/>
    <n v="-6.5541668664777548"/>
    <n v="106.7854370291446"/>
  </r>
  <r>
    <n v="11002282146889"/>
    <n v="-6.554462"/>
    <n v="106.786959"/>
    <x v="27"/>
    <n v="-6.5541668664777548"/>
    <n v="106.7854370291446"/>
  </r>
  <r>
    <n v="11002286172714"/>
    <n v="-6.5528230000000001"/>
    <n v="106.78749000000001"/>
    <x v="27"/>
    <n v="-6.5541668664777548"/>
    <n v="106.7854370291446"/>
  </r>
  <r>
    <n v="11002281916009"/>
    <n v="-6.5556010000000002"/>
    <n v="106.790391"/>
    <x v="27"/>
    <n v="-6.5541668664777548"/>
    <n v="106.7854370291446"/>
  </r>
  <r>
    <n v="11002280659129"/>
    <n v="-6.5548039999999999"/>
    <n v="106.7893"/>
    <x v="27"/>
    <n v="-6.5541668664777548"/>
    <n v="106.7854370291446"/>
  </r>
  <r>
    <n v="11002283341188"/>
    <n v="-6.554017"/>
    <n v="106.78949"/>
    <x v="27"/>
    <n v="-6.5541668664777548"/>
    <n v="106.7854370291446"/>
  </r>
  <r>
    <n v="11002283583403"/>
    <n v="-6.5558899999999998"/>
    <n v="106.786682"/>
    <x v="27"/>
    <n v="-6.5541668664777548"/>
    <n v="106.7854370291446"/>
  </r>
  <r>
    <n v="11002281271397"/>
    <n v="-6.5503809999999998"/>
    <n v="106.78212000000001"/>
    <x v="27"/>
    <n v="-6.5541668664777548"/>
    <n v="106.7854370291446"/>
  </r>
  <r>
    <n v="11002281848317"/>
    <n v="-6.5539870000000002"/>
    <n v="106.78357"/>
    <x v="27"/>
    <n v="-6.5541668664777548"/>
    <n v="106.7854370291446"/>
  </r>
  <r>
    <n v="11002283829497"/>
    <n v="-6.5521739999999999"/>
    <n v="106.78376299999999"/>
    <x v="27"/>
    <n v="-6.5541668664777548"/>
    <n v="106.7854370291446"/>
  </r>
  <r>
    <n v="11002279548870"/>
    <n v="-6.5546480000000003"/>
    <n v="106.78051499999999"/>
    <x v="27"/>
    <n v="-6.5541668664777548"/>
    <n v="106.7854370291446"/>
  </r>
  <r>
    <n v="11002281118528"/>
    <n v="-6.5566760000000004"/>
    <n v="106.782049"/>
    <x v="27"/>
    <n v="-6.5541668664777548"/>
    <n v="106.7854370291446"/>
  </r>
  <r>
    <n v="11002285744840"/>
    <n v="-6.55389"/>
    <n v="106.7807"/>
    <x v="27"/>
    <n v="-6.5541668664777548"/>
    <n v="106.7854370291446"/>
  </r>
  <r>
    <n v="11002281010930"/>
    <n v="-6.5534679999999996"/>
    <n v="106.78218699999999"/>
    <x v="27"/>
    <n v="-6.5541668664777548"/>
    <n v="106.7854370291446"/>
  </r>
  <r>
    <n v="11002283034659"/>
    <n v="-6.5514729999999997"/>
    <n v="106.78255"/>
    <x v="27"/>
    <n v="-6.5541668664777548"/>
    <n v="106.7854370291446"/>
  </r>
  <r>
    <n v="11002285074945"/>
    <n v="-6.5556910000000004"/>
    <n v="106.782616"/>
    <x v="27"/>
    <n v="-6.5541668664777548"/>
    <n v="106.7854370291446"/>
  </r>
  <r>
    <n v="11002284395764"/>
    <n v="-6.5514729999999997"/>
    <n v="106.78255"/>
    <x v="27"/>
    <n v="-6.5541668664777548"/>
    <n v="106.7854370291446"/>
  </r>
  <r>
    <n v="11002284941879"/>
    <n v="-6.508661"/>
    <n v="106.75899"/>
    <x v="28"/>
    <n v="-6.5104891176165891"/>
    <n v="106.7521576710682"/>
  </r>
  <r>
    <n v="11002269453694"/>
    <n v="-6.5045869999999999"/>
    <n v="106.7551"/>
    <x v="28"/>
    <n v="-6.5104891176165891"/>
    <n v="106.7521576710682"/>
  </r>
  <r>
    <n v="11002274609820"/>
    <n v="-6.5040279999999999"/>
    <n v="106.753444"/>
    <x v="28"/>
    <n v="-6.5104891176165891"/>
    <n v="106.7521576710682"/>
  </r>
  <r>
    <n v="11002275396406"/>
    <n v="-6.5051930000000002"/>
    <n v="106.75668"/>
    <x v="28"/>
    <n v="-6.5104891176165891"/>
    <n v="106.7521576710682"/>
  </r>
  <r>
    <n v="11002277839789"/>
    <n v="-6.5032949999999996"/>
    <n v="106.75262499999999"/>
    <x v="28"/>
    <n v="-6.5104891176165891"/>
    <n v="106.7521576710682"/>
  </r>
  <r>
    <n v="11002278252754"/>
    <n v="-6.4980460000000004"/>
    <n v="106.756827"/>
    <x v="28"/>
    <n v="-6.5104891176165891"/>
    <n v="106.7521576710682"/>
  </r>
  <r>
    <n v="11002279034432"/>
    <n v="-6.5016639999999999"/>
    <n v="106.7582"/>
    <x v="28"/>
    <n v="-6.5104891176165891"/>
    <n v="106.7521576710682"/>
  </r>
  <r>
    <n v="11002280204109"/>
    <n v="-6.5037599999999998"/>
    <n v="106.75775"/>
    <x v="28"/>
    <n v="-6.5104891176165891"/>
    <n v="106.7521576710682"/>
  </r>
  <r>
    <n v="11002280886332"/>
    <n v="-6.5025659999999998"/>
    <n v="106.75771"/>
    <x v="28"/>
    <n v="-6.5104891176165891"/>
    <n v="106.7521576710682"/>
  </r>
  <r>
    <n v="11002281894758"/>
    <n v="-6.5041039999999999"/>
    <n v="106.75384099999999"/>
    <x v="28"/>
    <n v="-6.5104891176165891"/>
    <n v="106.7521576710682"/>
  </r>
  <r>
    <n v="11002282762669"/>
    <n v="-6.5041039999999999"/>
    <n v="106.75384099999999"/>
    <x v="28"/>
    <n v="-6.5104891176165891"/>
    <n v="106.7521576710682"/>
  </r>
  <r>
    <n v="11002283928341"/>
    <n v="-6.5040050000000003"/>
    <n v="106.75391999999999"/>
    <x v="28"/>
    <n v="-6.5104891176165891"/>
    <n v="106.7521576710682"/>
  </r>
  <r>
    <n v="11002284709136"/>
    <n v="-6.5041039999999999"/>
    <n v="106.75384099999999"/>
    <x v="28"/>
    <n v="-6.5104891176165891"/>
    <n v="106.7521576710682"/>
  </r>
  <r>
    <n v="11002285679278"/>
    <n v="-6.4977679999999998"/>
    <n v="106.75685"/>
    <x v="28"/>
    <n v="-6.5104891176165891"/>
    <n v="106.7521576710682"/>
  </r>
  <r>
    <n v="11002285801547"/>
    <n v="-6.5042609999999996"/>
    <n v="106.75371"/>
    <x v="28"/>
    <n v="-6.5104891176165891"/>
    <n v="106.7521576710682"/>
  </r>
  <r>
    <n v="11002286161130"/>
    <n v="-6.5001110000000004"/>
    <n v="106.756085"/>
    <x v="28"/>
    <n v="-6.5104891176165891"/>
    <n v="106.7521576710682"/>
  </r>
  <r>
    <n v="11002281992438"/>
    <n v="-6.4985759999999999"/>
    <n v="106.756637"/>
    <x v="28"/>
    <n v="-6.5104891176165891"/>
    <n v="106.7521576710682"/>
  </r>
  <r>
    <n v="11002286678933"/>
    <n v="-6.5051269999999999"/>
    <n v="106.75947600000001"/>
    <x v="28"/>
    <n v="-6.5104891176165891"/>
    <n v="106.7521576710682"/>
  </r>
  <r>
    <n v="11002285140121"/>
    <n v="-6.5091429999999999"/>
    <n v="106.75000199999999"/>
    <x v="28"/>
    <n v="-6.5104891176165891"/>
    <n v="106.7521576710682"/>
  </r>
  <r>
    <n v="11002281981933"/>
    <n v="-6.5105890000000004"/>
    <n v="106.754486"/>
    <x v="28"/>
    <n v="-6.5104891176165891"/>
    <n v="106.7521576710682"/>
  </r>
  <r>
    <n v="11002284431985"/>
    <n v="-6.509722"/>
    <n v="106.75354"/>
    <x v="28"/>
    <n v="-6.5104891176165891"/>
    <n v="106.7521576710682"/>
  </r>
  <r>
    <n v="11002285904822"/>
    <n v="-6.5110409999999996"/>
    <n v="106.75372"/>
    <x v="28"/>
    <n v="-6.5104891176165891"/>
    <n v="106.7521576710682"/>
  </r>
  <r>
    <n v="11002277166636"/>
    <n v="-6.5092150000000002"/>
    <n v="106.75539000000001"/>
    <x v="28"/>
    <n v="-6.5104891176165891"/>
    <n v="106.7521576710682"/>
  </r>
  <r>
    <n v="11002278674071"/>
    <n v="-6.5088489999999997"/>
    <n v="106.75474"/>
    <x v="28"/>
    <n v="-6.5104891176165891"/>
    <n v="106.7521576710682"/>
  </r>
  <r>
    <n v="11002279135816"/>
    <n v="-6.5090820000000003"/>
    <n v="106.75400500000001"/>
    <x v="28"/>
    <n v="-6.5104891176165891"/>
    <n v="106.7521576710682"/>
  </r>
  <r>
    <n v="11002280770800"/>
    <n v="-6.5090659999999998"/>
    <n v="106.75400999999999"/>
    <x v="28"/>
    <n v="-6.5104891176165891"/>
    <n v="106.7521576710682"/>
  </r>
  <r>
    <n v="11002281386136"/>
    <n v="-6.5088169999999996"/>
    <n v="106.753967"/>
    <x v="28"/>
    <n v="-6.5104891176165891"/>
    <n v="106.7521576710682"/>
  </r>
  <r>
    <n v="11002282660846"/>
    <n v="-6.5088800000000004"/>
    <n v="106.753609"/>
    <x v="28"/>
    <n v="-6.5104891176165891"/>
    <n v="106.7521576710682"/>
  </r>
  <r>
    <n v="11002285223299"/>
    <n v="-6.5090269999999997"/>
    <n v="106.75507"/>
    <x v="28"/>
    <n v="-6.5104891176165891"/>
    <n v="106.7521576710682"/>
  </r>
  <r>
    <n v="11002285409190"/>
    <n v="-6.5090269999999997"/>
    <n v="106.75507"/>
    <x v="28"/>
    <n v="-6.5104891176165891"/>
    <n v="106.7521576710682"/>
  </r>
  <r>
    <n v="11002276333655"/>
    <n v="-6.5090149999999998"/>
    <n v="106.75400999999999"/>
    <x v="28"/>
    <n v="-6.5104891176165891"/>
    <n v="106.7521576710682"/>
  </r>
  <r>
    <n v="11002274517516"/>
    <n v="-6.5077579999999999"/>
    <n v="106.75317200000001"/>
    <x v="28"/>
    <n v="-6.5104891176165891"/>
    <n v="106.7521576710682"/>
  </r>
  <r>
    <n v="11002279833053"/>
    <n v="-6.5017579999999997"/>
    <n v="106.75252"/>
    <x v="28"/>
    <n v="-6.5104891176165891"/>
    <n v="106.7521576710682"/>
  </r>
  <r>
    <n v="11002283892088"/>
    <n v="-6.5065280000000003"/>
    <n v="106.749725"/>
    <x v="28"/>
    <n v="-6.5104891176165891"/>
    <n v="106.7521576710682"/>
  </r>
  <r>
    <n v="11002285024601"/>
    <n v="-6.5008759999999999"/>
    <n v="106.75229"/>
    <x v="28"/>
    <n v="-6.5104891176165891"/>
    <n v="106.7521576710682"/>
  </r>
  <r>
    <n v="11002269261833"/>
    <n v="-6.5062449999999998"/>
    <n v="106.74959800000001"/>
    <x v="28"/>
    <n v="-6.5104891176165891"/>
    <n v="106.7521576710682"/>
  </r>
  <r>
    <n v="11002274655407"/>
    <n v="-6.5030190000000001"/>
    <n v="106.74848"/>
    <x v="28"/>
    <n v="-6.5104891176165891"/>
    <n v="106.7521576710682"/>
  </r>
  <r>
    <n v="11002275853998"/>
    <n v="-6.5079050000000001"/>
    <n v="106.75091"/>
    <x v="28"/>
    <n v="-6.5104891176165891"/>
    <n v="106.7521576710682"/>
  </r>
  <r>
    <n v="11002278337626"/>
    <n v="-6.5048310000000003"/>
    <n v="106.75023"/>
    <x v="28"/>
    <n v="-6.5104891176165891"/>
    <n v="106.7521576710682"/>
  </r>
  <r>
    <n v="11002280893152"/>
    <n v="-6.5024030000000002"/>
    <n v="106.749189"/>
    <x v="28"/>
    <n v="-6.5104891176165891"/>
    <n v="106.7521576710682"/>
  </r>
  <r>
    <n v="11002281047790"/>
    <n v="-6.5075000000000003"/>
    <n v="106.7516"/>
    <x v="28"/>
    <n v="-6.5104891176165891"/>
    <n v="106.7521576710682"/>
  </r>
  <r>
    <n v="11002281209107"/>
    <n v="-6.5024030000000002"/>
    <n v="106.749189"/>
    <x v="28"/>
    <n v="-6.5104891176165891"/>
    <n v="106.7521576710682"/>
  </r>
  <r>
    <n v="11002281726608"/>
    <n v="-6.5028290000000002"/>
    <n v="106.74833"/>
    <x v="28"/>
    <n v="-6.5104891176165891"/>
    <n v="106.7521576710682"/>
  </r>
  <r>
    <n v="11002284368324"/>
    <n v="-6.5066889999999997"/>
    <n v="106.751015"/>
    <x v="28"/>
    <n v="-6.5104891176165891"/>
    <n v="106.7521576710682"/>
  </r>
  <r>
    <n v="11002285779831"/>
    <n v="-6.5032370000000004"/>
    <n v="106.748216"/>
    <x v="28"/>
    <n v="-6.5104891176165891"/>
    <n v="106.7521576710682"/>
  </r>
  <r>
    <n v="11002274535552"/>
    <n v="-6.502478"/>
    <n v="106.748825"/>
    <x v="28"/>
    <n v="-6.5104891176165891"/>
    <n v="106.7521576710682"/>
  </r>
  <r>
    <n v="11002281250668"/>
    <n v="-6.5029019999999997"/>
    <n v="106.7503"/>
    <x v="28"/>
    <n v="-6.5104891176165891"/>
    <n v="106.7521576710682"/>
  </r>
  <r>
    <n v="11002281850040"/>
    <n v="-6.5041659999999997"/>
    <n v="106.75051999999999"/>
    <x v="28"/>
    <n v="-6.5104891176165891"/>
    <n v="106.7521576710682"/>
  </r>
  <r>
    <n v="11002274027646"/>
    <n v="-6.5037130000000003"/>
    <n v="106.748633"/>
    <x v="28"/>
    <n v="-6.5104891176165891"/>
    <n v="106.7521576710682"/>
  </r>
  <r>
    <n v="11002276930580"/>
    <n v="-6.5031939999999997"/>
    <n v="106.746481"/>
    <x v="28"/>
    <n v="-6.5104891176165891"/>
    <n v="106.7521576710682"/>
  </r>
  <r>
    <n v="11002273879569"/>
    <n v="-6.502148"/>
    <n v="106.74379999999999"/>
    <x v="28"/>
    <n v="-6.5104891176165891"/>
    <n v="106.7521576710682"/>
  </r>
  <r>
    <n v="11002274047169"/>
    <n v="-6.5019400000000003"/>
    <n v="106.74486"/>
    <x v="28"/>
    <n v="-6.5104891176165891"/>
    <n v="106.7521576710682"/>
  </r>
  <r>
    <n v="11002279906520"/>
    <n v="-6.5012850000000002"/>
    <n v="106.743706"/>
    <x v="28"/>
    <n v="-6.5104891176165891"/>
    <n v="106.7521576710682"/>
  </r>
  <r>
    <n v="11002282511212"/>
    <n v="-6.5009199999999998"/>
    <n v="106.743706"/>
    <x v="28"/>
    <n v="-6.5104891176165891"/>
    <n v="106.7521576710682"/>
  </r>
  <r>
    <n v="11002282441555"/>
    <n v="-6.5368740000000001"/>
    <n v="106.78583"/>
    <x v="28"/>
    <n v="-6.5104891176165891"/>
    <n v="106.7521576710682"/>
  </r>
  <r>
    <n v="11002282992233"/>
    <n v="-6.5370699999999999"/>
    <n v="106.78585200000001"/>
    <x v="28"/>
    <n v="-6.5104891176165891"/>
    <n v="106.7521576710682"/>
  </r>
  <r>
    <n v="11002283079050"/>
    <n v="-6.5366989999999996"/>
    <n v="106.78663"/>
    <x v="28"/>
    <n v="-6.5104891176165891"/>
    <n v="106.7521576710682"/>
  </r>
  <r>
    <n v="11002283124479"/>
    <n v="-6.5363600000000002"/>
    <n v="106.78643"/>
    <x v="28"/>
    <n v="-6.5104891176165891"/>
    <n v="106.7521576710682"/>
  </r>
  <r>
    <n v="11002283762150"/>
    <n v="-6.5364789999999999"/>
    <n v="106.786897"/>
    <x v="28"/>
    <n v="-6.5104891176165891"/>
    <n v="106.7521576710682"/>
  </r>
  <r>
    <n v="11002287380525"/>
    <n v="-6.5372969999999997"/>
    <n v="106.786941"/>
    <x v="28"/>
    <n v="-6.5104891176165891"/>
    <n v="106.7521576710682"/>
  </r>
  <r>
    <n v="11002273570259"/>
    <n v="-6.5391830000000004"/>
    <n v="106.786995"/>
    <x v="28"/>
    <n v="-6.5104891176165891"/>
    <n v="106.7521576710682"/>
  </r>
  <r>
    <n v="11002273937227"/>
    <n v="-6.5370699999999999"/>
    <n v="106.78585200000001"/>
    <x v="28"/>
    <n v="-6.5104891176165891"/>
    <n v="106.7521576710682"/>
  </r>
  <r>
    <n v="11002279687342"/>
    <n v="-6.5372219999999999"/>
    <n v="106.78494999999999"/>
    <x v="28"/>
    <n v="-6.5104891176165891"/>
    <n v="106.7521576710682"/>
  </r>
  <r>
    <n v="11002279820895"/>
    <n v="-6.5366549999999997"/>
    <n v="106.785545"/>
    <x v="28"/>
    <n v="-6.5104891176165891"/>
    <n v="106.7521576710682"/>
  </r>
  <r>
    <n v="11002280394666"/>
    <n v="-6.535736"/>
    <n v="106.785177"/>
    <x v="28"/>
    <n v="-6.5104891176165891"/>
    <n v="106.7521576710682"/>
  </r>
  <r>
    <n v="11002282569558"/>
    <n v="-6.5370699999999999"/>
    <n v="106.78585200000001"/>
    <x v="28"/>
    <n v="-6.5104891176165891"/>
    <n v="106.7521576710682"/>
  </r>
  <r>
    <n v="11002282989570"/>
    <n v="-6.5393499999999998"/>
    <n v="106.78502400000001"/>
    <x v="28"/>
    <n v="-6.5104891176165891"/>
    <n v="106.7521576710682"/>
  </r>
  <r>
    <n v="11002284037813"/>
    <n v="-6.5393499999999998"/>
    <n v="106.78502400000001"/>
    <x v="28"/>
    <n v="-6.5104891176165891"/>
    <n v="106.7521576710682"/>
  </r>
  <r>
    <n v="11002285053553"/>
    <n v="-6.536689"/>
    <n v="106.78469"/>
    <x v="28"/>
    <n v="-6.5104891176165891"/>
    <n v="106.7521576710682"/>
  </r>
  <r>
    <n v="11002287695674"/>
    <n v="-6.5366900000000001"/>
    <n v="106.78527699999999"/>
    <x v="28"/>
    <n v="-6.5104891176165891"/>
    <n v="106.7521576710682"/>
  </r>
  <r>
    <n v="11002282814294"/>
    <n v="-6.5091429999999999"/>
    <n v="106.75"/>
    <x v="28"/>
    <n v="-6.5104891176165891"/>
    <n v="106.7521576710682"/>
  </r>
  <r>
    <n v="11002282360711"/>
    <n v="-6.5641939999999996"/>
    <n v="106.79507"/>
    <x v="28"/>
    <n v="-6.5104891176165891"/>
    <n v="106.7521576710682"/>
  </r>
  <r>
    <n v="11002283641822"/>
    <n v="-6.5091429999999999"/>
    <n v="106.75"/>
    <x v="28"/>
    <n v="-6.5104891176165891"/>
    <n v="106.7521576710682"/>
  </r>
  <r>
    <n v="11002278245301"/>
    <n v="-6.5016189999999998"/>
    <n v="106.752106"/>
    <x v="28"/>
    <n v="-6.5104891176165891"/>
    <n v="106.7521576710682"/>
  </r>
  <r>
    <n v="11002281160369"/>
    <n v="-6.5041039999999999"/>
    <n v="106.75384099999999"/>
    <x v="28"/>
    <n v="-6.5104891176165891"/>
    <n v="106.7521576710682"/>
  </r>
  <r>
    <n v="11002283726567"/>
    <n v="-6.5014469999999998"/>
    <n v="106.75897999999999"/>
    <x v="28"/>
    <n v="-6.5104891176165891"/>
    <n v="106.7521576710682"/>
  </r>
  <r>
    <n v="11002286585941"/>
    <n v="-6.4986350000000002"/>
    <n v="106.75618"/>
    <x v="28"/>
    <n v="-6.5104891176165891"/>
    <n v="106.7521576710682"/>
  </r>
  <r>
    <n v="11002279526270"/>
    <n v="-6.510008"/>
    <n v="106.75353699999999"/>
    <x v="28"/>
    <n v="-6.5104891176165891"/>
    <n v="106.7521576710682"/>
  </r>
  <r>
    <n v="11002281723357"/>
    <n v="-6.5115129999999999"/>
    <n v="106.754234"/>
    <x v="28"/>
    <n v="-6.5104891176165891"/>
    <n v="106.7521576710682"/>
  </r>
  <r>
    <n v="11002279933881"/>
    <n v="-6.5090820000000003"/>
    <n v="106.75400500000001"/>
    <x v="28"/>
    <n v="-6.5104891176165891"/>
    <n v="106.7521576710682"/>
  </r>
  <r>
    <n v="11002282293714"/>
    <n v="-6.5025370000000002"/>
    <n v="106.75150600000001"/>
    <x v="28"/>
    <n v="-6.5104891176165891"/>
    <n v="106.7521576710682"/>
  </r>
  <r>
    <n v="11002283062562"/>
    <n v="-6.5005819999999996"/>
    <n v="106.75354"/>
    <x v="28"/>
    <n v="-6.5104891176165891"/>
    <n v="106.7521576710682"/>
  </r>
  <r>
    <n v="11002285432798"/>
    <n v="-6.5005009999999999"/>
    <n v="106.75269299999999"/>
    <x v="28"/>
    <n v="-6.5104891176165891"/>
    <n v="106.7521576710682"/>
  </r>
  <r>
    <n v="11002281193310"/>
    <n v="-6.5040769999999997"/>
    <n v="106.74327"/>
    <x v="28"/>
    <n v="-6.5104891176165891"/>
    <n v="106.7521576710682"/>
  </r>
  <r>
    <n v="11002285865259"/>
    <n v="-6.5031939999999997"/>
    <n v="106.746481"/>
    <x v="28"/>
    <n v="-6.5104891176165891"/>
    <n v="106.7521576710682"/>
  </r>
  <r>
    <n v="11002286944418"/>
    <n v="-6.5050489999999996"/>
    <n v="106.75013"/>
    <x v="28"/>
    <n v="-6.5104891176165891"/>
    <n v="106.7521576710682"/>
  </r>
  <r>
    <n v="11002277049425"/>
    <n v="-6.5026279999999996"/>
    <n v="106.74413"/>
    <x v="28"/>
    <n v="-6.5104891176165891"/>
    <n v="106.7521576710682"/>
  </r>
  <r>
    <n v="11002284402387"/>
    <n v="-6.5020049999999996"/>
    <n v="106.74633"/>
    <x v="28"/>
    <n v="-6.5104891176165891"/>
    <n v="106.7521576710682"/>
  </r>
  <r>
    <n v="11002285652280"/>
    <n v="-6.503914"/>
    <n v="106.7433"/>
    <x v="28"/>
    <n v="-6.5104891176165891"/>
    <n v="106.7521576710682"/>
  </r>
  <r>
    <n v="11002282689762"/>
    <n v="-6.5102219999999997"/>
    <n v="106.753728"/>
    <x v="28"/>
    <n v="-6.5104891176165891"/>
    <n v="106.7521576710682"/>
  </r>
  <r>
    <n v="11002283853672"/>
    <n v="-6.5024499999999996"/>
    <n v="106.745316"/>
    <x v="28"/>
    <n v="-6.5104891176165891"/>
    <n v="106.7521576710682"/>
  </r>
  <r>
    <n v="11002274628050"/>
    <n v="-6.5019400000000003"/>
    <n v="106.74486"/>
    <x v="28"/>
    <n v="-6.5104891176165891"/>
    <n v="106.7521576710682"/>
  </r>
  <r>
    <n v="11002280529822"/>
    <n v="-6.5105230000000001"/>
    <n v="106.756593"/>
    <x v="28"/>
    <n v="-6.5104891176165891"/>
    <n v="106.7521576710682"/>
  </r>
  <r>
    <n v="11002280530688"/>
    <n v="-6.5105230000000001"/>
    <n v="106.756593"/>
    <x v="28"/>
    <n v="-6.5104891176165891"/>
    <n v="106.7521576710682"/>
  </r>
  <r>
    <n v="11002280239084"/>
    <n v="-6.5088489999999997"/>
    <n v="106.75474"/>
    <x v="28"/>
    <n v="-6.5104891176165891"/>
    <n v="106.7521576710682"/>
  </r>
  <r>
    <n v="11002282405704"/>
    <n v="-6.5025240000000002"/>
    <n v="106.74830799999999"/>
    <x v="28"/>
    <n v="-6.5104891176165891"/>
    <n v="106.7521576710682"/>
  </r>
  <r>
    <n v="11002283481590"/>
    <n v="-6.5074360000000002"/>
    <n v="106.750771"/>
    <x v="28"/>
    <n v="-6.5104891176165891"/>
    <n v="106.7521576710682"/>
  </r>
  <r>
    <n v="11002284017497"/>
    <n v="-6.5088290000000004"/>
    <n v="106.75422"/>
    <x v="28"/>
    <n v="-6.5104891176165891"/>
    <n v="106.7521576710682"/>
  </r>
  <r>
    <n v="11002284294254"/>
    <n v="-6.5029620000000001"/>
    <n v="106.750101"/>
    <x v="28"/>
    <n v="-6.5104891176165891"/>
    <n v="106.7521576710682"/>
  </r>
  <r>
    <n v="11002288484783"/>
    <n v="-6.5091130000000001"/>
    <n v="106.75503"/>
    <x v="28"/>
    <n v="-6.5104891176165891"/>
    <n v="106.7521576710682"/>
  </r>
  <r>
    <n v="11002278563067"/>
    <n v="-6.5030380000000001"/>
    <n v="106.744514"/>
    <x v="28"/>
    <n v="-6.5104891176165891"/>
    <n v="106.7521576710682"/>
  </r>
  <r>
    <n v="11002282319951"/>
    <n v="-6.5034330000000002"/>
    <n v="106.75310500000001"/>
    <x v="28"/>
    <n v="-6.5104891176165891"/>
    <n v="106.7521576710682"/>
  </r>
  <r>
    <n v="11002284635914"/>
    <n v="-6.518961"/>
    <n v="106.81017"/>
    <x v="29"/>
    <n v="-6.5329019086032956"/>
    <n v="106.8099488802129"/>
  </r>
  <r>
    <n v="11002278908778"/>
    <n v="-6.5097630000000004"/>
    <n v="106.80365999999999"/>
    <x v="29"/>
    <n v="-6.5329019086032956"/>
    <n v="106.8099488802129"/>
  </r>
  <r>
    <n v="11002285059502"/>
    <n v="-6.5129049999999999"/>
    <n v="106.802565"/>
    <x v="29"/>
    <n v="-6.5329019086032956"/>
    <n v="106.8099488802129"/>
  </r>
  <r>
    <n v="11002285689329"/>
    <n v="-6.5098039999999999"/>
    <n v="106.806191"/>
    <x v="29"/>
    <n v="-6.5329019086032956"/>
    <n v="106.8099488802129"/>
  </r>
  <r>
    <n v="11002277315678"/>
    <n v="-6.5091830000000002"/>
    <n v="106.802871"/>
    <x v="29"/>
    <n v="-6.5329019086032956"/>
    <n v="106.8099488802129"/>
  </r>
  <r>
    <n v="11002275120430"/>
    <n v="-6.515625"/>
    <n v="106.8069"/>
    <x v="29"/>
    <n v="-6.5329019086032956"/>
    <n v="106.8099488802129"/>
  </r>
  <r>
    <n v="11002273810003"/>
    <n v="-6.5095169999999998"/>
    <n v="106.810068"/>
    <x v="29"/>
    <n v="-6.5329019086032956"/>
    <n v="106.8099488802129"/>
  </r>
  <r>
    <n v="11002274653049"/>
    <n v="-6.5114710000000002"/>
    <n v="106.809675"/>
    <x v="29"/>
    <n v="-6.5329019086032956"/>
    <n v="106.8099488802129"/>
  </r>
  <r>
    <n v="11002275127790"/>
    <n v="-6.5099840000000002"/>
    <n v="106.808357"/>
    <x v="29"/>
    <n v="-6.5329019086032956"/>
    <n v="106.8099488802129"/>
  </r>
  <r>
    <n v="11002276922314"/>
    <n v="-6.5111999999999997"/>
    <n v="106.810436"/>
    <x v="29"/>
    <n v="-6.5329019086032956"/>
    <n v="106.8099488802129"/>
  </r>
  <r>
    <n v="11002284198071"/>
    <n v="-6.5102120000000001"/>
    <n v="106.81032999999999"/>
    <x v="29"/>
    <n v="-6.5329019086032956"/>
    <n v="106.8099488802129"/>
  </r>
  <r>
    <n v="11002284684710"/>
    <n v="-6.5108220000000001"/>
    <n v="106.81119200000001"/>
    <x v="29"/>
    <n v="-6.5329019086032956"/>
    <n v="106.8099488802129"/>
  </r>
  <r>
    <n v="11002278226926"/>
    <n v="-6.5190999999999999"/>
    <n v="106.80947999999999"/>
    <x v="29"/>
    <n v="-6.5329019086032956"/>
    <n v="106.8099488802129"/>
  </r>
  <r>
    <n v="11002262113607"/>
    <n v="-6.5216120000000002"/>
    <n v="106.810129"/>
    <x v="29"/>
    <n v="-6.5329019086032956"/>
    <n v="106.8099488802129"/>
  </r>
  <r>
    <n v="11002274803219"/>
    <n v="-6.5189969999999997"/>
    <n v="106.81131000000001"/>
    <x v="29"/>
    <n v="-6.5329019086032956"/>
    <n v="106.8099488802129"/>
  </r>
  <r>
    <n v="11002275212931"/>
    <n v="-6.5242940000000003"/>
    <n v="106.81050399999999"/>
    <x v="29"/>
    <n v="-6.5329019086032956"/>
    <n v="106.8099488802129"/>
  </r>
  <r>
    <n v="11002284376660"/>
    <n v="-6.5173769999999998"/>
    <n v="106.81231"/>
    <x v="29"/>
    <n v="-6.5329019086032956"/>
    <n v="106.8099488802129"/>
  </r>
  <r>
    <n v="11002285077555"/>
    <n v="-6.5216529999999997"/>
    <n v="106.81009"/>
    <x v="29"/>
    <n v="-6.5329019086032956"/>
    <n v="106.8099488802129"/>
  </r>
  <r>
    <n v="11002276420511"/>
    <n v="-6.5183419999999996"/>
    <n v="106.80420599999999"/>
    <x v="29"/>
    <n v="-6.5329019086032956"/>
    <n v="106.8099488802129"/>
  </r>
  <r>
    <n v="11002283036015"/>
    <n v="-6.5250120000000003"/>
    <n v="106.806714"/>
    <x v="29"/>
    <n v="-6.5329019086032956"/>
    <n v="106.8099488802129"/>
  </r>
  <r>
    <n v="11002278082670"/>
    <n v="-6.5198749999999999"/>
    <n v="106.811938"/>
    <x v="29"/>
    <n v="-6.5329019086032956"/>
    <n v="106.8099488802129"/>
  </r>
  <r>
    <n v="11002279065993"/>
    <n v="-6.5198749999999999"/>
    <n v="106.811938"/>
    <x v="29"/>
    <n v="-6.5329019086032956"/>
    <n v="106.8099488802129"/>
  </r>
  <r>
    <n v="11002280485148"/>
    <n v="-6.5229210000000002"/>
    <n v="106.817245"/>
    <x v="29"/>
    <n v="-6.5329019086032956"/>
    <n v="106.8099488802129"/>
  </r>
  <r>
    <n v="11002280118446"/>
    <n v="-6.524432"/>
    <n v="106.81368000000001"/>
    <x v="29"/>
    <n v="-6.5329019086032956"/>
    <n v="106.8099488802129"/>
  </r>
  <r>
    <n v="11002280557887"/>
    <n v="-6.5238579999999997"/>
    <n v="106.81540200000001"/>
    <x v="29"/>
    <n v="-6.5329019086032956"/>
    <n v="106.8099488802129"/>
  </r>
  <r>
    <n v="11002280690089"/>
    <n v="-6.5190999999999999"/>
    <n v="106.8181"/>
    <x v="29"/>
    <n v="-6.5329019086032956"/>
    <n v="106.8099488802129"/>
  </r>
  <r>
    <n v="11002285356281"/>
    <n v="-6.5248520000000001"/>
    <n v="106.813675"/>
    <x v="29"/>
    <n v="-6.5329019086032956"/>
    <n v="106.8099488802129"/>
  </r>
  <r>
    <n v="11002275718091"/>
    <n v="-6.5225080000000002"/>
    <n v="106.81001999999999"/>
    <x v="29"/>
    <n v="-6.5329019086032956"/>
    <n v="106.8099488802129"/>
  </r>
  <r>
    <n v="11002282805065"/>
    <n v="-6.5239729999999998"/>
    <n v="106.813143"/>
    <x v="29"/>
    <n v="-6.5329019086032956"/>
    <n v="106.8099488802129"/>
  </r>
  <r>
    <n v="11002278088003"/>
    <n v="-6.5226709999999999"/>
    <n v="106.812775"/>
    <x v="29"/>
    <n v="-6.5329019086032956"/>
    <n v="106.8099488802129"/>
  </r>
  <r>
    <n v="11002281747151"/>
    <n v="-6.5233650000000001"/>
    <n v="106.81198999999999"/>
    <x v="29"/>
    <n v="-6.5329019086032956"/>
    <n v="106.8099488802129"/>
  </r>
  <r>
    <n v="11002275603038"/>
    <n v="-6.5234670000000001"/>
    <n v="106.8113"/>
    <x v="29"/>
    <n v="-6.5329019086032956"/>
    <n v="106.8099488802129"/>
  </r>
  <r>
    <n v="11002278348611"/>
    <n v="-6.5227269999999997"/>
    <n v="106.81067"/>
    <x v="29"/>
    <n v="-6.5329019086032956"/>
    <n v="106.8099488802129"/>
  </r>
  <r>
    <n v="11002278544488"/>
    <n v="-6.522405"/>
    <n v="106.81048"/>
    <x v="29"/>
    <n v="-6.5329019086032956"/>
    <n v="106.8099488802129"/>
  </r>
  <r>
    <n v="11002278740046"/>
    <n v="-6.5248499999999998"/>
    <n v="106.812917"/>
    <x v="29"/>
    <n v="-6.5329019086032956"/>
    <n v="106.8099488802129"/>
  </r>
  <r>
    <n v="11002278920318"/>
    <n v="-6.5250149999999998"/>
    <n v="106.81335"/>
    <x v="29"/>
    <n v="-6.5329019086032956"/>
    <n v="106.8099488802129"/>
  </r>
  <r>
    <n v="11002278886380"/>
    <n v="-6.5198749999999999"/>
    <n v="106.811938"/>
    <x v="29"/>
    <n v="-6.5329019086032956"/>
    <n v="106.8099488802129"/>
  </r>
  <r>
    <n v="11002282968052"/>
    <n v="-6.5233230000000004"/>
    <n v="106.81183"/>
    <x v="29"/>
    <n v="-6.5329019086032956"/>
    <n v="106.8099488802129"/>
  </r>
  <r>
    <n v="11002283864979"/>
    <n v="-6.5246089999999999"/>
    <n v="106.811037"/>
    <x v="29"/>
    <n v="-6.5329019086032956"/>
    <n v="106.8099488802129"/>
  </r>
  <r>
    <n v="11002284004381"/>
    <n v="-6.5251840000000003"/>
    <n v="106.806915"/>
    <x v="29"/>
    <n v="-6.5329019086032956"/>
    <n v="106.8099488802129"/>
  </r>
  <r>
    <n v="11002281774885"/>
    <n v="-6.5239789999999998"/>
    <n v="106.804052"/>
    <x v="29"/>
    <n v="-6.5329019086032956"/>
    <n v="106.8099488802129"/>
  </r>
  <r>
    <n v="11002274880090"/>
    <n v="-6.5205650000000004"/>
    <n v="106.808954"/>
    <x v="29"/>
    <n v="-6.5329019086032956"/>
    <n v="106.8099488802129"/>
  </r>
  <r>
    <n v="11002285587023"/>
    <n v="-6.5204940000000002"/>
    <n v="106.80812400000001"/>
    <x v="29"/>
    <n v="-6.5329019086032956"/>
    <n v="106.8099488802129"/>
  </r>
  <r>
    <n v="11002279873211"/>
    <n v="-6.5191980000000003"/>
    <n v="106.808464"/>
    <x v="29"/>
    <n v="-6.5329019086032956"/>
    <n v="106.8099488802129"/>
  </r>
  <r>
    <n v="11002285720857"/>
    <n v="-6.5185550000000001"/>
    <n v="106.806647"/>
    <x v="29"/>
    <n v="-6.5329019086032956"/>
    <n v="106.8099488802129"/>
  </r>
  <r>
    <n v="11002282457138"/>
    <n v="-6.5211959999999998"/>
    <n v="106.80851"/>
    <x v="29"/>
    <n v="-6.5329019086032956"/>
    <n v="106.8099488802129"/>
  </r>
  <r>
    <n v="11002274906710"/>
    <n v="-6.5147079999999997"/>
    <n v="106.79385000000001"/>
    <x v="29"/>
    <n v="-6.5329019086032956"/>
    <n v="106.8099488802129"/>
  </r>
  <r>
    <n v="11002282931540"/>
    <n v="-6.5151539999999999"/>
    <n v="106.79398"/>
    <x v="29"/>
    <n v="-6.5329019086032956"/>
    <n v="106.8099488802129"/>
  </r>
  <r>
    <n v="11002284321596"/>
    <n v="-6.5158860000000001"/>
    <n v="106.78979"/>
    <x v="29"/>
    <n v="-6.5329019086032956"/>
    <n v="106.8099488802129"/>
  </r>
  <r>
    <n v="11002278404041"/>
    <n v="-6.5206619999999997"/>
    <n v="106.793948"/>
    <x v="29"/>
    <n v="-6.5329019086032956"/>
    <n v="106.8099488802129"/>
  </r>
  <r>
    <n v="11002281372823"/>
    <n v="-6.5207309999999996"/>
    <n v="106.79047"/>
    <x v="29"/>
    <n v="-6.5329019086032956"/>
    <n v="106.8099488802129"/>
  </r>
  <r>
    <n v="11002282733724"/>
    <n v="-6.5179099999999996"/>
    <n v="106.78982499999999"/>
    <x v="29"/>
    <n v="-6.5329019086032956"/>
    <n v="106.8099488802129"/>
  </r>
  <r>
    <n v="11002283824896"/>
    <n v="-6.5203430000000004"/>
    <n v="106.79119799999999"/>
    <x v="29"/>
    <n v="-6.5329019086032956"/>
    <n v="106.8099488802129"/>
  </r>
  <r>
    <n v="11002285527498"/>
    <n v="-6.5148679999999999"/>
    <n v="106.79406"/>
    <x v="29"/>
    <n v="-6.5329019086032956"/>
    <n v="106.8099488802129"/>
  </r>
  <r>
    <n v="11002275060994"/>
    <n v="-6.520581"/>
    <n v="106.79558"/>
    <x v="29"/>
    <n v="-6.5329019086032956"/>
    <n v="106.8099488802129"/>
  </r>
  <r>
    <n v="11002275055442"/>
    <n v="-6.5688880000000003"/>
    <n v="106.799615"/>
    <x v="29"/>
    <n v="-6.5329019086032956"/>
    <n v="106.8099488802129"/>
  </r>
  <r>
    <n v="11002281257221"/>
    <n v="-6.5255570000000001"/>
    <n v="106.82159900000001"/>
    <x v="29"/>
    <n v="-6.5329019086032956"/>
    <n v="106.8099488802129"/>
  </r>
  <r>
    <n v="11002281631298"/>
    <n v="-6.5235200000000004"/>
    <n v="106.820902"/>
    <x v="29"/>
    <n v="-6.5329019086032956"/>
    <n v="106.8099488802129"/>
  </r>
  <r>
    <n v="11002281981324"/>
    <n v="-6.523803"/>
    <n v="106.81986999999999"/>
    <x v="29"/>
    <n v="-6.5329019086032956"/>
    <n v="106.8099488802129"/>
  </r>
  <r>
    <n v="11002282392905"/>
    <n v="-6.5234730000000001"/>
    <n v="106.82091"/>
    <x v="29"/>
    <n v="-6.5329019086032956"/>
    <n v="106.8099488802129"/>
  </r>
  <r>
    <n v="11002284105620"/>
    <n v="-6.5420540000000003"/>
    <n v="106.780186"/>
    <x v="29"/>
    <n v="-6.5329019086032956"/>
    <n v="106.8099488802129"/>
  </r>
  <r>
    <n v="11002282187930"/>
    <n v="-6.5486180000000003"/>
    <n v="106.819609"/>
    <x v="29"/>
    <n v="-6.5329019086032956"/>
    <n v="106.8099488802129"/>
  </r>
  <r>
    <n v="11002279969080"/>
    <n v="-6.5455769999999998"/>
    <n v="106.81917300000001"/>
    <x v="29"/>
    <n v="-6.5329019086032956"/>
    <n v="106.8099488802129"/>
  </r>
  <r>
    <n v="11002280045786"/>
    <n v="-6.5453229999999998"/>
    <n v="106.819844"/>
    <x v="29"/>
    <n v="-6.5329019086032956"/>
    <n v="106.8099488802129"/>
  </r>
  <r>
    <n v="11002283232800"/>
    <n v="-6.5485329999999999"/>
    <n v="106.81946000000001"/>
    <x v="29"/>
    <n v="-6.5329019086032956"/>
    <n v="106.8099488802129"/>
  </r>
  <r>
    <n v="11002283371376"/>
    <n v="-6.5454420000000004"/>
    <n v="106.81775"/>
    <x v="29"/>
    <n v="-6.5329019086032956"/>
    <n v="106.8099488802129"/>
  </r>
  <r>
    <n v="11002283970735"/>
    <n v="-6.5469650000000001"/>
    <n v="106.81879600000001"/>
    <x v="29"/>
    <n v="-6.5329019086032956"/>
    <n v="106.8099488802129"/>
  </r>
  <r>
    <n v="11002285022401"/>
    <n v="-6.545458"/>
    <n v="106.81935900000001"/>
    <x v="29"/>
    <n v="-6.5329019086032956"/>
    <n v="106.8099488802129"/>
  </r>
  <r>
    <n v="11002278846801"/>
    <n v="-6.5460739999999999"/>
    <n v="106.818375"/>
    <x v="29"/>
    <n v="-6.5329019086032956"/>
    <n v="106.8099488802129"/>
  </r>
  <r>
    <n v="11002281887800"/>
    <n v="-6.5457869999999998"/>
    <n v="106.81626"/>
    <x v="29"/>
    <n v="-6.5329019086032956"/>
    <n v="106.8099488802129"/>
  </r>
  <r>
    <n v="11002270044555"/>
    <n v="-6.5457539999999996"/>
    <n v="106.819947"/>
    <x v="29"/>
    <n v="-6.5329019086032956"/>
    <n v="106.8099488802129"/>
  </r>
  <r>
    <n v="11002282657246"/>
    <n v="-6.5492379999999999"/>
    <n v="106.82013000000001"/>
    <x v="29"/>
    <n v="-6.5329019086032956"/>
    <n v="106.8099488802129"/>
  </r>
  <r>
    <n v="11002282688266"/>
    <n v="-6.5456899999999996"/>
    <n v="106.81683200000001"/>
    <x v="29"/>
    <n v="-6.5329019086032956"/>
    <n v="106.8099488802129"/>
  </r>
  <r>
    <n v="11002285885231"/>
    <n v="-6.5647390000000003"/>
    <n v="106.800938"/>
    <x v="29"/>
    <n v="-6.5329019086032956"/>
    <n v="106.8099488802129"/>
  </r>
  <r>
    <n v="11002283823259"/>
    <n v="-6.5480210000000003"/>
    <n v="106.81489000000001"/>
    <x v="29"/>
    <n v="-6.5329019086032956"/>
    <n v="106.8099488802129"/>
  </r>
  <r>
    <n v="11002280368779"/>
    <n v="-6.5454540000000003"/>
    <n v="106.8206"/>
    <x v="29"/>
    <n v="-6.5329019086032956"/>
    <n v="106.8099488802129"/>
  </r>
  <r>
    <n v="11002278339963"/>
    <n v="-6.5480210000000003"/>
    <n v="106.814888"/>
    <x v="29"/>
    <n v="-6.5329019086032956"/>
    <n v="106.8099488802129"/>
  </r>
  <r>
    <n v="11002274029051"/>
    <n v="-6.5494960000000004"/>
    <n v="106.81657"/>
    <x v="29"/>
    <n v="-6.5329019086032956"/>
    <n v="106.8099488802129"/>
  </r>
  <r>
    <n v="11002278622670"/>
    <n v="-6.5489430000000004"/>
    <n v="106.81699999999999"/>
    <x v="29"/>
    <n v="-6.5329019086032956"/>
    <n v="106.8099488802129"/>
  </r>
  <r>
    <n v="11002278790883"/>
    <n v="-6.5489430000000004"/>
    <n v="106.81699999999999"/>
    <x v="29"/>
    <n v="-6.5329019086032956"/>
    <n v="106.8099488802129"/>
  </r>
  <r>
    <n v="11002281312829"/>
    <n v="-6.5498130000000003"/>
    <n v="106.814044"/>
    <x v="29"/>
    <n v="-6.5329019086032956"/>
    <n v="106.8099488802129"/>
  </r>
  <r>
    <n v="11002282936163"/>
    <n v="-6.5506000000000002"/>
    <n v="106.81713999999999"/>
    <x v="29"/>
    <n v="-6.5329019086032956"/>
    <n v="106.8099488802129"/>
  </r>
  <r>
    <n v="11002283039500"/>
    <n v="-6.5499640000000001"/>
    <n v="106.816475"/>
    <x v="29"/>
    <n v="-6.5329019086032956"/>
    <n v="106.8099488802129"/>
  </r>
  <r>
    <n v="11002283040003"/>
    <n v="-6.5499640000000001"/>
    <n v="106.816475"/>
    <x v="29"/>
    <n v="-6.5329019086032956"/>
    <n v="106.8099488802129"/>
  </r>
  <r>
    <n v="11002283157068"/>
    <n v="-6.5507070000000001"/>
    <n v="106.81773"/>
    <x v="29"/>
    <n v="-6.5329019086032956"/>
    <n v="106.8099488802129"/>
  </r>
  <r>
    <n v="11002283394782"/>
    <n v="-6.5502909999999996"/>
    <n v="106.81419699999999"/>
    <x v="29"/>
    <n v="-6.5329019086032956"/>
    <n v="106.8099488802129"/>
  </r>
  <r>
    <n v="11002283464096"/>
    <n v="-6.551704"/>
    <n v="106.81724"/>
    <x v="29"/>
    <n v="-6.5329019086032956"/>
    <n v="106.8099488802129"/>
  </r>
  <r>
    <n v="11002284195029"/>
    <n v="-6.5500769999999999"/>
    <n v="106.816226"/>
    <x v="29"/>
    <n v="-6.5329019086032956"/>
    <n v="106.8099488802129"/>
  </r>
  <r>
    <n v="11002278879582"/>
    <n v="-6.5450109999999997"/>
    <n v="106.820465"/>
    <x v="29"/>
    <n v="-6.5329019086032956"/>
    <n v="106.8099488802129"/>
  </r>
  <r>
    <n v="11002281403158"/>
    <n v="-6.5462540000000002"/>
    <n v="106.816481"/>
    <x v="29"/>
    <n v="-6.5329019086032956"/>
    <n v="106.8099488802129"/>
  </r>
  <r>
    <n v="11002284572147"/>
    <n v="-6.5480159999999996"/>
    <n v="106.818443"/>
    <x v="29"/>
    <n v="-6.5329019086032956"/>
    <n v="106.8099488802129"/>
  </r>
  <r>
    <n v="11002284845991"/>
    <n v="-6.5474119999999996"/>
    <n v="106.821808"/>
    <x v="29"/>
    <n v="-6.5329019086032956"/>
    <n v="106.8099488802129"/>
  </r>
  <r>
    <n v="11002287269589"/>
    <n v="-6.5472799999999998"/>
    <n v="106.81795099999999"/>
    <x v="29"/>
    <n v="-6.5329019086032956"/>
    <n v="106.8099488802129"/>
  </r>
  <r>
    <n v="11002277516758"/>
    <n v="-6.5524940000000003"/>
    <n v="106.81483"/>
    <x v="29"/>
    <n v="-6.5329019086032956"/>
    <n v="106.8099488802129"/>
  </r>
  <r>
    <n v="11002283559620"/>
    <n v="-6.5536459999999996"/>
    <n v="106.8164"/>
    <x v="29"/>
    <n v="-6.5329019086032956"/>
    <n v="106.8099488802129"/>
  </r>
  <r>
    <n v="11002285540264"/>
    <n v="-6.5514999999999999"/>
    <n v="106.81409499999999"/>
    <x v="29"/>
    <n v="-6.5329019086032956"/>
    <n v="106.8099488802129"/>
  </r>
  <r>
    <n v="11002280961905"/>
    <n v="-6.5502219999999998"/>
    <n v="106.81985"/>
    <x v="29"/>
    <n v="-6.5329019086032956"/>
    <n v="106.8099488802129"/>
  </r>
  <r>
    <n v="11002281943887"/>
    <n v="-6.5525979999999997"/>
    <n v="106.8171"/>
    <x v="29"/>
    <n v="-6.5329019086032956"/>
    <n v="106.8099488802129"/>
  </r>
  <r>
    <n v="11002282933472"/>
    <n v="-6.5515189999999999"/>
    <n v="106.82091"/>
    <x v="29"/>
    <n v="-6.5329019086032956"/>
    <n v="106.8099488802129"/>
  </r>
  <r>
    <n v="11002284430155"/>
    <n v="-6.5534999999999997"/>
    <n v="106.8189"/>
    <x v="29"/>
    <n v="-6.5329019086032956"/>
    <n v="106.8099488802129"/>
  </r>
  <r>
    <n v="11002274622359"/>
    <n v="-6.5527769999999999"/>
    <n v="106.81843600000001"/>
    <x v="29"/>
    <n v="-6.5329019086032956"/>
    <n v="106.8099488802129"/>
  </r>
  <r>
    <n v="11002282933261"/>
    <n v="-6.5519069999999999"/>
    <n v="106.817363"/>
    <x v="29"/>
    <n v="-6.5329019086032956"/>
    <n v="106.8099488802129"/>
  </r>
  <r>
    <n v="11002274764707"/>
    <n v="-6.5398079999999998"/>
    <n v="106.79313"/>
    <x v="30"/>
    <n v="-6.5621094306737184"/>
    <n v="106.80005221077209"/>
  </r>
  <r>
    <n v="11002278485644"/>
    <n v="-6.5402769999999997"/>
    <n v="106.79504900000001"/>
    <x v="30"/>
    <n v="-6.5621094306737184"/>
    <n v="106.80005221077209"/>
  </r>
  <r>
    <n v="11002278777480"/>
    <n v="-6.5402880000000003"/>
    <n v="106.794517"/>
    <x v="30"/>
    <n v="-6.5621094306737184"/>
    <n v="106.80005221077209"/>
  </r>
  <r>
    <n v="11002280845351"/>
    <n v="-6.541849"/>
    <n v="106.794235"/>
    <x v="30"/>
    <n v="-6.5621094306737184"/>
    <n v="106.80005221077209"/>
  </r>
  <r>
    <n v="11002281430488"/>
    <n v="-6.5393600000000003"/>
    <n v="106.79554"/>
    <x v="30"/>
    <n v="-6.5621094306737184"/>
    <n v="106.80005221077209"/>
  </r>
  <r>
    <n v="11002284505208"/>
    <n v="-6.5404559999999998"/>
    <n v="106.795074"/>
    <x v="30"/>
    <n v="-6.5621094306737184"/>
    <n v="106.80005221077209"/>
  </r>
  <r>
    <n v="11002283444937"/>
    <n v="-6.5500449999999999"/>
    <n v="106.806076"/>
    <x v="30"/>
    <n v="-6.5621094306737184"/>
    <n v="106.80005221077209"/>
  </r>
  <r>
    <n v="11002276975491"/>
    <n v="-6.5521260000000003"/>
    <n v="106.807514"/>
    <x v="30"/>
    <n v="-6.5621094306737184"/>
    <n v="106.80005221077209"/>
  </r>
  <r>
    <n v="11002276304389"/>
    <n v="-6.5115889999999998"/>
    <n v="106.806366"/>
    <x v="30"/>
    <n v="-6.5621094306737184"/>
    <n v="106.80005221077209"/>
  </r>
  <r>
    <n v="11002276573455"/>
    <n v="-6.5140599999999997"/>
    <n v="106.80427"/>
    <x v="30"/>
    <n v="-6.5621094306737184"/>
    <n v="106.80005221077209"/>
  </r>
  <r>
    <n v="11002279409351"/>
    <n v="-6.5130879999999998"/>
    <n v="106.80238"/>
    <x v="30"/>
    <n v="-6.5621094306737184"/>
    <n v="106.80005221077209"/>
  </r>
  <r>
    <n v="11002282623379"/>
    <n v="-6.5090750000000002"/>
    <n v="106.8028"/>
    <x v="30"/>
    <n v="-6.5621094306737184"/>
    <n v="106.80005221077209"/>
  </r>
  <r>
    <n v="11002283568563"/>
    <n v="-6.5102419999999999"/>
    <n v="106.804107"/>
    <x v="30"/>
    <n v="-6.5621094306737184"/>
    <n v="106.80005221077209"/>
  </r>
  <r>
    <n v="11002287482719"/>
    <n v="-6.5401199999999999"/>
    <n v="106.79318000000001"/>
    <x v="30"/>
    <n v="-6.5621094306737184"/>
    <n v="106.80005221077209"/>
  </r>
  <r>
    <n v="11002279450764"/>
    <n v="-6.512378"/>
    <n v="106.809006"/>
    <x v="30"/>
    <n v="-6.5621094306737184"/>
    <n v="106.80005221077209"/>
  </r>
  <r>
    <n v="11002283393673"/>
    <n v="-6.5144320000000002"/>
    <n v="106.809128"/>
    <x v="30"/>
    <n v="-6.5621094306737184"/>
    <n v="106.80005221077209"/>
  </r>
  <r>
    <n v="11002283998128"/>
    <n v="-6.5148489999999999"/>
    <n v="106.811429"/>
    <x v="30"/>
    <n v="-6.5621094306737184"/>
    <n v="106.80005221077209"/>
  </r>
  <r>
    <n v="11002284045287"/>
    <n v="-6.5155329999999996"/>
    <n v="106.810107"/>
    <x v="30"/>
    <n v="-6.5621094306737184"/>
    <n v="106.80005221077209"/>
  </r>
  <r>
    <n v="11002284151478"/>
    <n v="-6.5155329999999996"/>
    <n v="106.810107"/>
    <x v="30"/>
    <n v="-6.5621094306737184"/>
    <n v="106.80005221077209"/>
  </r>
  <r>
    <n v="11002284202488"/>
    <n v="-6.5114710000000002"/>
    <n v="106.809675"/>
    <x v="30"/>
    <n v="-6.5621094306737184"/>
    <n v="106.80005221077209"/>
  </r>
  <r>
    <n v="11002278354403"/>
    <n v="-6.5391599999999999"/>
    <n v="106.79895999999999"/>
    <x v="30"/>
    <n v="-6.5621094306737184"/>
    <n v="106.80005221077209"/>
  </r>
  <r>
    <n v="11002279235082"/>
    <n v="-6.5387529999999998"/>
    <n v="106.79785800000001"/>
    <x v="30"/>
    <n v="-6.5621094306737184"/>
    <n v="106.80005221077209"/>
  </r>
  <r>
    <n v="11002284316817"/>
    <n v="-6.540019"/>
    <n v="106.799194"/>
    <x v="30"/>
    <n v="-6.5621094306737184"/>
    <n v="106.80005221077209"/>
  </r>
  <r>
    <n v="11002285082577"/>
    <n v="-6.5398969999999998"/>
    <n v="106.799153"/>
    <x v="30"/>
    <n v="-6.5621094306737184"/>
    <n v="106.80005221077209"/>
  </r>
  <r>
    <n v="11002269766602"/>
    <n v="-6.5614739999999996"/>
    <n v="106.79024"/>
    <x v="30"/>
    <n v="-6.5621094306737184"/>
    <n v="106.80005221077209"/>
  </r>
  <r>
    <n v="11002269998755"/>
    <n v="-6.5619339999999999"/>
    <n v="106.793274"/>
    <x v="30"/>
    <n v="-6.5621094306737184"/>
    <n v="106.80005221077209"/>
  </r>
  <r>
    <n v="11002275416836"/>
    <n v="-6.5620539999999998"/>
    <n v="106.78953"/>
    <x v="30"/>
    <n v="-6.5621094306737184"/>
    <n v="106.80005221077209"/>
  </r>
  <r>
    <n v="11002275556459"/>
    <n v="-6.561121"/>
    <n v="106.78762500000001"/>
    <x v="30"/>
    <n v="-6.5621094306737184"/>
    <n v="106.80005221077209"/>
  </r>
  <r>
    <n v="11002277389671"/>
    <n v="-6.5631269999999997"/>
    <n v="106.789799"/>
    <x v="30"/>
    <n v="-6.5621094306737184"/>
    <n v="106.80005221077209"/>
  </r>
  <r>
    <n v="11002280918990"/>
    <n v="-6.5620130000000003"/>
    <n v="106.789856"/>
    <x v="30"/>
    <n v="-6.5621094306737184"/>
    <n v="106.80005221077209"/>
  </r>
  <r>
    <n v="11002282923457"/>
    <n v="-6.5619480000000001"/>
    <n v="106.78776999999999"/>
    <x v="30"/>
    <n v="-6.5621094306737184"/>
    <n v="106.80005221077209"/>
  </r>
  <r>
    <n v="11002285190029"/>
    <n v="-6.5728819999999999"/>
    <n v="106.80161"/>
    <x v="30"/>
    <n v="-6.5621094306737184"/>
    <n v="106.80005221077209"/>
  </r>
  <r>
    <n v="11002282827658"/>
    <n v="-6.5539870000000002"/>
    <n v="106.78357"/>
    <x v="30"/>
    <n v="-6.5621094306737184"/>
    <n v="106.80005221077209"/>
  </r>
  <r>
    <n v="11002283742105"/>
    <n v="-6.5549689999999998"/>
    <n v="106.78422500000001"/>
    <x v="30"/>
    <n v="-6.5621094306737184"/>
    <n v="106.80005221077209"/>
  </r>
  <r>
    <n v="11002285315369"/>
    <n v="-6.5555050000000001"/>
    <n v="106.78458999999999"/>
    <x v="30"/>
    <n v="-6.5621094306737184"/>
    <n v="106.80005221077209"/>
  </r>
  <r>
    <n v="11002285617410"/>
    <n v="-6.557518"/>
    <n v="106.78655000000001"/>
    <x v="30"/>
    <n v="-6.5621094306737184"/>
    <n v="106.80005221077209"/>
  </r>
  <r>
    <n v="11002281329492"/>
    <n v="-6.572883"/>
    <n v="106.801614"/>
    <x v="30"/>
    <n v="-6.5621094306737184"/>
    <n v="106.80005221077209"/>
  </r>
  <r>
    <n v="11002269439106"/>
    <n v="-6.5559409999999998"/>
    <n v="106.785208"/>
    <x v="30"/>
    <n v="-6.5621094306737184"/>
    <n v="106.80005221077209"/>
  </r>
  <r>
    <n v="11002269493344"/>
    <n v="-6.5553229999999996"/>
    <n v="106.78677999999999"/>
    <x v="30"/>
    <n v="-6.5621094306737184"/>
    <n v="106.80005221077209"/>
  </r>
  <r>
    <n v="11002270725492"/>
    <n v="-6.5564710000000002"/>
    <n v="106.787065"/>
    <x v="30"/>
    <n v="-6.5621094306737184"/>
    <n v="106.80005221077209"/>
  </r>
  <r>
    <n v="11002276076101"/>
    <n v="-6.557588"/>
    <n v="106.787384"/>
    <x v="30"/>
    <n v="-6.5621094306737184"/>
    <n v="106.80005221077209"/>
  </r>
  <r>
    <n v="11002276404900"/>
    <n v="-6.5553229999999996"/>
    <n v="106.78677999999999"/>
    <x v="30"/>
    <n v="-6.5621094306737184"/>
    <n v="106.80005221077209"/>
  </r>
  <r>
    <n v="11002279652371"/>
    <n v="-6.5697910000000004"/>
    <n v="106.79993"/>
    <x v="30"/>
    <n v="-6.5621094306737184"/>
    <n v="106.80005221077209"/>
  </r>
  <r>
    <n v="11002280842853"/>
    <n v="-6.5701520000000002"/>
    <n v="106.79984"/>
    <x v="30"/>
    <n v="-6.5621094306737184"/>
    <n v="106.80005221077209"/>
  </r>
  <r>
    <n v="11002274392845"/>
    <n v="-6.5577230000000002"/>
    <n v="106.788235"/>
    <x v="30"/>
    <n v="-6.5621094306737184"/>
    <n v="106.80005221077209"/>
  </r>
  <r>
    <n v="11002281850215"/>
    <n v="-6.5585620000000002"/>
    <n v="106.78807999999999"/>
    <x v="30"/>
    <n v="-6.5621094306737184"/>
    <n v="106.80005221077209"/>
  </r>
  <r>
    <n v="11002285233287"/>
    <n v="-6.5578950000000003"/>
    <n v="106.78805199999999"/>
    <x v="30"/>
    <n v="-6.5621094306737184"/>
    <n v="106.80005221077209"/>
  </r>
  <r>
    <n v="11002286222411"/>
    <n v="-6.5591660000000003"/>
    <n v="106.78789"/>
    <x v="30"/>
    <n v="-6.5621094306737184"/>
    <n v="106.80005221077209"/>
  </r>
  <r>
    <n v="11002273684437"/>
    <n v="-6.5695639999999997"/>
    <n v="106.800089"/>
    <x v="30"/>
    <n v="-6.5621094306737184"/>
    <n v="106.80005221077209"/>
  </r>
  <r>
    <n v="11002283568912"/>
    <n v="-6.5682689999999999"/>
    <n v="106.800889"/>
    <x v="30"/>
    <n v="-6.5621094306737184"/>
    <n v="106.80005221077209"/>
  </r>
  <r>
    <n v="11002276323557"/>
    <n v="-6.5689479999999998"/>
    <n v="106.80337299999999"/>
    <x v="30"/>
    <n v="-6.5621094306737184"/>
    <n v="106.80005221077209"/>
  </r>
  <r>
    <n v="11002284415486"/>
    <n v="-6.5685669999999998"/>
    <n v="106.80284"/>
    <x v="30"/>
    <n v="-6.5621094306737184"/>
    <n v="106.80005221077209"/>
  </r>
  <r>
    <n v="11002273901569"/>
    <n v="-6.5684490000000002"/>
    <n v="106.80096399999999"/>
    <x v="30"/>
    <n v="-6.5621094306737184"/>
    <n v="106.80005221077209"/>
  </r>
  <r>
    <n v="11002275265193"/>
    <n v="-6.5694119999999998"/>
    <n v="106.804097"/>
    <x v="30"/>
    <n v="-6.5621094306737184"/>
    <n v="106.80005221077209"/>
  </r>
  <r>
    <n v="11002276031670"/>
    <n v="-6.5694119999999998"/>
    <n v="106.804097"/>
    <x v="30"/>
    <n v="-6.5621094306737184"/>
    <n v="106.80005221077209"/>
  </r>
  <r>
    <n v="11002283769384"/>
    <n v="-6.5698119999999998"/>
    <n v="106.80438700000001"/>
    <x v="30"/>
    <n v="-6.5621094306737184"/>
    <n v="106.80005221077209"/>
  </r>
  <r>
    <n v="11002272619188"/>
    <n v="-6.572883"/>
    <n v="106.801614"/>
    <x v="30"/>
    <n v="-6.5621094306737184"/>
    <n v="106.80005221077209"/>
  </r>
  <r>
    <n v="11002284032423"/>
    <n v="-6.570163"/>
    <n v="106.80539"/>
    <x v="30"/>
    <n v="-6.5621094306737184"/>
    <n v="106.80005221077209"/>
  </r>
  <r>
    <n v="11002281689679"/>
    <n v="-6.5708849999999996"/>
    <n v="106.806048"/>
    <x v="30"/>
    <n v="-6.5621094306737184"/>
    <n v="106.80005221077209"/>
  </r>
  <r>
    <n v="11002280701914"/>
    <n v="-6.5714889999999997"/>
    <n v="106.805663"/>
    <x v="30"/>
    <n v="-6.5621094306737184"/>
    <n v="106.80005221077209"/>
  </r>
  <r>
    <n v="11002283146529"/>
    <n v="-6.571034"/>
    <n v="106.80551"/>
    <x v="30"/>
    <n v="-6.5621094306737184"/>
    <n v="106.80005221077209"/>
  </r>
  <r>
    <n v="11002285207547"/>
    <n v="-6.572883"/>
    <n v="106.801614"/>
    <x v="30"/>
    <n v="-6.5621094306737184"/>
    <n v="106.80005221077209"/>
  </r>
  <r>
    <n v="11002274827260"/>
    <n v="-6.571034"/>
    <n v="106.80551"/>
    <x v="30"/>
    <n v="-6.5621094306737184"/>
    <n v="106.80005221077209"/>
  </r>
  <r>
    <n v="11002275062307"/>
    <n v="-6.5717679999999996"/>
    <n v="106.80503"/>
    <x v="30"/>
    <n v="-6.5621094306737184"/>
    <n v="106.80005221077209"/>
  </r>
  <r>
    <n v="11002273697998"/>
    <n v="-6.571682"/>
    <n v="106.80562500000001"/>
    <x v="30"/>
    <n v="-6.5621094306737184"/>
    <n v="106.80005221077209"/>
  </r>
  <r>
    <n v="11002281340794"/>
    <n v="-6.5719209999999997"/>
    <n v="106.80359"/>
    <x v="30"/>
    <n v="-6.5621094306737184"/>
    <n v="106.80005221077209"/>
  </r>
  <r>
    <n v="11002283157114"/>
    <n v="-6.5719209999999997"/>
    <n v="106.80359"/>
    <x v="30"/>
    <n v="-6.5621094306737184"/>
    <n v="106.80005221077209"/>
  </r>
  <r>
    <n v="11002284272285"/>
    <n v="-6.5719209999999997"/>
    <n v="106.80359"/>
    <x v="30"/>
    <n v="-6.5621094306737184"/>
    <n v="106.80005221077209"/>
  </r>
  <r>
    <n v="11002286599144"/>
    <n v="-6.5705249999999999"/>
    <n v="106.804421"/>
    <x v="30"/>
    <n v="-6.5621094306737184"/>
    <n v="106.80005221077209"/>
  </r>
  <r>
    <n v="11002273932617"/>
    <n v="-6.5730139999999997"/>
    <n v="106.80273"/>
    <x v="30"/>
    <n v="-6.5621094306737184"/>
    <n v="106.80005221077209"/>
  </r>
  <r>
    <n v="11002285255579"/>
    <n v="-6.5718909999999999"/>
    <n v="106.80274"/>
    <x v="30"/>
    <n v="-6.5621094306737184"/>
    <n v="106.80005221077209"/>
  </r>
  <r>
    <n v="11002280294500"/>
    <n v="-6.5707649999999997"/>
    <n v="106.800921"/>
    <x v="30"/>
    <n v="-6.5621094306737184"/>
    <n v="106.80005221077209"/>
  </r>
  <r>
    <n v="11002288077330"/>
    <n v="-6.5749250000000004"/>
    <n v="106.803535"/>
    <x v="30"/>
    <n v="-6.5621094306737184"/>
    <n v="106.80005221077209"/>
  </r>
  <r>
    <n v="11002278835438"/>
    <n v="-6.5741149999999999"/>
    <n v="106.80286099999999"/>
    <x v="30"/>
    <n v="-6.5621094306737184"/>
    <n v="106.80005221077209"/>
  </r>
  <r>
    <n v="11002280834979"/>
    <n v="-6.5733160000000002"/>
    <n v="106.802007"/>
    <x v="30"/>
    <n v="-6.5621094306737184"/>
    <n v="106.80005221077209"/>
  </r>
  <r>
    <n v="11002285875410"/>
    <n v="-6.5739879999999999"/>
    <n v="106.80192"/>
    <x v="30"/>
    <n v="-6.5621094306737184"/>
    <n v="106.80005221077209"/>
  </r>
  <r>
    <n v="11002277279994"/>
    <n v="-6.5728819999999999"/>
    <n v="106.801614"/>
    <x v="30"/>
    <n v="-6.5621094306737184"/>
    <n v="106.80005221077209"/>
  </r>
  <r>
    <n v="11002283498228"/>
    <n v="-6.5728819999999999"/>
    <n v="106.801614"/>
    <x v="30"/>
    <n v="-6.5621094306737184"/>
    <n v="106.80005221077209"/>
  </r>
  <r>
    <n v="11002283531060"/>
    <n v="-6.5770270000000002"/>
    <n v="106.80113"/>
    <x v="30"/>
    <n v="-6.5621094306737184"/>
    <n v="106.80005221077209"/>
  </r>
  <r>
    <n v="11002283855973"/>
    <n v="-6.5748629999999997"/>
    <n v="106.801112"/>
    <x v="30"/>
    <n v="-6.5621094306737184"/>
    <n v="106.80005221077209"/>
  </r>
  <r>
    <n v="11002285837711"/>
    <n v="-6.5779670000000001"/>
    <n v="106.80001"/>
    <x v="30"/>
    <n v="-6.5621094306737184"/>
    <n v="106.80005221077209"/>
  </r>
  <r>
    <n v="11002279589244"/>
    <n v="-6.5753959999999996"/>
    <n v="106.80240000000001"/>
    <x v="30"/>
    <n v="-6.5621094306737184"/>
    <n v="106.80005221077209"/>
  </r>
  <r>
    <n v="11002277729477"/>
    <n v="-6.5742729999999998"/>
    <n v="106.804153"/>
    <x v="30"/>
    <n v="-6.5621094306737184"/>
    <n v="106.80005221077209"/>
  </r>
  <r>
    <n v="11002287326453"/>
    <n v="-6.572883"/>
    <n v="106.80161"/>
    <x v="30"/>
    <n v="-6.5621094306737184"/>
    <n v="106.80005221077209"/>
  </r>
  <r>
    <n v="11002284576569"/>
    <n v="-6.5785"/>
    <n v="106.80029999999999"/>
    <x v="30"/>
    <n v="-6.5621094306737184"/>
    <n v="106.80005221077209"/>
  </r>
  <r>
    <n v="11002283140697"/>
    <n v="-6.5728819999999999"/>
    <n v="106.80161"/>
    <x v="30"/>
    <n v="-6.5621094306737184"/>
    <n v="106.80005221077209"/>
  </r>
  <r>
    <n v="11002284332477"/>
    <n v="-6.571078"/>
    <n v="106.80418400000001"/>
    <x v="30"/>
    <n v="-6.5621094306737184"/>
    <n v="106.80005221077209"/>
  </r>
  <r>
    <n v="11002285538872"/>
    <n v="-6.5705330000000002"/>
    <n v="106.80720599999999"/>
    <x v="30"/>
    <n v="-6.5621094306737184"/>
    <n v="106.80005221077209"/>
  </r>
  <r>
    <n v="11002279900481"/>
    <n v="-6.5753959999999996"/>
    <n v="106.80240000000001"/>
    <x v="30"/>
    <n v="-6.5621094306737184"/>
    <n v="106.80005221077209"/>
  </r>
  <r>
    <n v="11002286900157"/>
    <n v="-6.5717530000000002"/>
    <n v="106.8048"/>
    <x v="30"/>
    <n v="-6.5621094306737184"/>
    <n v="106.80005221077209"/>
  </r>
  <r>
    <n v="11002284872944"/>
    <n v="-6.572883"/>
    <n v="106.801614"/>
    <x v="30"/>
    <n v="-6.5621094306737184"/>
    <n v="106.80005221077209"/>
  </r>
  <r>
    <n v="11002276741401"/>
    <n v="-6.5622660000000002"/>
    <n v="106.79527299999999"/>
    <x v="30"/>
    <n v="-6.5621094306737184"/>
    <n v="106.80005221077209"/>
  </r>
  <r>
    <n v="11002282334248"/>
    <n v="-6.5690270000000002"/>
    <n v="106.799446"/>
    <x v="30"/>
    <n v="-6.5621094306737184"/>
    <n v="106.80005221077209"/>
  </r>
  <r>
    <n v="11002282404239"/>
    <n v="-6.5688880000000003"/>
    <n v="106.799615"/>
    <x v="30"/>
    <n v="-6.5621094306737184"/>
    <n v="106.80005221077209"/>
  </r>
  <r>
    <n v="11002285702189"/>
    <n v="-6.572883"/>
    <n v="106.801614"/>
    <x v="30"/>
    <n v="-6.5621094306737184"/>
    <n v="106.80005221077209"/>
  </r>
  <r>
    <n v="11002284339632"/>
    <n v="-6.5734029999999999"/>
    <n v="106.798981"/>
    <x v="30"/>
    <n v="-6.5621094306737184"/>
    <n v="106.80005221077209"/>
  </r>
  <r>
    <n v="11002280735951"/>
    <n v="-6.5711620000000002"/>
    <n v="106.805071"/>
    <x v="30"/>
    <n v="-6.5621094306737184"/>
    <n v="106.80005221077209"/>
  </r>
  <r>
    <n v="11002281472079"/>
    <n v="-6.5733889999999997"/>
    <n v="106.799255"/>
    <x v="30"/>
    <n v="-6.5621094306737184"/>
    <n v="106.80005221077209"/>
  </r>
  <r>
    <n v="11002284250980"/>
    <n v="-6.5762830000000001"/>
    <n v="106.801186"/>
    <x v="30"/>
    <n v="-6.5621094306737184"/>
    <n v="106.80005221077209"/>
  </r>
  <r>
    <n v="11002284431923"/>
    <n v="-6.5719909999999997"/>
    <n v="106.80577"/>
    <x v="30"/>
    <n v="-6.5621094306737184"/>
    <n v="106.80005221077209"/>
  </r>
  <r>
    <n v="11002274570452"/>
    <n v="-6.572508"/>
    <n v="106.80175"/>
    <x v="30"/>
    <n v="-6.5621094306737184"/>
    <n v="106.80005221077209"/>
  </r>
  <r>
    <n v="11002282538260"/>
    <n v="-6.5689549999999999"/>
    <n v="106.80615899999999"/>
    <x v="30"/>
    <n v="-6.5621094306737184"/>
    <n v="106.80005221077209"/>
  </r>
  <r>
    <n v="11002274690903"/>
    <n v="-6.5700830000000003"/>
    <n v="106.787541"/>
    <x v="31"/>
    <n v="-6.5131662877125871"/>
    <n v="106.77273727232399"/>
  </r>
  <r>
    <n v="11002285199873"/>
    <n v="-6.5165860000000002"/>
    <n v="106.757153"/>
    <x v="31"/>
    <n v="-6.5131662877125871"/>
    <n v="106.77273727232399"/>
  </r>
  <r>
    <n v="11002274161418"/>
    <n v="-6.5186609999999998"/>
    <n v="106.759339"/>
    <x v="31"/>
    <n v="-6.5131662877125871"/>
    <n v="106.77273727232399"/>
  </r>
  <r>
    <n v="11002280092896"/>
    <n v="-6.5176239999999996"/>
    <n v="106.76030900000001"/>
    <x v="31"/>
    <n v="-6.5131662877125871"/>
    <n v="106.77273727232399"/>
  </r>
  <r>
    <n v="11002274337286"/>
    <n v="-6.5253040000000002"/>
    <n v="106.75951000000001"/>
    <x v="31"/>
    <n v="-6.5131662877125871"/>
    <n v="106.77273727232399"/>
  </r>
  <r>
    <n v="11002285916308"/>
    <n v="-6.5181740000000001"/>
    <n v="106.759109"/>
    <x v="31"/>
    <n v="-6.5131662877125871"/>
    <n v="106.77273727232399"/>
  </r>
  <r>
    <n v="11002270514900"/>
    <n v="-6.5240210000000003"/>
    <n v="106.761043"/>
    <x v="31"/>
    <n v="-6.5131662877125871"/>
    <n v="106.77273727232399"/>
  </r>
  <r>
    <n v="11002275223887"/>
    <n v="-6.5185849999999999"/>
    <n v="106.795401"/>
    <x v="31"/>
    <n v="-6.5131662877125871"/>
    <n v="106.77273727232399"/>
  </r>
  <r>
    <n v="11002276684913"/>
    <n v="-6.518319"/>
    <n v="106.796273"/>
    <x v="31"/>
    <n v="-6.5131662877125871"/>
    <n v="106.77273727232399"/>
  </r>
  <r>
    <n v="11002276750377"/>
    <n v="-6.5160689999999999"/>
    <n v="106.796717"/>
    <x v="31"/>
    <n v="-6.5131662877125871"/>
    <n v="106.77273727232399"/>
  </r>
  <r>
    <n v="11002277121673"/>
    <n v="-6.5196899999999998"/>
    <n v="106.79690600000001"/>
    <x v="31"/>
    <n v="-6.5131662877125871"/>
    <n v="106.77273727232399"/>
  </r>
  <r>
    <n v="11002280899512"/>
    <n v="-6.5198729999999996"/>
    <n v="106.795061"/>
    <x v="31"/>
    <n v="-6.5131662877125871"/>
    <n v="106.77273727232399"/>
  </r>
  <r>
    <n v="11002285331396"/>
    <n v="-6.5183949999999999"/>
    <n v="106.795338"/>
    <x v="31"/>
    <n v="-6.5131662877125871"/>
    <n v="106.77273727232399"/>
  </r>
  <r>
    <n v="11002281564509"/>
    <n v="-6.5195740000000004"/>
    <n v="106.75735"/>
    <x v="31"/>
    <n v="-6.5131662877125871"/>
    <n v="106.77273727232399"/>
  </r>
  <r>
    <n v="11002270031335"/>
    <n v="-6.515523"/>
    <n v="106.796133"/>
    <x v="31"/>
    <n v="-6.5131662877125871"/>
    <n v="106.77273727232399"/>
  </r>
  <r>
    <n v="11002286954590"/>
    <n v="-6.5185449999999996"/>
    <n v="106.797135"/>
    <x v="31"/>
    <n v="-6.5131662877125871"/>
    <n v="106.77273727232399"/>
  </r>
  <r>
    <n v="11002285660054"/>
    <n v="-6.5220330000000004"/>
    <n v="106.787893"/>
    <x v="31"/>
    <n v="-6.5131662877125871"/>
    <n v="106.77273727232399"/>
  </r>
  <r>
    <n v="11002283803286"/>
    <n v="-6.5167270000000004"/>
    <n v="106.757614"/>
    <x v="31"/>
    <n v="-6.5131662877125871"/>
    <n v="106.77273727232399"/>
  </r>
  <r>
    <n v="11002275494221"/>
    <n v="-6.5214420000000004"/>
    <n v="106.75741600000001"/>
    <x v="31"/>
    <n v="-6.5131662877125871"/>
    <n v="106.77273727232399"/>
  </r>
  <r>
    <n v="11002285908729"/>
    <n v="-6.5202929999999997"/>
    <n v="106.75888"/>
    <x v="31"/>
    <n v="-6.5131662877125871"/>
    <n v="106.77273727232399"/>
  </r>
  <r>
    <n v="11002273170079"/>
    <n v="-6.515396"/>
    <n v="106.76223"/>
    <x v="31"/>
    <n v="-6.5131662877125871"/>
    <n v="106.77273727232399"/>
  </r>
  <r>
    <n v="11002274887374"/>
    <n v="-6.5178570000000002"/>
    <n v="106.764599"/>
    <x v="31"/>
    <n v="-6.5131662877125871"/>
    <n v="106.77273727232399"/>
  </r>
  <r>
    <n v="11002275766832"/>
    <n v="-6.5089569999999997"/>
    <n v="106.76148999999999"/>
    <x v="31"/>
    <n v="-6.5131662877125871"/>
    <n v="106.77273727232399"/>
  </r>
  <r>
    <n v="11002277407553"/>
    <n v="-6.5167849999999996"/>
    <n v="106.764658"/>
    <x v="31"/>
    <n v="-6.5131662877125871"/>
    <n v="106.77273727232399"/>
  </r>
  <r>
    <n v="11002278745061"/>
    <n v="-6.5116630000000004"/>
    <n v="106.76401"/>
    <x v="31"/>
    <n v="-6.5131662877125871"/>
    <n v="106.77273727232399"/>
  </r>
  <r>
    <n v="11002281585317"/>
    <n v="-6.5103780000000002"/>
    <n v="106.762227"/>
    <x v="31"/>
    <n v="-6.5131662877125871"/>
    <n v="106.77273727232399"/>
  </r>
  <r>
    <n v="11002281882360"/>
    <n v="-6.513655"/>
    <n v="106.763637"/>
    <x v="31"/>
    <n v="-6.5131662877125871"/>
    <n v="106.77273727232399"/>
  </r>
  <r>
    <n v="11002281989052"/>
    <n v="-6.5114419999999997"/>
    <n v="106.76376"/>
    <x v="31"/>
    <n v="-6.5131662877125871"/>
    <n v="106.77273727232399"/>
  </r>
  <r>
    <n v="11002282950978"/>
    <n v="-6.5093940000000003"/>
    <n v="106.76214"/>
    <x v="31"/>
    <n v="-6.5131662877125871"/>
    <n v="106.77273727232399"/>
  </r>
  <r>
    <n v="11002283632745"/>
    <n v="-6.5093940000000003"/>
    <n v="106.76214"/>
    <x v="31"/>
    <n v="-6.5131662877125871"/>
    <n v="106.77273727232399"/>
  </r>
  <r>
    <n v="11002283836040"/>
    <n v="-6.5159070000000003"/>
    <n v="106.76430999999999"/>
    <x v="31"/>
    <n v="-6.5131662877125871"/>
    <n v="106.77273727232399"/>
  </r>
  <r>
    <n v="11002283976478"/>
    <n v="-6.5107369999999998"/>
    <n v="106.7628"/>
    <x v="31"/>
    <n v="-6.5131662877125871"/>
    <n v="106.77273727232399"/>
  </r>
  <r>
    <n v="11002284666417"/>
    <n v="-6.5199569999999998"/>
    <n v="106.763025"/>
    <x v="31"/>
    <n v="-6.5131662877125871"/>
    <n v="106.77273727232399"/>
  </r>
  <r>
    <n v="11002285282535"/>
    <n v="-6.5129809999999999"/>
    <n v="106.762396"/>
    <x v="31"/>
    <n v="-6.5131662877125871"/>
    <n v="106.77273727232399"/>
  </r>
  <r>
    <n v="11002285728503"/>
    <n v="-6.5174399999999997"/>
    <n v="106.761276"/>
    <x v="31"/>
    <n v="-6.5131662877125871"/>
    <n v="106.77273727232399"/>
  </r>
  <r>
    <n v="11002281969041"/>
    <n v="-6.5136130000000003"/>
    <n v="106.75490000000001"/>
    <x v="31"/>
    <n v="-6.5131662877125871"/>
    <n v="106.77273727232399"/>
  </r>
  <r>
    <n v="11002281923120"/>
    <n v="-6.5138939999999996"/>
    <n v="106.75595800000001"/>
    <x v="31"/>
    <n v="-6.5131662877125871"/>
    <n v="106.77273727232399"/>
  </r>
  <r>
    <n v="11002276939952"/>
    <n v="-6.5422149999999997"/>
    <n v="106.779641"/>
    <x v="31"/>
    <n v="-6.5131662877125871"/>
    <n v="106.77273727232399"/>
  </r>
  <r>
    <n v="11002279933971"/>
    <n v="-6.5404489999999997"/>
    <n v="106.778069"/>
    <x v="31"/>
    <n v="-6.5131662877125871"/>
    <n v="106.77273727232399"/>
  </r>
  <r>
    <n v="11002277664389"/>
    <n v="-6.5197180000000001"/>
    <n v="106.76106299999999"/>
    <x v="31"/>
    <n v="-6.5131662877125871"/>
    <n v="106.77273727232399"/>
  </r>
  <r>
    <n v="11002283495214"/>
    <n v="-6.5193079999999997"/>
    <n v="106.76501"/>
    <x v="31"/>
    <n v="-6.5131662877125871"/>
    <n v="106.77273727232399"/>
  </r>
  <r>
    <n v="11002282218935"/>
    <n v="-6.536251"/>
    <n v="106.78688"/>
    <x v="31"/>
    <n v="-6.5131662877125871"/>
    <n v="106.77273727232399"/>
  </r>
  <r>
    <n v="11002277701891"/>
    <n v="-6.5197180000000001"/>
    <n v="106.76106299999999"/>
    <x v="31"/>
    <n v="-6.5131662877125871"/>
    <n v="106.77273727232399"/>
  </r>
  <r>
    <n v="11002277771157"/>
    <n v="-6.5215319999999997"/>
    <n v="106.761244"/>
    <x v="31"/>
    <n v="-6.5131662877125871"/>
    <n v="106.77273727232399"/>
  </r>
  <r>
    <n v="11002283747548"/>
    <n v="-6.5170830000000004"/>
    <n v="106.76123"/>
    <x v="31"/>
    <n v="-6.5131662877125871"/>
    <n v="106.77273727232399"/>
  </r>
  <r>
    <n v="11002284693804"/>
    <n v="-6.5197760000000002"/>
    <n v="106.7615"/>
    <x v="31"/>
    <n v="-6.5131662877125871"/>
    <n v="106.77273727232399"/>
  </r>
  <r>
    <n v="11002278577323"/>
    <n v="-6.5193729999999999"/>
    <n v="106.76527"/>
    <x v="31"/>
    <n v="-6.5131662877125871"/>
    <n v="106.77273727232399"/>
  </r>
  <r>
    <n v="11002281272448"/>
    <n v="-6.5198580000000002"/>
    <n v="106.76468"/>
    <x v="31"/>
    <n v="-6.5131662877125871"/>
    <n v="106.77273727232399"/>
  </r>
  <r>
    <n v="11002281129430"/>
    <n v="-6.5196189999999996"/>
    <n v="106.76093"/>
    <x v="31"/>
    <n v="-6.5131662877125871"/>
    <n v="106.77273727232399"/>
  </r>
  <r>
    <n v="11002279239248"/>
    <n v="-6.5181290000000001"/>
    <n v="106.762501"/>
    <x v="31"/>
    <n v="-6.5131662877125871"/>
    <n v="106.77273727232399"/>
  </r>
  <r>
    <n v="11002274923137"/>
    <n v="-6.5236039999999997"/>
    <n v="106.75997"/>
    <x v="31"/>
    <n v="-6.5131662877125871"/>
    <n v="106.77273727232399"/>
  </r>
  <r>
    <n v="11002285362411"/>
    <n v="-6.523021"/>
    <n v="106.79339899999999"/>
    <x v="31"/>
    <n v="-6.5131662877125871"/>
    <n v="106.77273727232399"/>
  </r>
  <r>
    <n v="11002282387482"/>
    <n v="-6.5207300000000004"/>
    <n v="106.796875"/>
    <x v="31"/>
    <n v="-6.5131662877125871"/>
    <n v="106.77273727232399"/>
  </r>
  <r>
    <n v="11002284165873"/>
    <n v="-6.523746"/>
    <n v="106.7636"/>
    <x v="31"/>
    <n v="-6.5131662877125871"/>
    <n v="106.77273727232399"/>
  </r>
  <r>
    <n v="11002284677510"/>
    <n v="-6.5209010000000003"/>
    <n v="106.764016"/>
    <x v="31"/>
    <n v="-6.5131662877125871"/>
    <n v="106.77273727232399"/>
  </r>
  <r>
    <n v="11002285275825"/>
    <n v="-6.5233689999999998"/>
    <n v="106.762987"/>
    <x v="31"/>
    <n v="-6.5131662877125871"/>
    <n v="106.77273727232399"/>
  </r>
  <r>
    <n v="11002282743961"/>
    <n v="-6.521045"/>
    <n v="106.79532399999999"/>
    <x v="31"/>
    <n v="-6.5131662877125871"/>
    <n v="106.77273727232399"/>
  </r>
  <r>
    <n v="11002284891804"/>
    <n v="-6.5213669999999997"/>
    <n v="106.795784"/>
    <x v="31"/>
    <n v="-6.5131662877125871"/>
    <n v="106.77273727232399"/>
  </r>
  <r>
    <n v="11002274845772"/>
    <n v="-6.5189959999999996"/>
    <n v="106.75458999999999"/>
    <x v="31"/>
    <n v="-6.5131662877125871"/>
    <n v="106.77273727232399"/>
  </r>
  <r>
    <n v="11002284795654"/>
    <n v="-6.515307"/>
    <n v="106.75551"/>
    <x v="31"/>
    <n v="-6.5131662877125871"/>
    <n v="106.77273727232399"/>
  </r>
  <r>
    <n v="11002285627840"/>
    <n v="-6.5143589999999998"/>
    <n v="106.75248000000001"/>
    <x v="31"/>
    <n v="-6.5131662877125871"/>
    <n v="106.77273727232399"/>
  </r>
  <r>
    <n v="11002278883886"/>
    <n v="-6.5593360000000001"/>
    <n v="106.796362"/>
    <x v="31"/>
    <n v="-6.5131662877125871"/>
    <n v="106.77273727232399"/>
  </r>
  <r>
    <n v="11002279772321"/>
    <n v="-6.508394"/>
    <n v="106.760251"/>
    <x v="31"/>
    <n v="-6.5131662877125871"/>
    <n v="106.77273727232399"/>
  </r>
  <r>
    <n v="11002282656139"/>
    <n v="-6.5123920000000002"/>
    <n v="106.76454"/>
    <x v="31"/>
    <n v="-6.5131662877125871"/>
    <n v="106.77273727232399"/>
  </r>
  <r>
    <n v="11002285500910"/>
    <n v="-6.5101589999999998"/>
    <n v="106.76211000000001"/>
    <x v="31"/>
    <n v="-6.5131662877125871"/>
    <n v="106.77273727232399"/>
  </r>
  <r>
    <n v="11002278923630"/>
    <n v="-6.513433"/>
    <n v="106.75501"/>
    <x v="31"/>
    <n v="-6.5131662877125871"/>
    <n v="106.77273727232399"/>
  </r>
  <r>
    <n v="11002284630049"/>
    <n v="-6.5125770000000003"/>
    <n v="106.75644"/>
    <x v="31"/>
    <n v="-6.5131662877125871"/>
    <n v="106.77273727232399"/>
  </r>
  <r>
    <n v="11002274041651"/>
    <n v="-6.5240590000000003"/>
    <n v="106.78879000000001"/>
    <x v="31"/>
    <n v="-6.5131662877125871"/>
    <n v="106.77273727232399"/>
  </r>
  <r>
    <n v="11002276024641"/>
    <n v="-6.5232520000000003"/>
    <n v="106.78878"/>
    <x v="31"/>
    <n v="-6.5131662877125871"/>
    <n v="106.77273727232399"/>
  </r>
  <r>
    <n v="11002278648263"/>
    <n v="-6.5222709999999999"/>
    <n v="106.78936"/>
    <x v="31"/>
    <n v="-6.5131662877125871"/>
    <n v="106.77273727232399"/>
  </r>
  <r>
    <n v="11002279685870"/>
    <n v="-6.5234519999999998"/>
    <n v="106.789528"/>
    <x v="31"/>
    <n v="-6.5131662877125871"/>
    <n v="106.77273727232399"/>
  </r>
  <r>
    <n v="11002281875137"/>
    <n v="-6.5243289999999998"/>
    <n v="106.788595"/>
    <x v="31"/>
    <n v="-6.5131662877125871"/>
    <n v="106.77273727232399"/>
  </r>
  <r>
    <n v="11002282790057"/>
    <n v="-6.5238060000000004"/>
    <n v="106.78898599999999"/>
    <x v="31"/>
    <n v="-6.5131662877125871"/>
    <n v="106.77273727232399"/>
  </r>
  <r>
    <n v="11002284460349"/>
    <n v="-6.5237040000000004"/>
    <n v="106.78956599999999"/>
    <x v="31"/>
    <n v="-6.5131662877125871"/>
    <n v="106.77273727232399"/>
  </r>
  <r>
    <n v="11002284679248"/>
    <n v="-6.5223560000000003"/>
    <n v="106.78892500000001"/>
    <x v="31"/>
    <n v="-6.5131662877125871"/>
    <n v="106.77273727232399"/>
  </r>
  <r>
    <n v="11002285091353"/>
    <n v="-6.5241980000000002"/>
    <n v="106.78937999999999"/>
    <x v="31"/>
    <n v="-6.5131662877125871"/>
    <n v="106.77273727232399"/>
  </r>
  <r>
    <n v="11002287409411"/>
    <n v="-6.5172939999999997"/>
    <n v="106.78858"/>
    <x v="31"/>
    <n v="-6.5131662877125871"/>
    <n v="106.77273727232399"/>
  </r>
  <r>
    <n v="11002280485111"/>
    <n v="-6.5215230000000002"/>
    <n v="106.78830499999999"/>
    <x v="31"/>
    <n v="-6.5131662877125871"/>
    <n v="106.77273727232399"/>
  </r>
  <r>
    <n v="11002282019796"/>
    <n v="-6.520969"/>
    <n v="106.78818"/>
    <x v="31"/>
    <n v="-6.5131662877125871"/>
    <n v="106.77273727232399"/>
  </r>
  <r>
    <n v="11002274564262"/>
    <n v="-6.520664"/>
    <n v="106.78829"/>
    <x v="31"/>
    <n v="-6.5131662877125871"/>
    <n v="106.77273727232399"/>
  </r>
  <r>
    <n v="11002285745414"/>
    <n v="-6.5207369999999996"/>
    <n v="106.78752799999999"/>
    <x v="31"/>
    <n v="-6.5131662877125871"/>
    <n v="106.77273727232399"/>
  </r>
  <r>
    <n v="11002280545246"/>
    <n v="-6.5200979999999999"/>
    <n v="106.78918"/>
    <x v="31"/>
    <n v="-6.5131662877125871"/>
    <n v="106.77273727232399"/>
  </r>
  <r>
    <n v="11002281638341"/>
    <n v="-6.5200979999999999"/>
    <n v="106.78918"/>
    <x v="31"/>
    <n v="-6.5131662877125871"/>
    <n v="106.77273727232399"/>
  </r>
  <r>
    <n v="11002282124236"/>
    <n v="-6.5200979999999999"/>
    <n v="106.78918"/>
    <x v="31"/>
    <n v="-6.5131662877125871"/>
    <n v="106.77273727232399"/>
  </r>
  <r>
    <n v="11002278613308"/>
    <n v="-6.5199069999999999"/>
    <n v="106.78909"/>
    <x v="31"/>
    <n v="-6.5131662877125871"/>
    <n v="106.77273727232399"/>
  </r>
  <r>
    <n v="11002288226309"/>
    <n v="-6.5199990000000003"/>
    <n v="106.78863"/>
    <x v="31"/>
    <n v="-6.5131662877125871"/>
    <n v="106.77273727232399"/>
  </r>
  <r>
    <n v="11002285117066"/>
    <n v="-6.5202499999999999"/>
    <n v="106.78788"/>
    <x v="31"/>
    <n v="-6.5131662877125871"/>
    <n v="106.77273727232399"/>
  </r>
  <r>
    <n v="11002285558980"/>
    <n v="-6.5187999999999997"/>
    <n v="106.78870000000001"/>
    <x v="31"/>
    <n v="-6.5131662877125871"/>
    <n v="106.77273727232399"/>
  </r>
  <r>
    <n v="11002278822083"/>
    <n v="-6.5202109999999998"/>
    <n v="106.78804"/>
    <x v="31"/>
    <n v="-6.5131662877125871"/>
    <n v="106.77273727232399"/>
  </r>
  <r>
    <n v="11002274900862"/>
    <n v="-6.519774"/>
    <n v="106.78731500000001"/>
    <x v="31"/>
    <n v="-6.5131662877125871"/>
    <n v="106.77273727232399"/>
  </r>
  <r>
    <n v="11002275787097"/>
    <n v="-6.5197399999999996"/>
    <n v="106.78807"/>
    <x v="31"/>
    <n v="-6.5131662877125871"/>
    <n v="106.77273727232399"/>
  </r>
  <r>
    <n v="11002286009627"/>
    <n v="-6.5195309999999997"/>
    <n v="106.788364"/>
    <x v="31"/>
    <n v="-6.5131662877125871"/>
    <n v="106.77273727232399"/>
  </r>
  <r>
    <n v="11002275673673"/>
    <n v="-6.5175049999999999"/>
    <n v="106.78873"/>
    <x v="31"/>
    <n v="-6.5131662877125871"/>
    <n v="106.77273727232399"/>
  </r>
  <r>
    <n v="11002278964770"/>
    <n v="-6.5169280000000001"/>
    <n v="106.787994"/>
    <x v="31"/>
    <n v="-6.5131662877125871"/>
    <n v="106.77273727232399"/>
  </r>
  <r>
    <n v="11002280895404"/>
    <n v="-6.5175879999999999"/>
    <n v="106.788155"/>
    <x v="31"/>
    <n v="-6.5131662877125871"/>
    <n v="106.77273727232399"/>
  </r>
  <r>
    <n v="11002282757252"/>
    <n v="-6.5182859999999998"/>
    <n v="106.787254"/>
    <x v="31"/>
    <n v="-6.5131662877125871"/>
    <n v="106.77273727232399"/>
  </r>
  <r>
    <n v="11002283246834"/>
    <n v="-6.5177740000000002"/>
    <n v="106.78761299999999"/>
    <x v="31"/>
    <n v="-6.5131662877125871"/>
    <n v="106.77273727232399"/>
  </r>
  <r>
    <n v="11002283290428"/>
    <n v="-6.5174969999999997"/>
    <n v="106.762764"/>
    <x v="31"/>
    <n v="-6.5131662877125871"/>
    <n v="106.77273727232399"/>
  </r>
  <r>
    <n v="11002284290577"/>
    <n v="-6.5197180000000001"/>
    <n v="106.76106299999999"/>
    <x v="31"/>
    <n v="-6.5131662877125871"/>
    <n v="106.77273727232399"/>
  </r>
  <r>
    <n v="11002286553434"/>
    <n v="-6.5189830000000004"/>
    <n v="106.754555"/>
    <x v="31"/>
    <n v="-6.5131662877125871"/>
    <n v="106.77273727232399"/>
  </r>
  <r>
    <n v="11002278852444"/>
    <n v="-6.51206"/>
    <n v="106.76235"/>
    <x v="31"/>
    <n v="-6.5131662877125871"/>
    <n v="106.77273727232399"/>
  </r>
  <r>
    <n v="11002287069510"/>
    <n v="-6.5100660000000001"/>
    <n v="106.76258300000001"/>
    <x v="31"/>
    <n v="-6.5131662877125871"/>
    <n v="106.77273727232399"/>
  </r>
  <r>
    <n v="11002273627328"/>
    <n v="-6.5498079999999996"/>
    <n v="106.807008"/>
    <x v="32"/>
    <n v="-6.5287624349820854"/>
    <n v="106.7617486652948"/>
  </r>
  <r>
    <n v="11002278829356"/>
    <n v="-6.5521260000000003"/>
    <n v="106.807514"/>
    <x v="32"/>
    <n v="-6.5287624349820854"/>
    <n v="106.7617486652948"/>
  </r>
  <r>
    <n v="11002283266049"/>
    <n v="-6.5230649999999999"/>
    <n v="106.75606999999999"/>
    <x v="32"/>
    <n v="-6.5287624349820854"/>
    <n v="106.7617486652948"/>
  </r>
  <r>
    <n v="11002280939472"/>
    <n v="-6.539739"/>
    <n v="106.77826"/>
    <x v="32"/>
    <n v="-6.5287624349820854"/>
    <n v="106.7617486652948"/>
  </r>
  <r>
    <n v="11002282353683"/>
    <n v="-6.5404939999999998"/>
    <n v="106.778336"/>
    <x v="32"/>
    <n v="-6.5287624349820854"/>
    <n v="106.7617486652948"/>
  </r>
  <r>
    <n v="11002283183276"/>
    <n v="-6.539752"/>
    <n v="106.77817"/>
    <x v="32"/>
    <n v="-6.5287624349820854"/>
    <n v="106.7617486652948"/>
  </r>
  <r>
    <n v="11002283324330"/>
    <n v="-6.5404939999999998"/>
    <n v="106.778336"/>
    <x v="32"/>
    <n v="-6.5287624349820854"/>
    <n v="106.7617486652948"/>
  </r>
  <r>
    <n v="11002285506031"/>
    <n v="-6.5395490000000001"/>
    <n v="106.77816"/>
    <x v="32"/>
    <n v="-6.5287624349820854"/>
    <n v="106.7617486652948"/>
  </r>
  <r>
    <n v="11002285762116"/>
    <n v="-6.542484"/>
    <n v="106.77922"/>
    <x v="32"/>
    <n v="-6.5287624349820854"/>
    <n v="106.7617486652948"/>
  </r>
  <r>
    <n v="11002279060707"/>
    <n v="-6.5386499999999996"/>
    <n v="106.77748"/>
    <x v="32"/>
    <n v="-6.5287624349820854"/>
    <n v="106.7617486652948"/>
  </r>
  <r>
    <n v="11002274743360"/>
    <n v="-6.5388539999999997"/>
    <n v="106.788476"/>
    <x v="32"/>
    <n v="-6.5287624349820854"/>
    <n v="106.7617486652948"/>
  </r>
  <r>
    <n v="11002275085164"/>
    <n v="-6.5392900000000003"/>
    <n v="106.786601"/>
    <x v="32"/>
    <n v="-6.5287624349820854"/>
    <n v="106.7617486652948"/>
  </r>
  <r>
    <n v="11002275817930"/>
    <n v="-6.5395799999999999"/>
    <n v="106.78717899999999"/>
    <x v="32"/>
    <n v="-6.5287624349820854"/>
    <n v="106.7617486652948"/>
  </r>
  <r>
    <n v="11002277216179"/>
    <n v="-6.5404989999999996"/>
    <n v="106.786736"/>
    <x v="32"/>
    <n v="-6.5287624349820854"/>
    <n v="106.7617486652948"/>
  </r>
  <r>
    <n v="11002277989521"/>
    <n v="-6.5404989999999996"/>
    <n v="106.786736"/>
    <x v="32"/>
    <n v="-6.5287624349820854"/>
    <n v="106.7617486652948"/>
  </r>
  <r>
    <n v="11002280890160"/>
    <n v="-6.5404989999999996"/>
    <n v="106.786736"/>
    <x v="32"/>
    <n v="-6.5287624349820854"/>
    <n v="106.7617486652948"/>
  </r>
  <r>
    <n v="11002282127819"/>
    <n v="-6.5403190000000002"/>
    <n v="106.78785000000001"/>
    <x v="32"/>
    <n v="-6.5287624349820854"/>
    <n v="106.7617486652948"/>
  </r>
  <r>
    <n v="11002282297589"/>
    <n v="-6.5402670000000001"/>
    <n v="106.78798399999999"/>
    <x v="32"/>
    <n v="-6.5287624349820854"/>
    <n v="106.7617486652948"/>
  </r>
  <r>
    <n v="11002282606307"/>
    <n v="-6.5398860000000001"/>
    <n v="106.78647599999999"/>
    <x v="32"/>
    <n v="-6.5287624349820854"/>
    <n v="106.7617486652948"/>
  </r>
  <r>
    <n v="11002284701682"/>
    <n v="-6.5392219999999996"/>
    <n v="106.787215"/>
    <x v="32"/>
    <n v="-6.5287624349820854"/>
    <n v="106.7617486652948"/>
  </r>
  <r>
    <n v="11002285132212"/>
    <n v="-6.5403710000000004"/>
    <n v="106.787575"/>
    <x v="32"/>
    <n v="-6.5287624349820854"/>
    <n v="106.7617486652948"/>
  </r>
  <r>
    <n v="11002285210015"/>
    <n v="-6.5403710000000004"/>
    <n v="106.787575"/>
    <x v="32"/>
    <n v="-6.5287624349820854"/>
    <n v="106.7617486652948"/>
  </r>
  <r>
    <n v="11002285215117"/>
    <n v="-6.5382290000000003"/>
    <n v="106.7877"/>
    <x v="32"/>
    <n v="-6.5287624349820854"/>
    <n v="106.7617486652948"/>
  </r>
  <r>
    <n v="11002285519918"/>
    <n v="-6.5392900000000003"/>
    <n v="106.78660000000001"/>
    <x v="32"/>
    <n v="-6.5287624349820854"/>
    <n v="106.7617486652948"/>
  </r>
  <r>
    <n v="11002286200099"/>
    <n v="-6.5403190000000002"/>
    <n v="106.78785000000001"/>
    <x v="32"/>
    <n v="-6.5287624349820854"/>
    <n v="106.7617486652948"/>
  </r>
  <r>
    <n v="11002271334864"/>
    <n v="-6.5384200000000003"/>
    <n v="106.78912"/>
    <x v="32"/>
    <n v="-6.5287624349820854"/>
    <n v="106.7617486652948"/>
  </r>
  <r>
    <n v="11002277648419"/>
    <n v="-6.5390030000000001"/>
    <n v="106.78521000000001"/>
    <x v="32"/>
    <n v="-6.5287624349820854"/>
    <n v="106.7617486652948"/>
  </r>
  <r>
    <n v="11002278379932"/>
    <n v="-6.5369910000000004"/>
    <n v="106.791163"/>
    <x v="32"/>
    <n v="-6.5287624349820854"/>
    <n v="106.7617486652948"/>
  </r>
  <r>
    <n v="11002280964151"/>
    <n v="-6.5387449999999996"/>
    <n v="106.787037"/>
    <x v="32"/>
    <n v="-6.5287624349820854"/>
    <n v="106.7617486652948"/>
  </r>
  <r>
    <n v="11002281839261"/>
    <n v="-6.5367480000000002"/>
    <n v="106.789314"/>
    <x v="32"/>
    <n v="-6.5287624349820854"/>
    <n v="106.7617486652948"/>
  </r>
  <r>
    <n v="11002284070658"/>
    <n v="-6.5389480000000004"/>
    <n v="106.78479"/>
    <x v="32"/>
    <n v="-6.5287624349820854"/>
    <n v="106.7617486652948"/>
  </r>
  <r>
    <n v="11002284303499"/>
    <n v="-6.5383709999999997"/>
    <n v="106.786897"/>
    <x v="32"/>
    <n v="-6.5287624349820854"/>
    <n v="106.7617486652948"/>
  </r>
  <r>
    <n v="11002285350340"/>
    <n v="-6.5399640000000003"/>
    <n v="106.78888999999999"/>
    <x v="32"/>
    <n v="-6.5287624349820854"/>
    <n v="106.7617486652948"/>
  </r>
  <r>
    <n v="11002285462656"/>
    <n v="-6.5390160000000002"/>
    <n v="106.78669600000001"/>
    <x v="32"/>
    <n v="-6.5287624349820854"/>
    <n v="106.7617486652948"/>
  </r>
  <r>
    <n v="11002285866032"/>
    <n v="-6.5367480000000002"/>
    <n v="106.789314"/>
    <x v="32"/>
    <n v="-6.5287624349820854"/>
    <n v="106.7617486652948"/>
  </r>
  <r>
    <n v="11002286217169"/>
    <n v="-6.5397080000000001"/>
    <n v="106.7889"/>
    <x v="32"/>
    <n v="-6.5287624349820854"/>
    <n v="106.7617486652948"/>
  </r>
  <r>
    <n v="11002279443724"/>
    <n v="-6.539263"/>
    <n v="106.78995"/>
    <x v="32"/>
    <n v="-6.5287624349820854"/>
    <n v="106.7617486652948"/>
  </r>
  <r>
    <n v="11002279768694"/>
    <n v="-6.5380900000000004"/>
    <n v="106.7906"/>
    <x v="32"/>
    <n v="-6.5287624349820854"/>
    <n v="106.7617486652948"/>
  </r>
  <r>
    <n v="11002284480972"/>
    <n v="-6.5385559999999998"/>
    <n v="106.79012299999999"/>
    <x v="32"/>
    <n v="-6.5287624349820854"/>
    <n v="106.7617486652948"/>
  </r>
  <r>
    <n v="11002276594991"/>
    <n v="-6.5318870000000002"/>
    <n v="106.74849"/>
    <x v="32"/>
    <n v="-6.5287624349820854"/>
    <n v="106.7617486652948"/>
  </r>
  <r>
    <n v="11002279044495"/>
    <n v="-6.5278850000000004"/>
    <n v="106.74865"/>
    <x v="32"/>
    <n v="-6.5287624349820854"/>
    <n v="106.7617486652948"/>
  </r>
  <r>
    <n v="11002279094346"/>
    <n v="-6.5331289999999997"/>
    <n v="106.747765"/>
    <x v="32"/>
    <n v="-6.5287624349820854"/>
    <n v="106.7617486652948"/>
  </r>
  <r>
    <n v="11002280724436"/>
    <n v="-6.5314509999999997"/>
    <n v="106.74887099999999"/>
    <x v="32"/>
    <n v="-6.5287624349820854"/>
    <n v="106.7617486652948"/>
  </r>
  <r>
    <n v="11002281142684"/>
    <n v="-6.5318430000000003"/>
    <n v="106.748963"/>
    <x v="32"/>
    <n v="-6.5287624349820854"/>
    <n v="106.7617486652948"/>
  </r>
  <r>
    <n v="11002282491275"/>
    <n v="-6.5294049999999997"/>
    <n v="106.74829099999999"/>
    <x v="32"/>
    <n v="-6.5287624349820854"/>
    <n v="106.7617486652948"/>
  </r>
  <r>
    <n v="11002282650481"/>
    <n v="-6.5317990000000004"/>
    <n v="106.74838"/>
    <x v="32"/>
    <n v="-6.5287624349820854"/>
    <n v="106.7617486652948"/>
  </r>
  <r>
    <n v="11002282936372"/>
    <n v="-6.5325579999999999"/>
    <n v="106.74834300000001"/>
    <x v="32"/>
    <n v="-6.5287624349820854"/>
    <n v="106.7617486652948"/>
  </r>
  <r>
    <n v="11002287082634"/>
    <n v="-6.5331590000000004"/>
    <n v="106.74792100000001"/>
    <x v="32"/>
    <n v="-6.5287624349820854"/>
    <n v="106.7617486652948"/>
  </r>
  <r>
    <n v="11002278152272"/>
    <n v="-6.5238529999999999"/>
    <n v="106.74937"/>
    <x v="32"/>
    <n v="-6.5287624349820854"/>
    <n v="106.7617486652948"/>
  </r>
  <r>
    <n v="11002278977451"/>
    <n v="-6.5229980000000003"/>
    <n v="106.75109"/>
    <x v="32"/>
    <n v="-6.5287624349820854"/>
    <n v="106.7617486652948"/>
  </r>
  <r>
    <n v="11002282442369"/>
    <n v="-6.5237579999999999"/>
    <n v="106.74912999999999"/>
    <x v="32"/>
    <n v="-6.5287624349820854"/>
    <n v="106.7617486652948"/>
  </r>
  <r>
    <n v="11002283844317"/>
    <n v="-6.5227909999999998"/>
    <n v="106.75068"/>
    <x v="32"/>
    <n v="-6.5287624349820854"/>
    <n v="106.7617486652948"/>
  </r>
  <r>
    <n v="11002284786096"/>
    <n v="-6.5225790000000003"/>
    <n v="106.749674"/>
    <x v="32"/>
    <n v="-6.5287624349820854"/>
    <n v="106.7617486652948"/>
  </r>
  <r>
    <n v="11002285003347"/>
    <n v="-6.5210939999999997"/>
    <n v="106.753263"/>
    <x v="32"/>
    <n v="-6.5287624349820854"/>
    <n v="106.7617486652948"/>
  </r>
  <r>
    <n v="11002285037810"/>
    <n v="-6.5210939999999997"/>
    <n v="106.753263"/>
    <x v="32"/>
    <n v="-6.5287624349820854"/>
    <n v="106.7617486652948"/>
  </r>
  <r>
    <n v="11002285728778"/>
    <n v="-6.5227000000000004"/>
    <n v="106.751659"/>
    <x v="32"/>
    <n v="-6.5287624349820854"/>
    <n v="106.7617486652948"/>
  </r>
  <r>
    <n v="11002268704827"/>
    <n v="-6.5201539999999998"/>
    <n v="106.747373"/>
    <x v="32"/>
    <n v="-6.5287624349820854"/>
    <n v="106.7617486652948"/>
  </r>
  <r>
    <n v="11002269469987"/>
    <n v="-6.5240710000000002"/>
    <n v="106.74737"/>
    <x v="32"/>
    <n v="-6.5287624349820854"/>
    <n v="106.7617486652948"/>
  </r>
  <r>
    <n v="11002271786368"/>
    <n v="-6.5230329999999999"/>
    <n v="106.74776300000001"/>
    <x v="32"/>
    <n v="-6.5287624349820854"/>
    <n v="106.7617486652948"/>
  </r>
  <r>
    <n v="11002273903583"/>
    <n v="-6.5259869999999998"/>
    <n v="106.7469"/>
    <x v="32"/>
    <n v="-6.5287624349820854"/>
    <n v="106.7617486652948"/>
  </r>
  <r>
    <n v="11002276346921"/>
    <n v="-6.5226699999999997"/>
    <n v="106.75168600000001"/>
    <x v="32"/>
    <n v="-6.5287624349820854"/>
    <n v="106.7617486652948"/>
  </r>
  <r>
    <n v="11002278821183"/>
    <n v="-6.5231529999999998"/>
    <n v="106.74988999999999"/>
    <x v="32"/>
    <n v="-6.5287624349820854"/>
    <n v="106.7617486652948"/>
  </r>
  <r>
    <n v="11002279170200"/>
    <n v="-6.526084"/>
    <n v="106.74761100000001"/>
    <x v="32"/>
    <n v="-6.5287624349820854"/>
    <n v="106.7617486652948"/>
  </r>
  <r>
    <n v="11002279571865"/>
    <n v="-6.520321"/>
    <n v="106.74695"/>
    <x v="32"/>
    <n v="-6.5287624349820854"/>
    <n v="106.7617486652948"/>
  </r>
  <r>
    <n v="11002280943457"/>
    <n v="-6.5231409999999999"/>
    <n v="106.74778999999999"/>
    <x v="32"/>
    <n v="-6.5287624349820854"/>
    <n v="106.7617486652948"/>
  </r>
  <r>
    <n v="11002281564626"/>
    <n v="-6.5253909999999999"/>
    <n v="106.747314"/>
    <x v="32"/>
    <n v="-6.5287624349820854"/>
    <n v="106.7617486652948"/>
  </r>
  <r>
    <n v="11002281826076"/>
    <n v="-6.5302660000000001"/>
    <n v="106.750727"/>
    <x v="32"/>
    <n v="-6.5287624349820854"/>
    <n v="106.7617486652948"/>
  </r>
  <r>
    <n v="11002282143864"/>
    <n v="-6.5270109999999999"/>
    <n v="106.746038"/>
    <x v="32"/>
    <n v="-6.5287624349820854"/>
    <n v="106.7617486652948"/>
  </r>
  <r>
    <n v="11002283716528"/>
    <n v="-6.5202169999999997"/>
    <n v="106.74651"/>
    <x v="32"/>
    <n v="-6.5287624349820854"/>
    <n v="106.7617486652948"/>
  </r>
  <r>
    <n v="11002285354283"/>
    <n v="-6.5206540000000004"/>
    <n v="106.748108"/>
    <x v="32"/>
    <n v="-6.5287624349820854"/>
    <n v="106.7617486652948"/>
  </r>
  <r>
    <n v="11002285449518"/>
    <n v="-6.5203449999999998"/>
    <n v="106.74462"/>
    <x v="32"/>
    <n v="-6.5287624349820854"/>
    <n v="106.7617486652948"/>
  </r>
  <r>
    <n v="11002268538242"/>
    <n v="-6.5265890000000004"/>
    <n v="106.754565"/>
    <x v="32"/>
    <n v="-6.5287624349820854"/>
    <n v="106.7617486652948"/>
  </r>
  <r>
    <n v="11002275531557"/>
    <n v="-6.5222889999999998"/>
    <n v="106.7516"/>
    <x v="32"/>
    <n v="-6.5287624349820854"/>
    <n v="106.7617486652948"/>
  </r>
  <r>
    <n v="11002275935306"/>
    <n v="-6.5240400000000003"/>
    <n v="106.751687"/>
    <x v="32"/>
    <n v="-6.5287624349820854"/>
    <n v="106.7617486652948"/>
  </r>
  <r>
    <n v="11002276508723"/>
    <n v="-6.5265890000000004"/>
    <n v="106.754565"/>
    <x v="32"/>
    <n v="-6.5287624349820854"/>
    <n v="106.7617486652948"/>
  </r>
  <r>
    <n v="11002279235165"/>
    <n v="-6.5247210000000004"/>
    <n v="106.74628"/>
    <x v="32"/>
    <n v="-6.5287624349820854"/>
    <n v="106.7617486652948"/>
  </r>
  <r>
    <n v="11002279444516"/>
    <n v="-6.5263720000000003"/>
    <n v="106.74924"/>
    <x v="32"/>
    <n v="-6.5287624349820854"/>
    <n v="106.7617486652948"/>
  </r>
  <r>
    <n v="11002281424908"/>
    <n v="-6.5252699999999999"/>
    <n v="106.75252"/>
    <x v="32"/>
    <n v="-6.5287624349820854"/>
    <n v="106.7617486652948"/>
  </r>
  <r>
    <n v="11002281620348"/>
    <n v="-6.5326180000000003"/>
    <n v="106.75333000000001"/>
    <x v="32"/>
    <n v="-6.5287624349820854"/>
    <n v="106.7617486652948"/>
  </r>
  <r>
    <n v="11002284585774"/>
    <n v="-6.5319890000000003"/>
    <n v="106.754302"/>
    <x v="32"/>
    <n v="-6.5287624349820854"/>
    <n v="106.7617486652948"/>
  </r>
  <r>
    <n v="11002285042210"/>
    <n v="-6.5265890000000004"/>
    <n v="106.754565"/>
    <x v="32"/>
    <n v="-6.5287624349820854"/>
    <n v="106.7617486652948"/>
  </r>
  <r>
    <n v="11002285187982"/>
    <n v="-6.5262079999999996"/>
    <n v="106.752123"/>
    <x v="32"/>
    <n v="-6.5287624349820854"/>
    <n v="106.7617486652948"/>
  </r>
  <r>
    <n v="11002285474172"/>
    <n v="-6.5262079999999996"/>
    <n v="106.752123"/>
    <x v="32"/>
    <n v="-6.5287624349820854"/>
    <n v="106.7617486652948"/>
  </r>
  <r>
    <n v="11002281422939"/>
    <n v="-6.5384099999999998"/>
    <n v="106.785286"/>
    <x v="32"/>
    <n v="-6.5287624349820854"/>
    <n v="106.7617486652948"/>
  </r>
  <r>
    <n v="11002282543556"/>
    <n v="-6.53592"/>
    <n v="106.785229"/>
    <x v="32"/>
    <n v="-6.5287624349820854"/>
    <n v="106.7617486652948"/>
  </r>
  <r>
    <n v="11002283151295"/>
    <n v="-6.5392219999999996"/>
    <n v="106.787215"/>
    <x v="32"/>
    <n v="-6.5287624349820854"/>
    <n v="106.7617486652948"/>
  </r>
  <r>
    <n v="11002283433683"/>
    <n v="-6.5392219999999996"/>
    <n v="106.787215"/>
    <x v="32"/>
    <n v="-6.5287624349820854"/>
    <n v="106.7617486652948"/>
  </r>
  <r>
    <n v="11002285260737"/>
    <n v="-6.5398690000000004"/>
    <n v="106.78833"/>
    <x v="32"/>
    <n v="-6.5287624349820854"/>
    <n v="106.7617486652948"/>
  </r>
  <r>
    <n v="11002286937063"/>
    <n v="-6.5350229999999998"/>
    <n v="106.784076"/>
    <x v="32"/>
    <n v="-6.5287624349820854"/>
    <n v="106.7617486652948"/>
  </r>
  <r>
    <n v="11002287233274"/>
    <n v="-6.5382290000000003"/>
    <n v="106.7877"/>
    <x v="32"/>
    <n v="-6.5287624349820854"/>
    <n v="106.7617486652948"/>
  </r>
  <r>
    <n v="11002287727728"/>
    <n v="-6.5374639999999999"/>
    <n v="106.790684"/>
    <x v="32"/>
    <n v="-6.5287624349820854"/>
    <n v="106.7617486652948"/>
  </r>
  <r>
    <n v="11002275972392"/>
    <n v="-6.5229980000000003"/>
    <n v="106.75109"/>
    <x v="32"/>
    <n v="-6.5287624349820854"/>
    <n v="106.7617486652948"/>
  </r>
  <r>
    <n v="11002281522361"/>
    <n v="-6.526084"/>
    <n v="106.74761100000001"/>
    <x v="32"/>
    <n v="-6.5287624349820854"/>
    <n v="106.7617486652948"/>
  </r>
  <r>
    <n v="11002281819432"/>
    <n v="-6.5223040000000001"/>
    <n v="106.751625"/>
    <x v="32"/>
    <n v="-6.5287624349820854"/>
    <n v="106.7617486652948"/>
  </r>
  <r>
    <n v="11002284297790"/>
    <n v="-6.5253940000000004"/>
    <n v="106.753152"/>
    <x v="32"/>
    <n v="-6.5287624349820854"/>
    <n v="106.7617486652948"/>
  </r>
  <r>
    <n v="11002287308101"/>
    <n v="-6.5221960000000001"/>
    <n v="106.751323"/>
    <x v="32"/>
    <n v="-6.5287624349820854"/>
    <n v="106.7617486652948"/>
  </r>
  <r>
    <n v="11002279144791"/>
    <n v="-6.5204719999999998"/>
    <n v="106.75253600000001"/>
    <x v="32"/>
    <n v="-6.5287624349820854"/>
    <n v="106.7617486652948"/>
  </r>
  <r>
    <n v="11002282650722"/>
    <n v="-6.5621809999999998"/>
    <n v="106.800865"/>
    <x v="32"/>
    <n v="-6.5287624349820854"/>
    <n v="106.7617486652948"/>
  </r>
  <r>
    <n v="11002275735841"/>
    <n v="-6.5212960000000004"/>
    <n v="106.75191599999999"/>
    <x v="32"/>
    <n v="-6.5287624349820854"/>
    <n v="106.7617486652948"/>
  </r>
  <r>
    <n v="11002275972664"/>
    <n v="-6.5261180000000003"/>
    <n v="106.746058"/>
    <x v="32"/>
    <n v="-6.5287624349820854"/>
    <n v="106.7617486652948"/>
  </r>
  <r>
    <n v="11002279874724"/>
    <n v="-6.5296649999999996"/>
    <n v="106.74929"/>
    <x v="32"/>
    <n v="-6.5287624349820854"/>
    <n v="106.7617486652948"/>
  </r>
  <r>
    <n v="11002282011769"/>
    <n v="-6.5321759999999998"/>
    <n v="106.749854"/>
    <x v="32"/>
    <n v="-6.5287624349820854"/>
    <n v="106.7617486652948"/>
  </r>
  <r>
    <n v="11002284984900"/>
    <n v="-6.5500040000000004"/>
    <n v="106.802493"/>
    <x v="33"/>
    <n v="-6.5504629054378416"/>
    <n v="106.8037100630949"/>
  </r>
  <r>
    <n v="11002285037678"/>
    <n v="-6.5500040000000004"/>
    <n v="106.802493"/>
    <x v="33"/>
    <n v="-6.5504629054378416"/>
    <n v="106.8037100630949"/>
  </r>
  <r>
    <n v="11002274237735"/>
    <n v="-6.5510479999999998"/>
    <n v="106.805414"/>
    <x v="33"/>
    <n v="-6.5504629054378416"/>
    <n v="106.8037100630949"/>
  </r>
  <r>
    <n v="11002277893134"/>
    <n v="-6.5458369999999997"/>
    <n v="106.804226"/>
    <x v="33"/>
    <n v="-6.5504629054378416"/>
    <n v="106.8037100630949"/>
  </r>
  <r>
    <n v="11002277960982"/>
    <n v="-6.5487880000000001"/>
    <n v="106.802234"/>
    <x v="33"/>
    <n v="-6.5504629054378416"/>
    <n v="106.8037100630949"/>
  </r>
  <r>
    <n v="11002278461385"/>
    <n v="-6.5483359999999999"/>
    <n v="106.80226999999999"/>
    <x v="33"/>
    <n v="-6.5504629054378416"/>
    <n v="106.8037100630949"/>
  </r>
  <r>
    <n v="11002278767911"/>
    <n v="-6.547085"/>
    <n v="106.805954"/>
    <x v="33"/>
    <n v="-6.5504629054378416"/>
    <n v="106.8037100630949"/>
  </r>
  <r>
    <n v="11002279571122"/>
    <n v="-6.5506289999999998"/>
    <n v="106.80441999999999"/>
    <x v="33"/>
    <n v="-6.5504629054378416"/>
    <n v="106.8037100630949"/>
  </r>
  <r>
    <n v="11002282169453"/>
    <n v="-6.5476369999999999"/>
    <n v="106.80253"/>
    <x v="33"/>
    <n v="-6.5504629054378416"/>
    <n v="106.8037100630949"/>
  </r>
  <r>
    <n v="11002282550376"/>
    <n v="-6.5472609999999998"/>
    <n v="106.80182000000001"/>
    <x v="33"/>
    <n v="-6.5504629054378416"/>
    <n v="106.8037100630949"/>
  </r>
  <r>
    <n v="11002282856980"/>
    <n v="-6.5451449999999998"/>
    <n v="106.80450999999999"/>
    <x v="33"/>
    <n v="-6.5504629054378416"/>
    <n v="106.8037100630949"/>
  </r>
  <r>
    <n v="11002283031995"/>
    <n v="-6.5489160000000002"/>
    <n v="106.80418"/>
    <x v="33"/>
    <n v="-6.5504629054378416"/>
    <n v="106.8037100630949"/>
  </r>
  <r>
    <n v="11002285614707"/>
    <n v="-6.5483229999999999"/>
    <n v="106.803937"/>
    <x v="33"/>
    <n v="-6.5504629054378416"/>
    <n v="106.8037100630949"/>
  </r>
  <r>
    <n v="11002274978100"/>
    <n v="-6.5463620000000002"/>
    <n v="106.804"/>
    <x v="33"/>
    <n v="-6.5504629054378416"/>
    <n v="106.8037100630949"/>
  </r>
  <r>
    <n v="11002281252327"/>
    <n v="-6.5447230000000003"/>
    <n v="106.80344599999999"/>
    <x v="33"/>
    <n v="-6.5504629054378416"/>
    <n v="106.8037100630949"/>
  </r>
  <r>
    <n v="11002281302376"/>
    <n v="-6.5447230000000003"/>
    <n v="106.80344599999999"/>
    <x v="33"/>
    <n v="-6.5504629054378416"/>
    <n v="106.8037100630949"/>
  </r>
  <r>
    <n v="11002282332398"/>
    <n v="-6.5494269999999997"/>
    <n v="106.804044"/>
    <x v="33"/>
    <n v="-6.5504629054378416"/>
    <n v="106.8037100630949"/>
  </r>
  <r>
    <n v="11002281512911"/>
    <n v="-6.5487950000000001"/>
    <n v="106.80303000000001"/>
    <x v="33"/>
    <n v="-6.5504629054378416"/>
    <n v="106.8037100630949"/>
  </r>
  <r>
    <n v="11002278443046"/>
    <n v="-6.5306870000000004"/>
    <n v="106.80110000000001"/>
    <x v="33"/>
    <n v="-6.5504629054378416"/>
    <n v="106.8037100630949"/>
  </r>
  <r>
    <n v="11002276823835"/>
    <n v="-6.5551849999999998"/>
    <n v="106.80220799999999"/>
    <x v="33"/>
    <n v="-6.5504629054378416"/>
    <n v="106.8037100630949"/>
  </r>
  <r>
    <n v="11002281367553"/>
    <n v="-6.5517919999999998"/>
    <n v="106.802899"/>
    <x v="33"/>
    <n v="-6.5504629054378416"/>
    <n v="106.8037100630949"/>
  </r>
  <r>
    <n v="11002281324709"/>
    <n v="-6.5517940000000001"/>
    <n v="106.802864"/>
    <x v="33"/>
    <n v="-6.5504629054378416"/>
    <n v="106.8037100630949"/>
  </r>
  <r>
    <n v="11002281367021"/>
    <n v="-6.5517919999999998"/>
    <n v="106.802899"/>
    <x v="33"/>
    <n v="-6.5504629054378416"/>
    <n v="106.8037100630949"/>
  </r>
  <r>
    <n v="11002285220551"/>
    <n v="-6.5520310000000004"/>
    <n v="106.80282699999999"/>
    <x v="33"/>
    <n v="-6.5504629054378416"/>
    <n v="106.8037100630949"/>
  </r>
  <r>
    <n v="11002277095040"/>
    <n v="-6.5518179999999999"/>
    <n v="106.804029"/>
    <x v="33"/>
    <n v="-6.5504629054378416"/>
    <n v="106.8037100630949"/>
  </r>
  <r>
    <n v="11002284364193"/>
    <n v="-6.5531550000000003"/>
    <n v="106.80479"/>
    <x v="33"/>
    <n v="-6.5504629054378416"/>
    <n v="106.8037100630949"/>
  </r>
  <r>
    <n v="11002286124520"/>
    <n v="-6.5540430000000001"/>
    <n v="106.803105"/>
    <x v="33"/>
    <n v="-6.5504629054378416"/>
    <n v="106.8037100630949"/>
  </r>
  <r>
    <n v="11002286247414"/>
    <n v="-6.5506589999999996"/>
    <n v="106.8022"/>
    <x v="33"/>
    <n v="-6.5504629054378416"/>
    <n v="106.8037100630949"/>
  </r>
  <r>
    <n v="11002274765942"/>
    <n v="-6.5487359999999999"/>
    <n v="106.79958000000001"/>
    <x v="33"/>
    <n v="-6.5504629054378416"/>
    <n v="106.8037100630949"/>
  </r>
  <r>
    <n v="11002275123929"/>
    <n v="-6.5512930000000003"/>
    <n v="106.799384"/>
    <x v="33"/>
    <n v="-6.5504629054378416"/>
    <n v="106.8037100630949"/>
  </r>
  <r>
    <n v="11002275550231"/>
    <n v="-6.5498209999999997"/>
    <n v="106.79953"/>
    <x v="33"/>
    <n v="-6.5504629054378416"/>
    <n v="106.8037100630949"/>
  </r>
  <r>
    <n v="11002281404168"/>
    <n v="-6.5498209999999997"/>
    <n v="106.79953"/>
    <x v="33"/>
    <n v="-6.5504629054378416"/>
    <n v="106.8037100630949"/>
  </r>
  <r>
    <n v="11002283866773"/>
    <n v="-6.5491869999999999"/>
    <n v="106.799801"/>
    <x v="33"/>
    <n v="-6.5504629054378416"/>
    <n v="106.8037100630949"/>
  </r>
  <r>
    <n v="11002271449878"/>
    <n v="-6.5552089999999996"/>
    <n v="106.80242"/>
    <x v="33"/>
    <n v="-6.5504629054378416"/>
    <n v="106.8037100630949"/>
  </r>
  <r>
    <n v="11002269271063"/>
    <n v="-6.5667479999999996"/>
    <n v="106.79906"/>
    <x v="33"/>
    <n v="-6.5504629054378416"/>
    <n v="106.8037100630949"/>
  </r>
  <r>
    <n v="11002281513068"/>
    <n v="-6.5487950000000001"/>
    <n v="106.80303000000001"/>
    <x v="33"/>
    <n v="-6.5504629054378416"/>
    <n v="106.8037100630949"/>
  </r>
  <r>
    <n v="11002283877339"/>
    <n v="-6.5498830000000003"/>
    <n v="106.80690800000001"/>
    <x v="33"/>
    <n v="-6.5504629054378416"/>
    <n v="106.8037100630949"/>
  </r>
  <r>
    <n v="11002284285580"/>
    <n v="-6.5498770000000004"/>
    <n v="106.806907"/>
    <x v="33"/>
    <n v="-6.5504629054378416"/>
    <n v="106.8037100630949"/>
  </r>
  <r>
    <n v="11002285475416"/>
    <n v="-6.5499179999999999"/>
    <n v="106.80735"/>
    <x v="33"/>
    <n v="-6.5504629054378416"/>
    <n v="106.8037100630949"/>
  </r>
  <r>
    <n v="11002280854616"/>
    <n v="-6.5492109999999997"/>
    <n v="106.8068"/>
    <x v="33"/>
    <n v="-6.5504629054378416"/>
    <n v="106.8037100630949"/>
  </r>
  <r>
    <n v="11002279719861"/>
    <n v="-6.5475989999999999"/>
    <n v="106.80528"/>
    <x v="33"/>
    <n v="-6.5504629054378416"/>
    <n v="106.8037100630949"/>
  </r>
  <r>
    <n v="11002284527994"/>
    <n v="-6.5473400000000002"/>
    <n v="106.80560800000001"/>
    <x v="33"/>
    <n v="-6.5504629054378416"/>
    <n v="106.8037100630949"/>
  </r>
  <r>
    <n v="11002280828552"/>
    <n v="-6.5457599999999996"/>
    <n v="106.80426"/>
    <x v="33"/>
    <n v="-6.5504629054378416"/>
    <n v="106.8037100630949"/>
  </r>
  <r>
    <n v="11002282406279"/>
    <n v="-6.5470750000000004"/>
    <n v="106.80448"/>
    <x v="33"/>
    <n v="-6.5504629054378416"/>
    <n v="106.8037100630949"/>
  </r>
  <r>
    <n v="11002283284715"/>
    <n v="-6.5455370000000004"/>
    <n v="106.80448199999999"/>
    <x v="33"/>
    <n v="-6.5504629054378416"/>
    <n v="106.8037100630949"/>
  </r>
  <r>
    <n v="11002284821210"/>
    <n v="-6.5465980000000004"/>
    <n v="106.803696"/>
    <x v="33"/>
    <n v="-6.5504629054378416"/>
    <n v="106.8037100630949"/>
  </r>
  <r>
    <n v="11002285622371"/>
    <n v="-6.5468780000000004"/>
    <n v="106.804249"/>
    <x v="33"/>
    <n v="-6.5504629054378416"/>
    <n v="106.8037100630949"/>
  </r>
  <r>
    <n v="11002269891117"/>
    <n v="-6.5481680000000004"/>
    <n v="106.802025"/>
    <x v="33"/>
    <n v="-6.5504629054378416"/>
    <n v="106.8037100630949"/>
  </r>
  <r>
    <n v="11002278838714"/>
    <n v="-6.5495950000000001"/>
    <n v="106.80362"/>
    <x v="33"/>
    <n v="-6.5504629054378416"/>
    <n v="106.8037100630949"/>
  </r>
  <r>
    <n v="11002280895820"/>
    <n v="-6.5496020000000001"/>
    <n v="106.807053"/>
    <x v="33"/>
    <n v="-6.5504629054378416"/>
    <n v="106.8037100630949"/>
  </r>
  <r>
    <n v="11002283975992"/>
    <n v="-6.5494079999999997"/>
    <n v="106.804451"/>
    <x v="33"/>
    <n v="-6.5504629054378416"/>
    <n v="106.8037100630949"/>
  </r>
  <r>
    <n v="11002285318586"/>
    <n v="-6.5485709999999999"/>
    <n v="106.803512"/>
    <x v="33"/>
    <n v="-6.5504629054378416"/>
    <n v="106.8037100630949"/>
  </r>
  <r>
    <n v="11002285373147"/>
    <n v="-6.5460140000000004"/>
    <n v="106.80261900000001"/>
    <x v="33"/>
    <n v="-6.5504629054378416"/>
    <n v="106.8037100630949"/>
  </r>
  <r>
    <n v="11002285796184"/>
    <n v="-6.5484179999999999"/>
    <n v="106.802826"/>
    <x v="33"/>
    <n v="-6.5504629054378416"/>
    <n v="106.8037100630949"/>
  </r>
  <r>
    <n v="11002285895715"/>
    <n v="-6.5460669999999999"/>
    <n v="106.801855"/>
    <x v="33"/>
    <n v="-6.5504629054378416"/>
    <n v="106.8037100630949"/>
  </r>
  <r>
    <n v="11002285991884"/>
    <n v="-6.5501860000000001"/>
    <n v="106.804085"/>
    <x v="33"/>
    <n v="-6.5504629054378416"/>
    <n v="106.8037100630949"/>
  </r>
  <r>
    <n v="11002288345460"/>
    <n v="-6.5500499999999997"/>
    <n v="106.804436"/>
    <x v="33"/>
    <n v="-6.5504629054378416"/>
    <n v="106.8037100630949"/>
  </r>
  <r>
    <n v="11002272760947"/>
    <n v="-6.5520079999999998"/>
    <n v="106.806168"/>
    <x v="33"/>
    <n v="-6.5504629054378416"/>
    <n v="106.8037100630949"/>
  </r>
  <r>
    <n v="11002276771082"/>
    <n v="-6.5498659999999997"/>
    <n v="106.806946"/>
    <x v="33"/>
    <n v="-6.5504629054378416"/>
    <n v="106.8037100630949"/>
  </r>
  <r>
    <n v="11002278451814"/>
    <n v="-6.5505870000000002"/>
    <n v="106.805643"/>
    <x v="33"/>
    <n v="-6.5504629054378416"/>
    <n v="106.8037100630949"/>
  </r>
  <r>
    <n v="11002285205325"/>
    <n v="-6.5501690000000004"/>
    <n v="106.80694"/>
    <x v="33"/>
    <n v="-6.5504629054378416"/>
    <n v="106.8037100630949"/>
  </r>
  <r>
    <n v="11002285613166"/>
    <n v="-6.5521260000000003"/>
    <n v="106.80750999999999"/>
    <x v="33"/>
    <n v="-6.5504629054378416"/>
    <n v="106.8037100630949"/>
  </r>
  <r>
    <n v="11002287458811"/>
    <n v="-6.5521260000000003"/>
    <n v="106.807514"/>
    <x v="33"/>
    <n v="-6.5504629054378416"/>
    <n v="106.8037100630949"/>
  </r>
  <r>
    <n v="11002280850106"/>
    <n v="-6.5535519999999998"/>
    <n v="106.80667"/>
    <x v="33"/>
    <n v="-6.5504629054378416"/>
    <n v="106.8037100630949"/>
  </r>
  <r>
    <n v="11002281562334"/>
    <n v="-6.5521260000000003"/>
    <n v="106.807514"/>
    <x v="33"/>
    <n v="-6.5504629054378416"/>
    <n v="106.8037100630949"/>
  </r>
  <r>
    <n v="11002284333096"/>
    <n v="-6.5533849999999996"/>
    <n v="106.806752"/>
    <x v="33"/>
    <n v="-6.5504629054378416"/>
    <n v="106.8037100630949"/>
  </r>
  <r>
    <n v="11002286944010"/>
    <n v="-6.5498209999999997"/>
    <n v="106.79953"/>
    <x v="33"/>
    <n v="-6.5504629054378416"/>
    <n v="106.8037100630949"/>
  </r>
  <r>
    <n v="11002282672771"/>
    <n v="-6.5509040000000001"/>
    <n v="106.79986"/>
    <x v="33"/>
    <n v="-6.5504629054378416"/>
    <n v="106.8037100630949"/>
  </r>
  <r>
    <n v="11002284294816"/>
    <n v="-6.5537530000000004"/>
    <n v="106.79988"/>
    <x v="33"/>
    <n v="-6.5504629054378416"/>
    <n v="106.8037100630949"/>
  </r>
  <r>
    <n v="11002279971399"/>
    <n v="-6.5568"/>
    <n v="106.80549999999999"/>
    <x v="33"/>
    <n v="-6.5504629054378416"/>
    <n v="106.8037100630949"/>
  </r>
  <r>
    <n v="11002269746406"/>
    <n v="-6.556978"/>
    <n v="106.801799"/>
    <x v="33"/>
    <n v="-6.5504629054378416"/>
    <n v="106.8037100630949"/>
  </r>
  <r>
    <n v="11002280237118"/>
    <n v="-6.5495599999999996"/>
    <n v="106.79973"/>
    <x v="33"/>
    <n v="-6.5504629054378416"/>
    <n v="106.8037100630949"/>
  </r>
  <r>
    <n v="11002281884641"/>
    <n v="-6.5544380000000002"/>
    <n v="106.800343"/>
    <x v="33"/>
    <n v="-6.5504629054378416"/>
    <n v="106.8037100630949"/>
  </r>
  <r>
    <n v="11002281981335"/>
    <n v="-6.55091"/>
    <n v="106.800274"/>
    <x v="33"/>
    <n v="-6.5504629054378416"/>
    <n v="106.8037100630949"/>
  </r>
  <r>
    <n v="11002283079962"/>
    <n v="-6.5544380000000002"/>
    <n v="106.800343"/>
    <x v="33"/>
    <n v="-6.5504629054378416"/>
    <n v="106.8037100630949"/>
  </r>
  <r>
    <n v="11002283705311"/>
    <n v="-6.5485129999999998"/>
    <n v="106.800425"/>
    <x v="33"/>
    <n v="-6.5504629054378416"/>
    <n v="106.8037100630949"/>
  </r>
  <r>
    <n v="11002282349622"/>
    <n v="-6.5544380000000002"/>
    <n v="106.800343"/>
    <x v="33"/>
    <n v="-6.5504629054378416"/>
    <n v="106.8037100630949"/>
  </r>
  <r>
    <n v="11002282380012"/>
    <n v="-6.5544380000000002"/>
    <n v="106.800343"/>
    <x v="33"/>
    <n v="-6.5504629054378416"/>
    <n v="106.8037100630949"/>
  </r>
  <r>
    <n v="11002284561246"/>
    <n v="-6.5544380000000002"/>
    <n v="106.800343"/>
    <x v="33"/>
    <n v="-6.5504629054378416"/>
    <n v="106.8037100630949"/>
  </r>
  <r>
    <n v="11002275477161"/>
    <n v="-6.5552999999999999"/>
    <n v="106.802925"/>
    <x v="33"/>
    <n v="-6.5504629054378416"/>
    <n v="106.8037100630949"/>
  </r>
  <r>
    <n v="11002282116000"/>
    <n v="-6.5551849999999998"/>
    <n v="106.80220799999999"/>
    <x v="33"/>
    <n v="-6.5504629054378416"/>
    <n v="106.8037100630949"/>
  </r>
  <r>
    <n v="11002282424693"/>
    <n v="-6.5551849999999998"/>
    <n v="106.80220799999999"/>
    <x v="33"/>
    <n v="-6.5504629054378416"/>
    <n v="106.8037100630949"/>
  </r>
  <r>
    <n v="11002283522002"/>
    <n v="-6.5555430000000001"/>
    <n v="106.80321000000001"/>
    <x v="33"/>
    <n v="-6.5504629054378416"/>
    <n v="106.8037100630949"/>
  </r>
  <r>
    <n v="11002283949063"/>
    <n v="-6.5550439999999996"/>
    <n v="106.802189"/>
    <x v="33"/>
    <n v="-6.5504629054378416"/>
    <n v="106.8037100630949"/>
  </r>
  <r>
    <n v="11002284638379"/>
    <n v="-6.5546170000000004"/>
    <n v="106.80247"/>
    <x v="33"/>
    <n v="-6.5504629054378416"/>
    <n v="106.8037100630949"/>
  </r>
  <r>
    <n v="11002285734478"/>
    <n v="-6.5546680000000004"/>
    <n v="106.802132"/>
    <x v="33"/>
    <n v="-6.5504629054378416"/>
    <n v="106.8037100630949"/>
  </r>
  <r>
    <n v="11002279365431"/>
    <n v="-6.5514580000000002"/>
    <n v="106.803332"/>
    <x v="33"/>
    <n v="-6.5504629054378416"/>
    <n v="106.8037100630949"/>
  </r>
  <r>
    <n v="11002282029827"/>
    <n v="-6.5536479999999999"/>
    <n v="106.803006"/>
    <x v="33"/>
    <n v="-6.5504629054378416"/>
    <n v="106.8037100630949"/>
  </r>
  <r>
    <n v="11002282562980"/>
    <n v="-6.5531160000000002"/>
    <n v="106.804587"/>
    <x v="33"/>
    <n v="-6.5504629054378416"/>
    <n v="106.8037100630949"/>
  </r>
  <r>
    <n v="11002282664129"/>
    <n v="-6.5529409999999997"/>
    <n v="106.804526"/>
    <x v="33"/>
    <n v="-6.5504629054378416"/>
    <n v="106.8037100630949"/>
  </r>
  <r>
    <n v="11002282703479"/>
    <n v="-6.5550639999999998"/>
    <n v="106.804564"/>
    <x v="33"/>
    <n v="-6.5504629054378416"/>
    <n v="106.8037100630949"/>
  </r>
  <r>
    <n v="11002282967123"/>
    <n v="-6.5544190000000002"/>
    <n v="106.80339499999999"/>
    <x v="33"/>
    <n v="-6.5504629054378416"/>
    <n v="106.8037100630949"/>
  </r>
  <r>
    <n v="11002283110768"/>
    <n v="-6.5509329999999997"/>
    <n v="106.802865"/>
    <x v="33"/>
    <n v="-6.5504629054378416"/>
    <n v="106.8037100630949"/>
  </r>
  <r>
    <n v="11002283211465"/>
    <n v="-6.5531459999999999"/>
    <n v="106.80179"/>
    <x v="33"/>
    <n v="-6.5504629054378416"/>
    <n v="106.8037100630949"/>
  </r>
  <r>
    <n v="11002284825797"/>
    <n v="-6.5531550000000003"/>
    <n v="106.80479"/>
    <x v="33"/>
    <n v="-6.5504629054378416"/>
    <n v="106.8037100630949"/>
  </r>
  <r>
    <n v="11002285371954"/>
    <n v="-6.5545479999999996"/>
    <n v="106.80271999999999"/>
    <x v="33"/>
    <n v="-6.5504629054378416"/>
    <n v="106.8037100630949"/>
  </r>
  <r>
    <n v="11002285773042"/>
    <n v="-6.553782"/>
    <n v="106.80242"/>
    <x v="33"/>
    <n v="-6.5504629054378416"/>
    <n v="106.8037100630949"/>
  </r>
  <r>
    <n v="11002286361231"/>
    <n v="-6.5533349999999997"/>
    <n v="106.80388600000001"/>
    <x v="33"/>
    <n v="-6.5504629054378416"/>
    <n v="106.8037100630949"/>
  </r>
  <r>
    <n v="11002286587653"/>
    <n v="-6.5518369999999999"/>
    <n v="106.804063"/>
    <x v="33"/>
    <n v="-6.5504629054378416"/>
    <n v="106.8037100630949"/>
  </r>
  <r>
    <n v="11002287897744"/>
    <n v="-6.5523009999999999"/>
    <n v="106.805295"/>
    <x v="33"/>
    <n v="-6.5504629054378416"/>
    <n v="106.8037100630949"/>
  </r>
  <r>
    <n v="11002281273386"/>
    <n v="-6.552969"/>
    <n v="106.80006"/>
    <x v="33"/>
    <n v="-6.5504629054378416"/>
    <n v="106.8037100630949"/>
  </r>
  <r>
    <n v="11002283542158"/>
    <n v="-6.5570630000000003"/>
    <n v="106.803894"/>
    <x v="33"/>
    <n v="-6.5504629054378416"/>
    <n v="106.8037100630949"/>
  </r>
  <r>
    <n v="11002284233387"/>
    <n v="-6.5620989999999999"/>
    <n v="106.790634"/>
    <x v="34"/>
    <n v="-6.5626869796423843"/>
    <n v="106.7910009720398"/>
  </r>
  <r>
    <n v="11002285425608"/>
    <n v="-6.5616390000000004"/>
    <n v="106.79017"/>
    <x v="34"/>
    <n v="-6.5626869796423843"/>
    <n v="106.7910009720398"/>
  </r>
  <r>
    <n v="11002286155399"/>
    <n v="-6.5618379999999998"/>
    <n v="106.79281400000001"/>
    <x v="34"/>
    <n v="-6.5626869796423843"/>
    <n v="106.7910009720398"/>
  </r>
  <r>
    <n v="11002274576041"/>
    <n v="-6.5624560000000001"/>
    <n v="106.786826"/>
    <x v="34"/>
    <n v="-6.5626869796423843"/>
    <n v="106.7910009720398"/>
  </r>
  <r>
    <n v="11002276304509"/>
    <n v="-6.5669000000000004"/>
    <n v="106.78879999999999"/>
    <x v="34"/>
    <n v="-6.5626869796423843"/>
    <n v="106.7910009720398"/>
  </r>
  <r>
    <n v="11002278127081"/>
    <n v="-6.5669000000000004"/>
    <n v="106.78879999999999"/>
    <x v="34"/>
    <n v="-6.5626869796423843"/>
    <n v="106.7910009720398"/>
  </r>
  <r>
    <n v="11002279271813"/>
    <n v="-6.5626949999999997"/>
    <n v="106.788864"/>
    <x v="34"/>
    <n v="-6.5626869796423843"/>
    <n v="106.7910009720398"/>
  </r>
  <r>
    <n v="11002279321141"/>
    <n v="-6.5669490000000001"/>
    <n v="106.78891"/>
    <x v="34"/>
    <n v="-6.5626869796423843"/>
    <n v="106.7910009720398"/>
  </r>
  <r>
    <n v="11002285048270"/>
    <n v="-6.5611810000000004"/>
    <n v="106.78774"/>
    <x v="34"/>
    <n v="-6.5626869796423843"/>
    <n v="106.7910009720398"/>
  </r>
  <r>
    <n v="11002272050761"/>
    <n v="-6.5664480000000003"/>
    <n v="106.78824"/>
    <x v="34"/>
    <n v="-6.5626869796423843"/>
    <n v="106.7910009720398"/>
  </r>
  <r>
    <n v="11002275140616"/>
    <n v="-6.5637999999999996"/>
    <n v="106.79089999999999"/>
    <x v="34"/>
    <n v="-6.5626869796423843"/>
    <n v="106.7910009720398"/>
  </r>
  <r>
    <n v="11002279078863"/>
    <n v="-6.5650570000000004"/>
    <n v="106.78902100000001"/>
    <x v="34"/>
    <n v="-6.5626869796423843"/>
    <n v="106.7910009720398"/>
  </r>
  <r>
    <n v="11002285687059"/>
    <n v="-6.5642529999999999"/>
    <n v="106.79039"/>
    <x v="34"/>
    <n v="-6.5626869796423843"/>
    <n v="106.7910009720398"/>
  </r>
  <r>
    <n v="11002270360257"/>
    <n v="-6.5673440000000003"/>
    <n v="106.79110900000001"/>
    <x v="34"/>
    <n v="-6.5626869796423843"/>
    <n v="106.7910009720398"/>
  </r>
  <r>
    <n v="11002273488833"/>
    <n v="-6.5656119999999998"/>
    <n v="106.79136"/>
    <x v="34"/>
    <n v="-6.5626869796423843"/>
    <n v="106.7910009720398"/>
  </r>
  <r>
    <n v="11002273812881"/>
    <n v="-6.5658890000000003"/>
    <n v="106.79136699999999"/>
    <x v="34"/>
    <n v="-6.5626869796423843"/>
    <n v="106.7910009720398"/>
  </r>
  <r>
    <n v="11002277365631"/>
    <n v="-6.566414"/>
    <n v="106.79125999999999"/>
    <x v="34"/>
    <n v="-6.5626869796423843"/>
    <n v="106.7910009720398"/>
  </r>
  <r>
    <n v="11002279876104"/>
    <n v="-6.5662269999999996"/>
    <n v="106.79125999999999"/>
    <x v="34"/>
    <n v="-6.5626869796423843"/>
    <n v="106.7910009720398"/>
  </r>
  <r>
    <n v="11002280316336"/>
    <n v="-6.5675949999999998"/>
    <n v="106.79004"/>
    <x v="34"/>
    <n v="-6.5626869796423843"/>
    <n v="106.7910009720398"/>
  </r>
  <r>
    <n v="11002280433299"/>
    <n v="-6.5681779999999996"/>
    <n v="106.790753"/>
    <x v="34"/>
    <n v="-6.5626869796423843"/>
    <n v="106.7910009720398"/>
  </r>
  <r>
    <n v="11002284987194"/>
    <n v="-6.567291"/>
    <n v="106.79067999999999"/>
    <x v="34"/>
    <n v="-6.5626869796423843"/>
    <n v="106.7910009720398"/>
  </r>
  <r>
    <n v="11002286091019"/>
    <n v="-6.566999"/>
    <n v="106.79216"/>
    <x v="34"/>
    <n v="-6.5626869796423843"/>
    <n v="106.7910009720398"/>
  </r>
  <r>
    <n v="11002278625037"/>
    <n v="-6.5629"/>
    <n v="106.78870000000001"/>
    <x v="34"/>
    <n v="-6.5626869796423843"/>
    <n v="106.7910009720398"/>
  </r>
  <r>
    <n v="11002283123711"/>
    <n v="-6.5642430000000003"/>
    <n v="106.791291"/>
    <x v="34"/>
    <n v="-6.5626869796423843"/>
    <n v="106.7910009720398"/>
  </r>
  <r>
    <n v="11002278369005"/>
    <n v="-6.5667299999999997"/>
    <n v="106.78927400000001"/>
    <x v="34"/>
    <n v="-6.5626869796423843"/>
    <n v="106.7910009720398"/>
  </r>
  <r>
    <n v="11002280031820"/>
    <n v="-6.5629"/>
    <n v="106.78870000000001"/>
    <x v="34"/>
    <n v="-6.5626869796423843"/>
    <n v="106.7910009720398"/>
  </r>
  <r>
    <n v="11002280544661"/>
    <n v="-6.5670729999999997"/>
    <n v="106.792278"/>
    <x v="34"/>
    <n v="-6.5626869796423843"/>
    <n v="106.7910009720398"/>
  </r>
  <r>
    <n v="11002281104778"/>
    <n v="-6.5629"/>
    <n v="106.78870000000001"/>
    <x v="34"/>
    <n v="-6.5626869796423843"/>
    <n v="106.7910009720398"/>
  </r>
  <r>
    <n v="11002283251829"/>
    <n v="-6.5678109999999998"/>
    <n v="106.79103000000001"/>
    <x v="34"/>
    <n v="-6.5626869796423843"/>
    <n v="106.7910009720398"/>
  </r>
  <r>
    <n v="11002287027170"/>
    <n v="-6.5661969999999998"/>
    <n v="106.789641"/>
    <x v="34"/>
    <n v="-6.5626869796423843"/>
    <n v="106.7910009720398"/>
  </r>
  <r>
    <n v="11002280193331"/>
    <n v="-6.5583020000000003"/>
    <n v="106.79102"/>
    <x v="34"/>
    <n v="-6.5626869796423843"/>
    <n v="106.7910009720398"/>
  </r>
  <r>
    <n v="11002276486944"/>
    <n v="-6.5588699999999998"/>
    <n v="106.79168"/>
    <x v="34"/>
    <n v="-6.5626869796423843"/>
    <n v="106.7910009720398"/>
  </r>
  <r>
    <n v="11002280658953"/>
    <n v="-6.5592220000000001"/>
    <n v="106.792709"/>
    <x v="34"/>
    <n v="-6.5626869796423843"/>
    <n v="106.7910009720398"/>
  </r>
  <r>
    <n v="11002272455869"/>
    <n v="-6.5584259999999999"/>
    <n v="106.792413"/>
    <x v="34"/>
    <n v="-6.5626869796423843"/>
    <n v="106.7910009720398"/>
  </r>
  <r>
    <n v="11002276913129"/>
    <n v="-6.5641730000000003"/>
    <n v="106.79384"/>
    <x v="34"/>
    <n v="-6.5626869796423843"/>
    <n v="106.7910009720398"/>
  </r>
  <r>
    <n v="11002278290543"/>
    <n v="-6.5641109999999996"/>
    <n v="106.793251"/>
    <x v="34"/>
    <n v="-6.5626869796423843"/>
    <n v="106.7910009720398"/>
  </r>
  <r>
    <n v="11002279916408"/>
    <n v="-6.5637319999999999"/>
    <n v="106.79451"/>
    <x v="34"/>
    <n v="-6.5626869796423843"/>
    <n v="106.7910009720398"/>
  </r>
  <r>
    <n v="11002280088826"/>
    <n v="-6.5637319999999999"/>
    <n v="106.79451"/>
    <x v="34"/>
    <n v="-6.5626869796423843"/>
    <n v="106.7910009720398"/>
  </r>
  <r>
    <n v="11002281166565"/>
    <n v="-6.5637129999999999"/>
    <n v="106.79451"/>
    <x v="34"/>
    <n v="-6.5626869796423843"/>
    <n v="106.7910009720398"/>
  </r>
  <r>
    <n v="11002281580611"/>
    <n v="-6.5641109999999996"/>
    <n v="106.793251"/>
    <x v="34"/>
    <n v="-6.5626869796423843"/>
    <n v="106.7910009720398"/>
  </r>
  <r>
    <n v="11002281933987"/>
    <n v="-6.5641109999999996"/>
    <n v="106.793251"/>
    <x v="34"/>
    <n v="-6.5626869796423843"/>
    <n v="106.7910009720398"/>
  </r>
  <r>
    <n v="11002282626457"/>
    <n v="-6.5662770000000004"/>
    <n v="106.793869"/>
    <x v="34"/>
    <n v="-6.5626869796423843"/>
    <n v="106.7910009720398"/>
  </r>
  <r>
    <n v="11002283498307"/>
    <n v="-6.5642430000000003"/>
    <n v="106.791291"/>
    <x v="34"/>
    <n v="-6.5626869796423843"/>
    <n v="106.7910009720398"/>
  </r>
  <r>
    <n v="11002284635149"/>
    <n v="-6.5628909999999996"/>
    <n v="106.792305"/>
    <x v="34"/>
    <n v="-6.5626869796423843"/>
    <n v="106.7910009720398"/>
  </r>
  <r>
    <n v="11002285718485"/>
    <n v="-6.5647479999999998"/>
    <n v="106.79392"/>
    <x v="34"/>
    <n v="-6.5626869796423843"/>
    <n v="106.7910009720398"/>
  </r>
  <r>
    <n v="11002285796254"/>
    <n v="-6.5662770000000004"/>
    <n v="106.793869"/>
    <x v="34"/>
    <n v="-6.5626869796423843"/>
    <n v="106.7910009720398"/>
  </r>
  <r>
    <n v="11002286239989"/>
    <n v="-6.5634399999999999"/>
    <n v="106.793965"/>
    <x v="34"/>
    <n v="-6.5626869796423843"/>
    <n v="106.7910009720398"/>
  </r>
  <r>
    <n v="11002285213621"/>
    <n v="-6.5635260000000004"/>
    <n v="106.79306800000001"/>
    <x v="34"/>
    <n v="-6.5626869796423843"/>
    <n v="106.7910009720398"/>
  </r>
  <r>
    <n v="11002279544520"/>
    <n v="-6.5658719999999997"/>
    <n v="106.79124"/>
    <x v="34"/>
    <n v="-6.5626869796423843"/>
    <n v="106.7910009720398"/>
  </r>
  <r>
    <n v="11002280507626"/>
    <n v="-6.5654719999999998"/>
    <n v="106.791675"/>
    <x v="34"/>
    <n v="-6.5626869796423843"/>
    <n v="106.7910009720398"/>
  </r>
  <r>
    <n v="11002281232196"/>
    <n v="-6.565385"/>
    <n v="106.79227400000001"/>
    <x v="34"/>
    <n v="-6.5626869796423843"/>
    <n v="106.7910009720398"/>
  </r>
  <r>
    <n v="11002282253150"/>
    <n v="-6.5647799999999998"/>
    <n v="106.79151"/>
    <x v="34"/>
    <n v="-6.5626869796423843"/>
    <n v="106.7910009720398"/>
  </r>
  <r>
    <n v="11002282296720"/>
    <n v="-6.5666880000000001"/>
    <n v="106.793015"/>
    <x v="34"/>
    <n v="-6.5626869796423843"/>
    <n v="106.7910009720398"/>
  </r>
  <r>
    <n v="11002285389393"/>
    <n v="-6.5650009999999996"/>
    <n v="106.79340999999999"/>
    <x v="34"/>
    <n v="-6.5626869796423843"/>
    <n v="106.7910009720398"/>
  </r>
  <r>
    <n v="11002285661136"/>
    <n v="-6.5650009999999996"/>
    <n v="106.79340999999999"/>
    <x v="34"/>
    <n v="-6.5626869796423843"/>
    <n v="106.7910009720398"/>
  </r>
  <r>
    <n v="11002274702206"/>
    <n v="-6.5652140000000001"/>
    <n v="106.794695"/>
    <x v="34"/>
    <n v="-6.5626869796423843"/>
    <n v="106.7910009720398"/>
  </r>
  <r>
    <n v="11002281454990"/>
    <n v="-6.5642430000000003"/>
    <n v="106.791291"/>
    <x v="34"/>
    <n v="-6.5626869796423843"/>
    <n v="106.7910009720398"/>
  </r>
  <r>
    <n v="11002281524017"/>
    <n v="-6.5663980000000004"/>
    <n v="106.79423"/>
    <x v="34"/>
    <n v="-6.5626869796423843"/>
    <n v="106.7910009720398"/>
  </r>
  <r>
    <n v="11002281958564"/>
    <n v="-6.5663980000000004"/>
    <n v="106.79423"/>
    <x v="34"/>
    <n v="-6.5626869796423843"/>
    <n v="106.7910009720398"/>
  </r>
  <r>
    <n v="11002283386965"/>
    <n v="-6.5663980000000004"/>
    <n v="106.79423"/>
    <x v="34"/>
    <n v="-6.5626869796423843"/>
    <n v="106.7910009720398"/>
  </r>
  <r>
    <n v="11002276904338"/>
    <n v="-6.5599639999999999"/>
    <n v="106.789632"/>
    <x v="34"/>
    <n v="-6.5626869796423843"/>
    <n v="106.7910009720398"/>
  </r>
  <r>
    <n v="11002274539899"/>
    <n v="-6.5598280000000004"/>
    <n v="106.78760200000001"/>
    <x v="34"/>
    <n v="-6.5626869796423843"/>
    <n v="106.7910009720398"/>
  </r>
  <r>
    <n v="11002283472444"/>
    <n v="-6.5642430000000003"/>
    <n v="106.791291"/>
    <x v="34"/>
    <n v="-6.5626869796423843"/>
    <n v="106.7910009720398"/>
  </r>
  <r>
    <n v="11002272585298"/>
    <n v="-6.560683"/>
    <n v="106.79361400000001"/>
    <x v="34"/>
    <n v="-6.5626869796423843"/>
    <n v="106.7910009720398"/>
  </r>
  <r>
    <n v="11002282405711"/>
    <n v="-6.5629460000000002"/>
    <n v="106.786255"/>
    <x v="34"/>
    <n v="-6.5626869796423843"/>
    <n v="106.7910009720398"/>
  </r>
  <r>
    <n v="11002283600258"/>
    <n v="-6.5629460000000002"/>
    <n v="106.786255"/>
    <x v="34"/>
    <n v="-6.5626869796423843"/>
    <n v="106.7910009720398"/>
  </r>
  <r>
    <n v="11002286023250"/>
    <n v="-6.5642430000000003"/>
    <n v="106.791291"/>
    <x v="34"/>
    <n v="-6.5626869796423843"/>
    <n v="106.7910009720398"/>
  </r>
  <r>
    <n v="11002285117268"/>
    <n v="-6.5642430000000003"/>
    <n v="106.791291"/>
    <x v="34"/>
    <n v="-6.5626869796423843"/>
    <n v="106.7910009720398"/>
  </r>
  <r>
    <n v="11002285119671"/>
    <n v="-6.5642430000000003"/>
    <n v="106.791291"/>
    <x v="34"/>
    <n v="-6.5626869796423843"/>
    <n v="106.7910009720398"/>
  </r>
  <r>
    <n v="11002281937318"/>
    <n v="-6.5623860000000001"/>
    <n v="106.7933"/>
    <x v="34"/>
    <n v="-6.5626869796423843"/>
    <n v="106.7910009720398"/>
  </r>
  <r>
    <n v="11002283918522"/>
    <n v="-6.5616390000000004"/>
    <n v="106.79017"/>
    <x v="34"/>
    <n v="-6.5626869796423843"/>
    <n v="106.7910009720398"/>
  </r>
  <r>
    <n v="11002286055301"/>
    <n v="-6.5627329999999997"/>
    <n v="106.792496"/>
    <x v="34"/>
    <n v="-6.5626869796423843"/>
    <n v="106.7910009720398"/>
  </r>
  <r>
    <n v="11002287843260"/>
    <n v="-6.5627880000000003"/>
    <n v="106.78989"/>
    <x v="34"/>
    <n v="-6.5626869796423843"/>
    <n v="106.7910009720398"/>
  </r>
  <r>
    <n v="11002281819294"/>
    <n v="-6.5639219999999998"/>
    <n v="106.78779"/>
    <x v="34"/>
    <n v="-6.5626869796423843"/>
    <n v="106.7910009720398"/>
  </r>
  <r>
    <n v="11002282242721"/>
    <n v="-6.5631269999999997"/>
    <n v="106.789799"/>
    <x v="34"/>
    <n v="-6.5626869796423843"/>
    <n v="106.7910009720398"/>
  </r>
  <r>
    <n v="11002282408820"/>
    <n v="-6.5608069999999996"/>
    <n v="106.78932"/>
    <x v="34"/>
    <n v="-6.5626869796423843"/>
    <n v="106.7910009720398"/>
  </r>
  <r>
    <n v="11002282656605"/>
    <n v="-6.5653160000000002"/>
    <n v="106.789024"/>
    <x v="34"/>
    <n v="-6.5626869796423843"/>
    <n v="106.7910009720398"/>
  </r>
  <r>
    <n v="11002286932361"/>
    <n v="-6.5668329999999999"/>
    <n v="106.789233"/>
    <x v="34"/>
    <n v="-6.5626869796423843"/>
    <n v="106.7910009720398"/>
  </r>
  <r>
    <n v="11002275596004"/>
    <n v="-6.5642500000000004"/>
    <n v="106.788166"/>
    <x v="34"/>
    <n v="-6.5626869796423843"/>
    <n v="106.7910009720398"/>
  </r>
  <r>
    <n v="11002277644774"/>
    <n v="-6.5639640000000004"/>
    <n v="106.78881"/>
    <x v="34"/>
    <n v="-6.5626869796423843"/>
    <n v="106.7910009720398"/>
  </r>
  <r>
    <n v="11002281265392"/>
    <n v="-6.5643799999999999"/>
    <n v="106.788881"/>
    <x v="34"/>
    <n v="-6.5626869796423843"/>
    <n v="106.7910009720398"/>
  </r>
  <r>
    <n v="11002281265600"/>
    <n v="-6.5651989999999998"/>
    <n v="106.78869"/>
    <x v="34"/>
    <n v="-6.5626869796423843"/>
    <n v="106.7910009720398"/>
  </r>
  <r>
    <n v="11002282062987"/>
    <n v="-6.5675169999999996"/>
    <n v="106.79082"/>
    <x v="34"/>
    <n v="-6.5626869796423843"/>
    <n v="106.7910009720398"/>
  </r>
  <r>
    <n v="11002282086275"/>
    <n v="-6.5643229999999999"/>
    <n v="106.78916"/>
    <x v="34"/>
    <n v="-6.5626869796423843"/>
    <n v="106.7910009720398"/>
  </r>
  <r>
    <n v="11002287068045"/>
    <n v="-6.5667410000000004"/>
    <n v="106.79004"/>
    <x v="34"/>
    <n v="-6.5626869796423843"/>
    <n v="106.7910009720398"/>
  </r>
  <r>
    <n v="11002273695813"/>
    <n v="-6.5632570000000001"/>
    <n v="106.78762"/>
    <x v="34"/>
    <n v="-6.5626869796423843"/>
    <n v="106.7910009720398"/>
  </r>
  <r>
    <n v="11002281183175"/>
    <n v="-6.5672240000000004"/>
    <n v="106.800676"/>
    <x v="34"/>
    <n v="-6.5626869796423843"/>
    <n v="106.7910009720398"/>
  </r>
  <r>
    <n v="11002280957801"/>
    <n v="-6.5650180000000002"/>
    <n v="106.788055"/>
    <x v="34"/>
    <n v="-6.5626869796423843"/>
    <n v="106.7910009720398"/>
  </r>
  <r>
    <n v="11002281570135"/>
    <n v="-6.5620960000000004"/>
    <n v="106.793536"/>
    <x v="34"/>
    <n v="-6.5626869796423843"/>
    <n v="106.7910009720398"/>
  </r>
  <r>
    <n v="11002283172409"/>
    <n v="-6.564133"/>
    <n v="106.79110799999999"/>
    <x v="34"/>
    <n v="-6.5626869796423843"/>
    <n v="106.7910009720398"/>
  </r>
  <r>
    <n v="11002283556399"/>
    <n v="-6.566414"/>
    <n v="106.79125999999999"/>
    <x v="34"/>
    <n v="-6.5626869796423843"/>
    <n v="106.7910009720398"/>
  </r>
  <r>
    <n v="11002284707437"/>
    <n v="-6.5611810000000004"/>
    <n v="106.78774"/>
    <x v="34"/>
    <n v="-6.5626869796423843"/>
    <n v="106.7910009720398"/>
  </r>
  <r>
    <n v="11002285293582"/>
    <n v="-6.5663479999999996"/>
    <n v="106.79141"/>
    <x v="34"/>
    <n v="-6.5626869796423843"/>
    <n v="106.7910009720398"/>
  </r>
  <r>
    <n v="11002287057278"/>
    <n v="-6.5620130000000003"/>
    <n v="106.789856"/>
    <x v="34"/>
    <n v="-6.5626869796423843"/>
    <n v="106.7910009720398"/>
  </r>
  <r>
    <n v="11002283709641"/>
    <n v="-6.5647599999999997"/>
    <n v="106.792946"/>
    <x v="34"/>
    <n v="-6.5626869796423843"/>
    <n v="106.7910009720398"/>
  </r>
  <r>
    <n v="11002282251170"/>
    <n v="-6.5656860000000004"/>
    <n v="106.7938"/>
    <x v="34"/>
    <n v="-6.5626869796423843"/>
    <n v="106.7910009720398"/>
  </r>
  <r>
    <n v="11002282521271"/>
    <n v="-6.5656860000000004"/>
    <n v="106.7938"/>
    <x v="34"/>
    <n v="-6.5626869796423843"/>
    <n v="106.7910009720398"/>
  </r>
  <r>
    <n v="11002283233360"/>
    <n v="-6.5656860000000004"/>
    <n v="106.7938"/>
    <x v="34"/>
    <n v="-6.5626869796423843"/>
    <n v="106.7910009720398"/>
  </r>
  <r>
    <n v="11002284224646"/>
    <n v="-6.5653610000000002"/>
    <n v="106.79349999999999"/>
    <x v="34"/>
    <n v="-6.5626869796423843"/>
    <n v="106.7910009720398"/>
  </r>
  <r>
    <n v="11002281271843"/>
    <n v="-6.5659320000000001"/>
    <n v="106.793825"/>
    <x v="34"/>
    <n v="-6.5626869796423843"/>
    <n v="106.7910009720398"/>
  </r>
  <r>
    <n v="11002285274354"/>
    <n v="-6.5591369999999998"/>
    <n v="106.794264"/>
    <x v="34"/>
    <n v="-6.5626869796423843"/>
    <n v="106.7910009720398"/>
  </r>
  <r>
    <n v="11002284181916"/>
    <n v="-6.5629460000000002"/>
    <n v="106.786255"/>
    <x v="34"/>
    <n v="-6.5626869796423843"/>
    <n v="106.7910009720398"/>
  </r>
  <r>
    <n v="11002280471877"/>
    <n v="-6.5210600000000003"/>
    <n v="106.808091"/>
    <x v="35"/>
    <n v="-6.5342735408868702"/>
    <n v="106.8001836406013"/>
  </r>
  <r>
    <n v="11002278823853"/>
    <n v="-6.5349399999999997"/>
    <n v="106.80168999999999"/>
    <x v="35"/>
    <n v="-6.5342735408868702"/>
    <n v="106.8001836406013"/>
  </r>
  <r>
    <n v="11002278835052"/>
    <n v="-6.5320460000000002"/>
    <n v="106.802238"/>
    <x v="35"/>
    <n v="-6.5342735408868702"/>
    <n v="106.8001836406013"/>
  </r>
  <r>
    <n v="11002279262334"/>
    <n v="-6.5310249999999996"/>
    <n v="106.800918"/>
    <x v="35"/>
    <n v="-6.5342735408868702"/>
    <n v="106.8001836406013"/>
  </r>
  <r>
    <n v="11002282957061"/>
    <n v="-6.5299719999999999"/>
    <n v="106.80289999999999"/>
    <x v="35"/>
    <n v="-6.5342735408868702"/>
    <n v="106.8001836406013"/>
  </r>
  <r>
    <n v="11002284385882"/>
    <n v="-6.5316179999999999"/>
    <n v="106.80280999999999"/>
    <x v="35"/>
    <n v="-6.5342735408868702"/>
    <n v="106.8001836406013"/>
  </r>
  <r>
    <n v="11002285856701"/>
    <n v="-6.5308679999999999"/>
    <n v="106.801484"/>
    <x v="35"/>
    <n v="-6.5342735408868702"/>
    <n v="106.8001836406013"/>
  </r>
  <r>
    <n v="11002285259793"/>
    <n v="-6.5307519999999997"/>
    <n v="106.800658"/>
    <x v="35"/>
    <n v="-6.5342735408868702"/>
    <n v="106.8001836406013"/>
  </r>
  <r>
    <n v="11002269093661"/>
    <n v="-6.5306230000000003"/>
    <n v="106.802335"/>
    <x v="35"/>
    <n v="-6.5342735408868702"/>
    <n v="106.8001836406013"/>
  </r>
  <r>
    <n v="11002274657478"/>
    <n v="-6.5346310000000001"/>
    <n v="106.80101999999999"/>
    <x v="35"/>
    <n v="-6.5342735408868702"/>
    <n v="106.8001836406013"/>
  </r>
  <r>
    <n v="11002277352747"/>
    <n v="-6.5362799999999996"/>
    <n v="106.801895"/>
    <x v="35"/>
    <n v="-6.5342735408868702"/>
    <n v="106.8001836406013"/>
  </r>
  <r>
    <n v="11002281433771"/>
    <n v="-6.5312530000000004"/>
    <n v="106.80392000000001"/>
    <x v="35"/>
    <n v="-6.5342735408868702"/>
    <n v="106.8001836406013"/>
  </r>
  <r>
    <n v="11002282058179"/>
    <n v="-6.5343799999999996"/>
    <n v="106.802209"/>
    <x v="35"/>
    <n v="-6.5342735408868702"/>
    <n v="106.8001836406013"/>
  </r>
  <r>
    <n v="11002282243591"/>
    <n v="-6.5309359999999996"/>
    <n v="106.803938"/>
    <x v="35"/>
    <n v="-6.5342735408868702"/>
    <n v="106.8001836406013"/>
  </r>
  <r>
    <n v="11002282292452"/>
    <n v="-6.5374800000000004"/>
    <n v="106.80134099999999"/>
    <x v="35"/>
    <n v="-6.5342735408868702"/>
    <n v="106.8001836406013"/>
  </r>
  <r>
    <n v="11002283586448"/>
    <n v="-6.5357310000000002"/>
    <n v="106.80064400000001"/>
    <x v="35"/>
    <n v="-6.5342735408868702"/>
    <n v="106.8001836406013"/>
  </r>
  <r>
    <n v="11002285553318"/>
    <n v="-6.5388700000000002"/>
    <n v="106.801384"/>
    <x v="35"/>
    <n v="-6.5342735408868702"/>
    <n v="106.8001836406013"/>
  </r>
  <r>
    <n v="11002286278261"/>
    <n v="-6.5346440000000001"/>
    <n v="106.80128499999999"/>
    <x v="35"/>
    <n v="-6.5342735408868702"/>
    <n v="106.8001836406013"/>
  </r>
  <r>
    <n v="11002285427794"/>
    <n v="-6.5367829999999998"/>
    <n v="106.80185"/>
    <x v="35"/>
    <n v="-6.5342735408868702"/>
    <n v="106.8001836406013"/>
  </r>
  <r>
    <n v="11002276320608"/>
    <n v="-6.5346289999999998"/>
    <n v="106.802508"/>
    <x v="35"/>
    <n v="-6.5342735408868702"/>
    <n v="106.8001836406013"/>
  </r>
  <r>
    <n v="11002273757458"/>
    <n v="-6.5332999999999997"/>
    <n v="106.7978"/>
    <x v="35"/>
    <n v="-6.5342735408868702"/>
    <n v="106.8001836406013"/>
  </r>
  <r>
    <n v="11002277789152"/>
    <n v="-6.5327400000000004"/>
    <n v="106.79737"/>
    <x v="35"/>
    <n v="-6.5342735408868702"/>
    <n v="106.8001836406013"/>
  </r>
  <r>
    <n v="11002277823636"/>
    <n v="-6.5331289999999997"/>
    <n v="106.798013"/>
    <x v="35"/>
    <n v="-6.5342735408868702"/>
    <n v="106.8001836406013"/>
  </r>
  <r>
    <n v="11002278568480"/>
    <n v="-6.5327450000000002"/>
    <n v="106.79871"/>
    <x v="35"/>
    <n v="-6.5342735408868702"/>
    <n v="106.8001836406013"/>
  </r>
  <r>
    <n v="11002279923998"/>
    <n v="-6.5320549999999997"/>
    <n v="106.79644"/>
    <x v="35"/>
    <n v="-6.5342735408868702"/>
    <n v="106.8001836406013"/>
  </r>
  <r>
    <n v="11002282294009"/>
    <n v="-6.5328720000000002"/>
    <n v="106.797417"/>
    <x v="35"/>
    <n v="-6.5342735408868702"/>
    <n v="106.8001836406013"/>
  </r>
  <r>
    <n v="11002282715018"/>
    <n v="-6.5350580000000003"/>
    <n v="106.801649"/>
    <x v="35"/>
    <n v="-6.5342735408868702"/>
    <n v="106.8001836406013"/>
  </r>
  <r>
    <n v="11002282845038"/>
    <n v="-6.5330529999999998"/>
    <n v="106.79688"/>
    <x v="35"/>
    <n v="-6.5342735408868702"/>
    <n v="106.8001836406013"/>
  </r>
  <r>
    <n v="11002283253364"/>
    <n v="-6.5320450000000001"/>
    <n v="106.79883599999999"/>
    <x v="35"/>
    <n v="-6.5342735408868702"/>
    <n v="106.8001836406013"/>
  </r>
  <r>
    <n v="11002283542471"/>
    <n v="-6.5328290000000004"/>
    <n v="106.79906800000001"/>
    <x v="35"/>
    <n v="-6.5342735408868702"/>
    <n v="106.8001836406013"/>
  </r>
  <r>
    <n v="11002283934319"/>
    <n v="-6.5328290000000004"/>
    <n v="106.79906800000001"/>
    <x v="35"/>
    <n v="-6.5342735408868702"/>
    <n v="106.8001836406013"/>
  </r>
  <r>
    <n v="11002284447443"/>
    <n v="-6.5337480000000001"/>
    <n v="106.79913000000001"/>
    <x v="35"/>
    <n v="-6.5342735408868702"/>
    <n v="106.8001836406013"/>
  </r>
  <r>
    <n v="11002285041389"/>
    <n v="-6.530945"/>
    <n v="106.79966"/>
    <x v="35"/>
    <n v="-6.5342735408868702"/>
    <n v="106.8001836406013"/>
  </r>
  <r>
    <n v="11002285044885"/>
    <n v="-6.5328850000000003"/>
    <n v="106.800026"/>
    <x v="35"/>
    <n v="-6.5342735408868702"/>
    <n v="106.8001836406013"/>
  </r>
  <r>
    <n v="11002286326470"/>
    <n v="-6.5327400000000004"/>
    <n v="106.79737"/>
    <x v="35"/>
    <n v="-6.5342735408868702"/>
    <n v="106.8001836406013"/>
  </r>
  <r>
    <n v="11002274542255"/>
    <n v="-6.5303709999999997"/>
    <n v="106.799179"/>
    <x v="35"/>
    <n v="-6.5342735408868702"/>
    <n v="106.8001836406013"/>
  </r>
  <r>
    <n v="11002271801720"/>
    <n v="-6.534478"/>
    <n v="106.80038999999999"/>
    <x v="35"/>
    <n v="-6.5342735408868702"/>
    <n v="106.8001836406013"/>
  </r>
  <r>
    <n v="11002275122502"/>
    <n v="-6.5367629999999997"/>
    <n v="106.796149"/>
    <x v="35"/>
    <n v="-6.5342735408868702"/>
    <n v="106.8001836406013"/>
  </r>
  <r>
    <n v="11002279690245"/>
    <n v="-6.5373359999999998"/>
    <n v="106.79563"/>
    <x v="35"/>
    <n v="-6.5342735408868702"/>
    <n v="106.8001836406013"/>
  </r>
  <r>
    <n v="11002281499043"/>
    <n v="-6.5377929999999997"/>
    <n v="106.79729399999999"/>
    <x v="35"/>
    <n v="-6.5342735408868702"/>
    <n v="106.8001836406013"/>
  </r>
  <r>
    <n v="11002282095343"/>
    <n v="-6.5347999999999997"/>
    <n v="106.7996"/>
    <x v="35"/>
    <n v="-6.5342735408868702"/>
    <n v="106.8001836406013"/>
  </r>
  <r>
    <n v="11002284955487"/>
    <n v="-6.5378610000000004"/>
    <n v="106.79742"/>
    <x v="35"/>
    <n v="-6.5342735408868702"/>
    <n v="106.8001836406013"/>
  </r>
  <r>
    <n v="11002285853427"/>
    <n v="-6.5375670000000001"/>
    <n v="106.797212"/>
    <x v="35"/>
    <n v="-6.5342735408868702"/>
    <n v="106.8001836406013"/>
  </r>
  <r>
    <n v="11002284564234"/>
    <n v="-6.5339359999999997"/>
    <n v="106.79458"/>
    <x v="35"/>
    <n v="-6.5342735408868702"/>
    <n v="106.8001836406013"/>
  </r>
  <r>
    <n v="11002283459872"/>
    <n v="-6.5342019999999996"/>
    <n v="106.79442299999999"/>
    <x v="35"/>
    <n v="-6.5342735408868702"/>
    <n v="106.8001836406013"/>
  </r>
  <r>
    <n v="11002275526340"/>
    <n v="-6.5337120000000004"/>
    <n v="106.79589"/>
    <x v="35"/>
    <n v="-6.5342735408868702"/>
    <n v="106.8001836406013"/>
  </r>
  <r>
    <n v="11002278892455"/>
    <n v="-6.5327549999999999"/>
    <n v="106.795074"/>
    <x v="35"/>
    <n v="-6.5342735408868702"/>
    <n v="106.8001836406013"/>
  </r>
  <r>
    <n v="11002279245245"/>
    <n v="-6.5337120000000004"/>
    <n v="106.79589"/>
    <x v="35"/>
    <n v="-6.5342735408868702"/>
    <n v="106.8001836406013"/>
  </r>
  <r>
    <n v="11002279921635"/>
    <n v="-6.5353709999999996"/>
    <n v="106.79477"/>
    <x v="35"/>
    <n v="-6.5342735408868702"/>
    <n v="106.8001836406013"/>
  </r>
  <r>
    <n v="11002282352510"/>
    <n v="-6.5328460000000002"/>
    <n v="106.79474999999999"/>
    <x v="35"/>
    <n v="-6.5342735408868702"/>
    <n v="106.8001836406013"/>
  </r>
  <r>
    <n v="11002282961985"/>
    <n v="-6.5353399999999997"/>
    <n v="106.79486"/>
    <x v="35"/>
    <n v="-6.5342735408868702"/>
    <n v="106.8001836406013"/>
  </r>
  <r>
    <n v="11002285303450"/>
    <n v="-6.5347160000000004"/>
    <n v="106.7961"/>
    <x v="35"/>
    <n v="-6.5342735408868702"/>
    <n v="106.8001836406013"/>
  </r>
  <r>
    <n v="11002285980901"/>
    <n v="-6.5345230000000001"/>
    <n v="106.794139"/>
    <x v="35"/>
    <n v="-6.5342735408868702"/>
    <n v="106.8001836406013"/>
  </r>
  <r>
    <n v="11002282486004"/>
    <n v="-6.5342390000000004"/>
    <n v="106.797325"/>
    <x v="35"/>
    <n v="-6.5342735408868702"/>
    <n v="106.8001836406013"/>
  </r>
  <r>
    <n v="11002282600820"/>
    <n v="-6.531104"/>
    <n v="106.79935"/>
    <x v="35"/>
    <n v="-6.5342735408868702"/>
    <n v="106.8001836406013"/>
  </r>
  <r>
    <n v="11002282989705"/>
    <n v="-6.5344790000000001"/>
    <n v="106.79873000000001"/>
    <x v="35"/>
    <n v="-6.5342735408868702"/>
    <n v="106.8001836406013"/>
  </r>
  <r>
    <n v="11002283106871"/>
    <n v="-6.5327070000000003"/>
    <n v="106.79738"/>
    <x v="35"/>
    <n v="-6.5342735408868702"/>
    <n v="106.8001836406013"/>
  </r>
  <r>
    <n v="11002285806647"/>
    <n v="-6.532769"/>
    <n v="106.797111"/>
    <x v="35"/>
    <n v="-6.5342735408868702"/>
    <n v="106.8001836406013"/>
  </r>
  <r>
    <n v="11002281965193"/>
    <n v="-6.5679220000000003"/>
    <n v="106.800054"/>
    <x v="35"/>
    <n v="-6.5342735408868702"/>
    <n v="106.8001836406013"/>
  </r>
  <r>
    <n v="11002275332620"/>
    <n v="-6.5326469999999999"/>
    <n v="106.79874700000001"/>
    <x v="35"/>
    <n v="-6.5342735408868702"/>
    <n v="106.8001836406013"/>
  </r>
  <r>
    <n v="11002281719633"/>
    <n v="-6.5322889999999996"/>
    <n v="106.79767"/>
    <x v="35"/>
    <n v="-6.5342735408868702"/>
    <n v="106.8001836406013"/>
  </r>
  <r>
    <n v="11002281799699"/>
    <n v="-6.5367629999999997"/>
    <n v="106.796149"/>
    <x v="35"/>
    <n v="-6.5342735408868702"/>
    <n v="106.8001836406013"/>
  </r>
  <r>
    <n v="11002284926890"/>
    <n v="-6.5317860000000003"/>
    <n v="106.79804"/>
    <x v="35"/>
    <n v="-6.5342735408868702"/>
    <n v="106.8001836406013"/>
  </r>
  <r>
    <n v="11002278404320"/>
    <n v="-6.5312780000000004"/>
    <n v="106.80363"/>
    <x v="35"/>
    <n v="-6.5342735408868702"/>
    <n v="106.8001836406013"/>
  </r>
  <r>
    <n v="11002282496962"/>
    <n v="-6.5307899999999997"/>
    <n v="106.801497"/>
    <x v="35"/>
    <n v="-6.5342735408868702"/>
    <n v="106.8001836406013"/>
  </r>
  <r>
    <n v="11002282504982"/>
    <n v="-6.5340509999999998"/>
    <n v="106.80038500000001"/>
    <x v="35"/>
    <n v="-6.5342735408868702"/>
    <n v="106.8001836406013"/>
  </r>
  <r>
    <n v="11002282923095"/>
    <n v="-6.5297260000000001"/>
    <n v="106.80364"/>
    <x v="35"/>
    <n v="-6.5342735408868702"/>
    <n v="106.8001836406013"/>
  </r>
  <r>
    <n v="11002282956031"/>
    <n v="-6.5301369999999999"/>
    <n v="106.802903"/>
    <x v="35"/>
    <n v="-6.5342735408868702"/>
    <n v="106.8001836406013"/>
  </r>
  <r>
    <n v="11002283161621"/>
    <n v="-6.5316179999999999"/>
    <n v="106.80280999999999"/>
    <x v="35"/>
    <n v="-6.5342735408868702"/>
    <n v="106.8001836406013"/>
  </r>
  <r>
    <n v="11002284326472"/>
    <n v="-6.5299719999999999"/>
    <n v="106.80289999999999"/>
    <x v="35"/>
    <n v="-6.5342735408868702"/>
    <n v="106.8001836406013"/>
  </r>
  <r>
    <n v="11002284606950"/>
    <n v="-6.5317959999999999"/>
    <n v="106.80379499999999"/>
    <x v="35"/>
    <n v="-6.5342735408868702"/>
    <n v="106.8001836406013"/>
  </r>
  <r>
    <n v="11002285467305"/>
    <n v="-6.5315019999999997"/>
    <n v="106.80392500000001"/>
    <x v="35"/>
    <n v="-6.5342735408868702"/>
    <n v="106.8001836406013"/>
  </r>
  <r>
    <n v="11002285642755"/>
    <n v="-6.531873"/>
    <n v="106.80074999999999"/>
    <x v="35"/>
    <n v="-6.5342735408868702"/>
    <n v="106.8001836406013"/>
  </r>
  <r>
    <n v="11002286506201"/>
    <n v="-6.5345399999999998"/>
    <n v="106.80055"/>
    <x v="35"/>
    <n v="-6.5342735408868702"/>
    <n v="106.8001836406013"/>
  </r>
  <r>
    <n v="11002274305829"/>
    <n v="-6.5379480000000001"/>
    <n v="106.80131900000001"/>
    <x v="35"/>
    <n v="-6.5342735408868702"/>
    <n v="106.8001836406013"/>
  </r>
  <r>
    <n v="11002278310368"/>
    <n v="-6.5354409999999996"/>
    <n v="106.80334499999999"/>
    <x v="35"/>
    <n v="-6.5342735408868702"/>
    <n v="106.8001836406013"/>
  </r>
  <r>
    <n v="11002278387573"/>
    <n v="-6.5357960000000004"/>
    <n v="106.800766"/>
    <x v="35"/>
    <n v="-6.5342735408868702"/>
    <n v="106.8001836406013"/>
  </r>
  <r>
    <n v="11002279715117"/>
    <n v="-6.5374800000000004"/>
    <n v="106.80134099999999"/>
    <x v="35"/>
    <n v="-6.5342735408868702"/>
    <n v="106.8001836406013"/>
  </r>
  <r>
    <n v="11002280859260"/>
    <n v="-6.5359959999999999"/>
    <n v="106.801535"/>
    <x v="35"/>
    <n v="-6.5342735408868702"/>
    <n v="106.8001836406013"/>
  </r>
  <r>
    <n v="11002284290184"/>
    <n v="-6.5385059999999999"/>
    <n v="106.80192"/>
    <x v="35"/>
    <n v="-6.5342735408868702"/>
    <n v="106.8001836406013"/>
  </r>
  <r>
    <n v="11002284544535"/>
    <n v="-6.5354989999999997"/>
    <n v="106.8015"/>
    <x v="35"/>
    <n v="-6.5342735408868702"/>
    <n v="106.8001836406013"/>
  </r>
  <r>
    <n v="11002285006478"/>
    <n v="-6.5379480000000001"/>
    <n v="106.80131900000001"/>
    <x v="35"/>
    <n v="-6.5342735408868702"/>
    <n v="106.8001836406013"/>
  </r>
  <r>
    <n v="11002285255034"/>
    <n v="-6.5359930000000004"/>
    <n v="106.800781"/>
    <x v="35"/>
    <n v="-6.5342735408868702"/>
    <n v="106.8001836406013"/>
  </r>
  <r>
    <n v="11002285368439"/>
    <n v="-6.5354049999999999"/>
    <n v="106.80051"/>
    <x v="35"/>
    <n v="-6.5342735408868702"/>
    <n v="106.8001836406013"/>
  </r>
  <r>
    <n v="11002286517366"/>
    <n v="-6.5338320000000003"/>
    <n v="106.80298000000001"/>
    <x v="35"/>
    <n v="-6.5342735408868702"/>
    <n v="106.8001836406013"/>
  </r>
  <r>
    <n v="11002287121478"/>
    <n v="-6.5359939999999996"/>
    <n v="106.802835"/>
    <x v="35"/>
    <n v="-6.5342735408868702"/>
    <n v="106.8001836406013"/>
  </r>
  <r>
    <n v="11002288167200"/>
    <n v="-6.5381130000000001"/>
    <n v="106.80101999999999"/>
    <x v="35"/>
    <n v="-6.5342735408868702"/>
    <n v="106.8001836406013"/>
  </r>
  <r>
    <n v="11002288169307"/>
    <n v="-6.5361190000000002"/>
    <n v="106.802294"/>
    <x v="35"/>
    <n v="-6.5342735408868702"/>
    <n v="106.8001836406013"/>
  </r>
  <r>
    <n v="11002281215179"/>
    <n v="-6.5329360000000003"/>
    <n v="106.80099"/>
    <x v="35"/>
    <n v="-6.5342735408868702"/>
    <n v="106.8001836406013"/>
  </r>
  <r>
    <n v="11002281741449"/>
    <n v="-6.5330009999999996"/>
    <n v="106.80069"/>
    <x v="35"/>
    <n v="-6.5342735408868702"/>
    <n v="106.8001836406013"/>
  </r>
  <r>
    <n v="11002282591201"/>
    <n v="-6.5322709999999997"/>
    <n v="106.80139"/>
    <x v="35"/>
    <n v="-6.5342735408868702"/>
    <n v="106.8001836406013"/>
  </r>
  <r>
    <n v="11002282682736"/>
    <n v="-6.5327109999999999"/>
    <n v="106.801346"/>
    <x v="35"/>
    <n v="-6.5342735408868702"/>
    <n v="106.8001836406013"/>
  </r>
  <r>
    <n v="11002285749690"/>
    <n v="-6.5338839999999996"/>
    <n v="106.80301799999999"/>
    <x v="35"/>
    <n v="-6.5342735408868702"/>
    <n v="106.8001836406013"/>
  </r>
  <r>
    <n v="11002286222213"/>
    <n v="-6.5320710000000002"/>
    <n v="106.80215699999999"/>
    <x v="35"/>
    <n v="-6.5342735408868702"/>
    <n v="106.8001836406013"/>
  </r>
  <r>
    <n v="11002287626047"/>
    <n v="-6.535736"/>
    <n v="106.80146000000001"/>
    <x v="35"/>
    <n v="-6.5342735408868702"/>
    <n v="106.8001836406013"/>
  </r>
  <r>
    <n v="11002281494000"/>
    <n v="-6.5338329999999996"/>
    <n v="106.79646"/>
    <x v="35"/>
    <n v="-6.5342735408868702"/>
    <n v="106.8001836406013"/>
  </r>
  <r>
    <n v="11002288109372"/>
    <n v="-6.5356050000000003"/>
    <n v="106.79454"/>
    <x v="35"/>
    <n v="-6.5342735408868702"/>
    <n v="106.8001836406013"/>
  </r>
  <r>
    <n v="11002285968785"/>
    <n v="-6.5326550000000001"/>
    <n v="106.79497000000001"/>
    <x v="35"/>
    <n v="-6.5342735408868702"/>
    <n v="106.8001836406013"/>
  </r>
  <r>
    <n v="11002274751781"/>
    <n v="-6.5305999999999997"/>
    <n v="106.799162"/>
    <x v="35"/>
    <n v="-6.5342735408868702"/>
    <n v="106.8001836406013"/>
  </r>
  <r>
    <n v="11002280926609"/>
    <n v="-6.5344790000000001"/>
    <n v="106.79872899999999"/>
    <x v="35"/>
    <n v="-6.5342735408868702"/>
    <n v="106.8001836406013"/>
  </r>
  <r>
    <n v="11002284186753"/>
    <n v="-6.5348300000000004"/>
    <n v="106.79833000000001"/>
    <x v="35"/>
    <n v="-6.5342735408868702"/>
    <n v="106.8001836406013"/>
  </r>
  <r>
    <n v="11002284647597"/>
    <n v="-6.5303899999999997"/>
    <n v="106.79906099999999"/>
    <x v="35"/>
    <n v="-6.5342735408868702"/>
    <n v="106.8001836406013"/>
  </r>
  <r>
    <n v="11002279405634"/>
    <n v="-6.5403520000000004"/>
    <n v="106.790459"/>
    <x v="36"/>
    <n v="-6.5122445085047751"/>
    <n v="106.7904700157959"/>
  </r>
  <r>
    <n v="11002279126953"/>
    <n v="-6.5652080000000002"/>
    <n v="106.78516"/>
    <x v="36"/>
    <n v="-6.5122445085047751"/>
    <n v="106.7904700157959"/>
  </r>
  <r>
    <n v="11002283368479"/>
    <n v="-6.5182859999999998"/>
    <n v="106.787254"/>
    <x v="36"/>
    <n v="-6.5122445085047751"/>
    <n v="106.7904700157959"/>
  </r>
  <r>
    <n v="11002285250202"/>
    <n v="-6.5168109999999997"/>
    <n v="106.787846"/>
    <x v="36"/>
    <n v="-6.5122445085047751"/>
    <n v="106.7904700157959"/>
  </r>
  <r>
    <n v="11002281080067"/>
    <n v="-6.5165769999999998"/>
    <n v="106.78779"/>
    <x v="36"/>
    <n v="-6.5122445085047751"/>
    <n v="106.7904700157959"/>
  </r>
  <r>
    <n v="11002279257693"/>
    <n v="-6.5160720000000003"/>
    <n v="106.787834"/>
    <x v="36"/>
    <n v="-6.5122445085047751"/>
    <n v="106.7904700157959"/>
  </r>
  <r>
    <n v="11002281503935"/>
    <n v="-6.5159630000000002"/>
    <n v="106.78742"/>
    <x v="36"/>
    <n v="-6.5122445085047751"/>
    <n v="106.7904700157959"/>
  </r>
  <r>
    <n v="11002281812886"/>
    <n v="-6.5160840000000002"/>
    <n v="106.787544"/>
    <x v="36"/>
    <n v="-6.5122445085047751"/>
    <n v="106.7904700157959"/>
  </r>
  <r>
    <n v="11002286083913"/>
    <n v="-6.5160840000000002"/>
    <n v="106.787544"/>
    <x v="36"/>
    <n v="-6.5122445085047751"/>
    <n v="106.7904700157959"/>
  </r>
  <r>
    <n v="11002275032588"/>
    <n v="-6.515377"/>
    <n v="106.784977"/>
    <x v="36"/>
    <n v="-6.5122445085047751"/>
    <n v="106.7904700157959"/>
  </r>
  <r>
    <n v="11002278259575"/>
    <n v="-6.5148900000000003"/>
    <n v="106.786806"/>
    <x v="36"/>
    <n v="-6.5122445085047751"/>
    <n v="106.7904700157959"/>
  </r>
  <r>
    <n v="11002278646643"/>
    <n v="-6.5159929999999999"/>
    <n v="106.78522"/>
    <x v="36"/>
    <n v="-6.5122445085047751"/>
    <n v="106.7904700157959"/>
  </r>
  <r>
    <n v="11002279162041"/>
    <n v="-6.5172020000000002"/>
    <n v="106.783534"/>
    <x v="36"/>
    <n v="-6.5122445085047751"/>
    <n v="106.7904700157959"/>
  </r>
  <r>
    <n v="11002279179423"/>
    <n v="-6.5179429999999998"/>
    <n v="106.783905"/>
    <x v="36"/>
    <n v="-6.5122445085047751"/>
    <n v="106.7904700157959"/>
  </r>
  <r>
    <n v="11002280143217"/>
    <n v="-6.5149169999999996"/>
    <n v="106.784757"/>
    <x v="36"/>
    <n v="-6.5122445085047751"/>
    <n v="106.7904700157959"/>
  </r>
  <r>
    <n v="11002280952604"/>
    <n v="-6.5175609999999997"/>
    <n v="106.78334"/>
    <x v="36"/>
    <n v="-6.5122445085047751"/>
    <n v="106.7904700157959"/>
  </r>
  <r>
    <n v="11002281011524"/>
    <n v="-6.5164770000000001"/>
    <n v="106.784403"/>
    <x v="36"/>
    <n v="-6.5122445085047751"/>
    <n v="106.7904700157959"/>
  </r>
  <r>
    <n v="11002282410052"/>
    <n v="-6.51755"/>
    <n v="106.783276"/>
    <x v="36"/>
    <n v="-6.5122445085047751"/>
    <n v="106.7904700157959"/>
  </r>
  <r>
    <n v="11002285440652"/>
    <n v="-6.5172220000000003"/>
    <n v="106.784485"/>
    <x v="36"/>
    <n v="-6.5122445085047751"/>
    <n v="106.7904700157959"/>
  </r>
  <r>
    <n v="11002285442698"/>
    <n v="-6.5152859999999997"/>
    <n v="106.78522"/>
    <x v="36"/>
    <n v="-6.5122445085047751"/>
    <n v="106.7904700157959"/>
  </r>
  <r>
    <n v="11002273410977"/>
    <n v="-6.5160619999999998"/>
    <n v="106.78409000000001"/>
    <x v="36"/>
    <n v="-6.5122445085047751"/>
    <n v="106.7904700157959"/>
  </r>
  <r>
    <n v="11002274516036"/>
    <n v="-6.5190140000000003"/>
    <n v="106.78773"/>
    <x v="36"/>
    <n v="-6.5122445085047751"/>
    <n v="106.7904700157959"/>
  </r>
  <r>
    <n v="11002274568152"/>
    <n v="-6.5176769999999999"/>
    <n v="106.784274"/>
    <x v="36"/>
    <n v="-6.5122445085047751"/>
    <n v="106.7904700157959"/>
  </r>
  <r>
    <n v="11002285903182"/>
    <n v="-6.5163599999999997"/>
    <n v="106.78762"/>
    <x v="36"/>
    <n v="-6.5122445085047751"/>
    <n v="106.7904700157959"/>
  </r>
  <r>
    <n v="11002274104097"/>
    <n v="-6.5172660000000002"/>
    <n v="106.78773"/>
    <x v="36"/>
    <n v="-6.5122445085047751"/>
    <n v="106.7904700157959"/>
  </r>
  <r>
    <n v="11002285494860"/>
    <n v="-6.5197349999999998"/>
    <n v="106.784201"/>
    <x v="36"/>
    <n v="-6.5122445085047751"/>
    <n v="106.7904700157959"/>
  </r>
  <r>
    <n v="11002275439398"/>
    <n v="-6.523555"/>
    <n v="106.78769699999999"/>
    <x v="36"/>
    <n v="-6.5122445085047751"/>
    <n v="106.7904700157959"/>
  </r>
  <r>
    <n v="11002282841799"/>
    <n v="-6.5229169999999996"/>
    <n v="106.7881"/>
    <x v="36"/>
    <n v="-6.5122445085047751"/>
    <n v="106.7904700157959"/>
  </r>
  <r>
    <n v="11002283108725"/>
    <n v="-6.5226550000000003"/>
    <n v="106.7872"/>
    <x v="36"/>
    <n v="-6.5122445085047751"/>
    <n v="106.7904700157959"/>
  </r>
  <r>
    <n v="11002285158717"/>
    <n v="-6.5231789999999998"/>
    <n v="106.787357"/>
    <x v="36"/>
    <n v="-6.5122445085047751"/>
    <n v="106.7904700157959"/>
  </r>
  <r>
    <n v="11002277438775"/>
    <n v="-6.5149999999999997"/>
    <n v="106.79036499999999"/>
    <x v="36"/>
    <n v="-6.5122445085047751"/>
    <n v="106.7904700157959"/>
  </r>
  <r>
    <n v="11002283938980"/>
    <n v="-6.5139899999999997"/>
    <n v="106.789281"/>
    <x v="36"/>
    <n v="-6.5122445085047751"/>
    <n v="106.7904700157959"/>
  </r>
  <r>
    <n v="11002284175564"/>
    <n v="-6.5152989999999997"/>
    <n v="106.789743"/>
    <x v="36"/>
    <n v="-6.5122445085047751"/>
    <n v="106.7904700157959"/>
  </r>
  <r>
    <n v="11002275996174"/>
    <n v="-6.5144460000000004"/>
    <n v="106.790402"/>
    <x v="36"/>
    <n v="-6.5122445085047751"/>
    <n v="106.7904700157959"/>
  </r>
  <r>
    <n v="11002279645500"/>
    <n v="-6.5145520000000001"/>
    <n v="106.79039"/>
    <x v="36"/>
    <n v="-6.5122445085047751"/>
    <n v="106.7904700157959"/>
  </r>
  <r>
    <n v="11002284834281"/>
    <n v="-6.5142040000000003"/>
    <n v="106.79158"/>
    <x v="36"/>
    <n v="-6.5122445085047751"/>
    <n v="106.7904700157959"/>
  </r>
  <r>
    <n v="11002279847966"/>
    <n v="-6.5218600000000002"/>
    <n v="106.793598"/>
    <x v="36"/>
    <n v="-6.5122445085047751"/>
    <n v="106.7904700157959"/>
  </r>
  <r>
    <n v="11002284665832"/>
    <n v="-6.5169319999999997"/>
    <n v="106.792844"/>
    <x v="36"/>
    <n v="-6.5122445085047751"/>
    <n v="106.7904700157959"/>
  </r>
  <r>
    <n v="11002282790165"/>
    <n v="-6.519997"/>
    <n v="106.79474999999999"/>
    <x v="36"/>
    <n v="-6.5122445085047751"/>
    <n v="106.7904700157959"/>
  </r>
  <r>
    <n v="11002283478053"/>
    <n v="-6.518637"/>
    <n v="106.793403"/>
    <x v="36"/>
    <n v="-6.5122445085047751"/>
    <n v="106.7904700157959"/>
  </r>
  <r>
    <n v="11002283482665"/>
    <n v="-6.5203389999999999"/>
    <n v="106.793269"/>
    <x v="36"/>
    <n v="-6.5122445085047751"/>
    <n v="106.7904700157959"/>
  </r>
  <r>
    <n v="11002283627705"/>
    <n v="-6.5186339999999996"/>
    <n v="106.79394000000001"/>
    <x v="36"/>
    <n v="-6.5122445085047751"/>
    <n v="106.7904700157959"/>
  </r>
  <r>
    <n v="11002283923951"/>
    <n v="-6.5187970000000002"/>
    <n v="106.793932"/>
    <x v="36"/>
    <n v="-6.5122445085047751"/>
    <n v="106.7904700157959"/>
  </r>
  <r>
    <n v="11002284007276"/>
    <n v="-6.518637"/>
    <n v="106.793403"/>
    <x v="36"/>
    <n v="-6.5122445085047751"/>
    <n v="106.7904700157959"/>
  </r>
  <r>
    <n v="11002284715126"/>
    <n v="-6.5147040000000001"/>
    <n v="106.79409"/>
    <x v="36"/>
    <n v="-6.5122445085047751"/>
    <n v="106.7904700157959"/>
  </r>
  <r>
    <n v="11002284987813"/>
    <n v="-6.5146980000000001"/>
    <n v="106.79179000000001"/>
    <x v="36"/>
    <n v="-6.5122445085047751"/>
    <n v="106.7904700157959"/>
  </r>
  <r>
    <n v="11002285770511"/>
    <n v="-6.5147659999999998"/>
    <n v="106.791786"/>
    <x v="36"/>
    <n v="-6.5122445085047751"/>
    <n v="106.7904700157959"/>
  </r>
  <r>
    <n v="11002281938087"/>
    <n v="-6.5217520000000002"/>
    <n v="106.79044"/>
    <x v="36"/>
    <n v="-6.5122445085047751"/>
    <n v="106.7904700157959"/>
  </r>
  <r>
    <n v="11002283749449"/>
    <n v="-6.5225549999999997"/>
    <n v="106.79125999999999"/>
    <x v="36"/>
    <n v="-6.5122445085047751"/>
    <n v="106.7904700157959"/>
  </r>
  <r>
    <n v="11002284907026"/>
    <n v="-6.5238379999999996"/>
    <n v="106.79052"/>
    <x v="36"/>
    <n v="-6.5122445085047751"/>
    <n v="106.7904700157959"/>
  </r>
  <r>
    <n v="11002287485059"/>
    <n v="-6.5215300000000003"/>
    <n v="106.79063600000001"/>
    <x v="36"/>
    <n v="-6.5122445085047751"/>
    <n v="106.7904700157959"/>
  </r>
  <r>
    <n v="11002279909929"/>
    <n v="-6.5182279999999997"/>
    <n v="106.79000600000001"/>
    <x v="36"/>
    <n v="-6.5122445085047751"/>
    <n v="106.7904700157959"/>
  </r>
  <r>
    <n v="11002281227431"/>
    <n v="-6.5201460000000004"/>
    <n v="106.790779"/>
    <x v="36"/>
    <n v="-6.5122445085047751"/>
    <n v="106.7904700157959"/>
  </r>
  <r>
    <n v="11002281425981"/>
    <n v="-6.5191590000000001"/>
    <n v="106.789806"/>
    <x v="36"/>
    <n v="-6.5122445085047751"/>
    <n v="106.7904700157959"/>
  </r>
  <r>
    <n v="11002282799355"/>
    <n v="-6.5203819999999997"/>
    <n v="106.789894"/>
    <x v="36"/>
    <n v="-6.5122445085047751"/>
    <n v="106.7904700157959"/>
  </r>
  <r>
    <n v="11002282976367"/>
    <n v="-6.5179159999999996"/>
    <n v="106.79129"/>
    <x v="36"/>
    <n v="-6.5122445085047751"/>
    <n v="106.7904700157959"/>
  </r>
  <r>
    <n v="11002283193130"/>
    <n v="-6.5211459999999999"/>
    <n v="106.79239"/>
    <x v="36"/>
    <n v="-6.5122445085047751"/>
    <n v="106.7904700157959"/>
  </r>
  <r>
    <n v="11002283418752"/>
    <n v="-6.5174079999999996"/>
    <n v="106.79003"/>
    <x v="36"/>
    <n v="-6.5122445085047751"/>
    <n v="106.7904700157959"/>
  </r>
  <r>
    <n v="11002284054665"/>
    <n v="-6.5207309999999996"/>
    <n v="106.79047"/>
    <x v="36"/>
    <n v="-6.5122445085047751"/>
    <n v="106.7904700157959"/>
  </r>
  <r>
    <n v="11002284692715"/>
    <n v="-6.5203930000000003"/>
    <n v="106.791016"/>
    <x v="36"/>
    <n v="-6.5122445085047751"/>
    <n v="106.7904700157959"/>
  </r>
  <r>
    <n v="11002285194155"/>
    <n v="-6.5179159999999996"/>
    <n v="106.79129"/>
    <x v="36"/>
    <n v="-6.5122445085047751"/>
    <n v="106.7904700157959"/>
  </r>
  <r>
    <n v="11002285521168"/>
    <n v="-6.5211329999999998"/>
    <n v="106.79216099999999"/>
    <x v="36"/>
    <n v="-6.5122445085047751"/>
    <n v="106.7904700157959"/>
  </r>
  <r>
    <n v="11002281251236"/>
    <n v="-6.5234629999999996"/>
    <n v="106.79279"/>
    <x v="36"/>
    <n v="-6.5122445085047751"/>
    <n v="106.7904700157959"/>
  </r>
  <r>
    <n v="11002282833950"/>
    <n v="-6.5221629999999999"/>
    <n v="106.79194"/>
    <x v="36"/>
    <n v="-6.5122445085047751"/>
    <n v="106.7904700157959"/>
  </r>
  <r>
    <n v="11002281784460"/>
    <n v="-6.5229520000000001"/>
    <n v="106.79144599999999"/>
    <x v="36"/>
    <n v="-6.5122445085047751"/>
    <n v="106.7904700157959"/>
  </r>
  <r>
    <n v="11002285934883"/>
    <n v="-6.523828"/>
    <n v="106.791915"/>
    <x v="36"/>
    <n v="-6.5122445085047751"/>
    <n v="106.7904700157959"/>
  </r>
  <r>
    <n v="11002279252445"/>
    <n v="-6.5150309999999996"/>
    <n v="106.792665"/>
    <x v="36"/>
    <n v="-6.5122445085047751"/>
    <n v="106.7904700157959"/>
  </r>
  <r>
    <n v="11002281117488"/>
    <n v="-6.5158139999999998"/>
    <n v="106.79439499999999"/>
    <x v="36"/>
    <n v="-6.5122445085047751"/>
    <n v="106.7904700157959"/>
  </r>
  <r>
    <n v="11002281376988"/>
    <n v="-6.5216440000000002"/>
    <n v="106.792697"/>
    <x v="36"/>
    <n v="-6.5122445085047751"/>
    <n v="106.7904700157959"/>
  </r>
  <r>
    <n v="11002281779538"/>
    <n v="-6.5217929999999997"/>
    <n v="106.79089999999999"/>
    <x v="36"/>
    <n v="-6.5122445085047751"/>
    <n v="106.7904700157959"/>
  </r>
  <r>
    <n v="11002282373108"/>
    <n v="-6.521604"/>
    <n v="106.79051200000001"/>
    <x v="36"/>
    <n v="-6.5122445085047751"/>
    <n v="106.7904700157959"/>
  </r>
  <r>
    <n v="11002283109887"/>
    <n v="-6.5146670000000002"/>
    <n v="106.79237000000001"/>
    <x v="36"/>
    <n v="-6.5122445085047751"/>
    <n v="106.7904700157959"/>
  </r>
  <r>
    <n v="11002282084411"/>
    <n v="-6.5166510000000004"/>
    <n v="106.795907"/>
    <x v="36"/>
    <n v="-6.5122445085047751"/>
    <n v="106.7904700157959"/>
  </r>
  <r>
    <n v="11002281558292"/>
    <n v="-6.5207610000000003"/>
    <n v="106.795861"/>
    <x v="36"/>
    <n v="-6.5122445085047751"/>
    <n v="106.7904700157959"/>
  </r>
  <r>
    <n v="11002285381175"/>
    <n v="-6.5205960000000003"/>
    <n v="106.79589"/>
    <x v="36"/>
    <n v="-6.5122445085047751"/>
    <n v="106.7904700157959"/>
  </r>
  <r>
    <n v="11002285419229"/>
    <n v="-6.518497"/>
    <n v="106.79594"/>
    <x v="36"/>
    <n v="-6.5122445085047751"/>
    <n v="106.7904700157959"/>
  </r>
  <r>
    <n v="11002274640841"/>
    <n v="-6.5184829999999998"/>
    <n v="106.795284"/>
    <x v="36"/>
    <n v="-6.5122445085047751"/>
    <n v="106.7904700157959"/>
  </r>
  <r>
    <n v="11002284796910"/>
    <n v="-6.5195720000000001"/>
    <n v="106.7949"/>
    <x v="36"/>
    <n v="-6.5122445085047751"/>
    <n v="106.7904700157959"/>
  </r>
  <r>
    <n v="11002285357141"/>
    <n v="-6.5189459999999997"/>
    <n v="106.79549"/>
    <x v="36"/>
    <n v="-6.5122445085047751"/>
    <n v="106.7904700157959"/>
  </r>
  <r>
    <n v="11002287211740"/>
    <n v="-6.5162719999999998"/>
    <n v="106.79751"/>
    <x v="36"/>
    <n v="-6.5122445085047751"/>
    <n v="106.7904700157959"/>
  </r>
  <r>
    <n v="11002283120907"/>
    <n v="-6.5137660000000004"/>
    <n v="106.79877999999999"/>
    <x v="36"/>
    <n v="-6.5122445085047751"/>
    <n v="106.7904700157959"/>
  </r>
  <r>
    <n v="11002279022231"/>
    <n v="-6.5182279999999997"/>
    <n v="106.79000600000001"/>
    <x v="36"/>
    <n v="-6.5122445085047751"/>
    <n v="106.7904700157959"/>
  </r>
  <r>
    <n v="11002279077507"/>
    <n v="-6.5182279999999997"/>
    <n v="106.79000600000001"/>
    <x v="36"/>
    <n v="-6.5122445085047751"/>
    <n v="106.7904700157959"/>
  </r>
  <r>
    <n v="11002279270355"/>
    <n v="-6.5202220000000004"/>
    <n v="106.79464"/>
    <x v="36"/>
    <n v="-6.5122445085047751"/>
    <n v="106.7904700157959"/>
  </r>
  <r>
    <n v="11002281119369"/>
    <n v="-6.5200509999999996"/>
    <n v="106.79038"/>
    <x v="36"/>
    <n v="-6.5122445085047751"/>
    <n v="106.7904700157959"/>
  </r>
  <r>
    <n v="11002282473710"/>
    <n v="-6.5186210000000004"/>
    <n v="106.79364"/>
    <x v="36"/>
    <n v="-6.5122445085047751"/>
    <n v="106.7904700157959"/>
  </r>
  <r>
    <n v="11002282653248"/>
    <n v="-6.5225090000000003"/>
    <n v="106.79106"/>
    <x v="36"/>
    <n v="-6.5122445085047751"/>
    <n v="106.7904700157959"/>
  </r>
  <r>
    <n v="11002282795658"/>
    <n v="-6.5178320000000003"/>
    <n v="106.79105"/>
    <x v="36"/>
    <n v="-6.5122445085047751"/>
    <n v="106.7904700157959"/>
  </r>
  <r>
    <n v="11002284381275"/>
    <n v="-6.5211100000000002"/>
    <n v="106.79168"/>
    <x v="36"/>
    <n v="-6.5122445085047751"/>
    <n v="106.7904700157959"/>
  </r>
  <r>
    <n v="11002286921525"/>
    <n v="-6.52121"/>
    <n v="106.790904"/>
    <x v="36"/>
    <n v="-6.5122445085047751"/>
    <n v="106.7904700157959"/>
  </r>
  <r>
    <n v="11002283124136"/>
    <n v="-6.5662510000000003"/>
    <n v="106.80051400000001"/>
    <x v="36"/>
    <n v="-6.5122445085047751"/>
    <n v="106.7904700157959"/>
  </r>
  <r>
    <n v="11002279367178"/>
    <n v="-6.5166700000000004"/>
    <n v="106.793396"/>
    <x v="36"/>
    <n v="-6.5122445085047751"/>
    <n v="106.7904700157959"/>
  </r>
  <r>
    <n v="11002275937126"/>
    <n v="-6.5228529999999996"/>
    <n v="106.789154"/>
    <x v="36"/>
    <n v="-6.5122445085047751"/>
    <n v="106.7904700157959"/>
  </r>
  <r>
    <n v="11002281702295"/>
    <n v="-6.5222389999999999"/>
    <n v="106.78936299999999"/>
    <x v="36"/>
    <n v="-6.5122445085047751"/>
    <n v="106.7904700157959"/>
  </r>
  <r>
    <n v="11002281838572"/>
    <n v="-6.5195829999999999"/>
    <n v="106.78807999999999"/>
    <x v="36"/>
    <n v="-6.5122445085047751"/>
    <n v="106.7904700157959"/>
  </r>
  <r>
    <n v="11002283580994"/>
    <n v="-6.5188639999999998"/>
    <n v="106.78782"/>
    <x v="36"/>
    <n v="-6.5122445085047751"/>
    <n v="106.7904700157959"/>
  </r>
  <r>
    <n v="11002283733871"/>
    <n v="-6.5182859999999998"/>
    <n v="106.787254"/>
    <x v="36"/>
    <n v="-6.5122445085047751"/>
    <n v="106.7904700157959"/>
  </r>
  <r>
    <n v="11002285036622"/>
    <n v="-6.5176509999999999"/>
    <n v="106.797652"/>
    <x v="36"/>
    <n v="-6.5122445085047751"/>
    <n v="106.7904700157959"/>
  </r>
  <r>
    <n v="11002280576376"/>
    <n v="-6.520632"/>
    <n v="106.794426"/>
    <x v="36"/>
    <n v="-6.5122445085047751"/>
    <n v="106.7904700157959"/>
  </r>
  <r>
    <n v="11002281148190"/>
    <n v="-6.5144780000000004"/>
    <n v="106.796364"/>
    <x v="36"/>
    <n v="-6.5122445085047751"/>
    <n v="106.7904700157959"/>
  </r>
  <r>
    <n v="11002281455090"/>
    <n v="-6.5166510000000004"/>
    <n v="106.795907"/>
    <x v="36"/>
    <n v="-6.5122445085047751"/>
    <n v="106.7904700157959"/>
  </r>
  <r>
    <n v="11002287959174"/>
    <n v="-6.5191140000000001"/>
    <n v="106.797348"/>
    <x v="36"/>
    <n v="-6.5122445085047751"/>
    <n v="106.7904700157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CDDDA-1333-476F-A4CF-4E424CBC8062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1" firstHeaderRow="1" firstDataRow="1" firstDataCol="1"/>
  <pivotFields count="6">
    <pivotField dataField="1" showAll="0"/>
    <pivotField showAll="0"/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resi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74"/>
  <sheetViews>
    <sheetView workbookViewId="0">
      <selection activeCell="C9" sqref="A1:F377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11002280835789</v>
      </c>
      <c r="B2">
        <v>-6.5158560000000003</v>
      </c>
      <c r="C2">
        <v>106.80580999999999</v>
      </c>
      <c r="D2">
        <v>1</v>
      </c>
      <c r="E2">
        <v>-6.5110252818525272</v>
      </c>
      <c r="F2">
        <v>106.8079152213445</v>
      </c>
    </row>
    <row r="3" spans="1:6" x14ac:dyDescent="0.25">
      <c r="A3">
        <v>11002276913059</v>
      </c>
      <c r="B3">
        <v>-6.516362</v>
      </c>
      <c r="C3">
        <v>106.809102</v>
      </c>
      <c r="D3">
        <v>1</v>
      </c>
      <c r="E3">
        <v>-6.5110252818525272</v>
      </c>
      <c r="F3">
        <v>106.8079152213445</v>
      </c>
    </row>
    <row r="4" spans="1:6" x14ac:dyDescent="0.25">
      <c r="A4">
        <v>11002282769668</v>
      </c>
      <c r="B4">
        <v>-6.5175619999999999</v>
      </c>
      <c r="C4">
        <v>106.80674</v>
      </c>
      <c r="D4">
        <v>1</v>
      </c>
      <c r="E4">
        <v>-6.5110252818525272</v>
      </c>
      <c r="F4">
        <v>106.8079152213445</v>
      </c>
    </row>
    <row r="5" spans="1:6" x14ac:dyDescent="0.25">
      <c r="A5">
        <v>11002273416511</v>
      </c>
      <c r="B5">
        <v>-6.5177180000000003</v>
      </c>
      <c r="C5">
        <v>106.806607</v>
      </c>
      <c r="D5">
        <v>1</v>
      </c>
      <c r="E5">
        <v>-6.5110252818525272</v>
      </c>
      <c r="F5">
        <v>106.8079152213445</v>
      </c>
    </row>
    <row r="6" spans="1:6" x14ac:dyDescent="0.25">
      <c r="A6">
        <v>11002280540957</v>
      </c>
      <c r="B6">
        <v>-6.5135779999999999</v>
      </c>
      <c r="C6">
        <v>106.80925999999999</v>
      </c>
      <c r="D6">
        <v>1</v>
      </c>
      <c r="E6">
        <v>-6.5110252818525272</v>
      </c>
      <c r="F6">
        <v>106.8079152213445</v>
      </c>
    </row>
    <row r="7" spans="1:6" x14ac:dyDescent="0.25">
      <c r="A7">
        <v>11002284173311</v>
      </c>
      <c r="B7">
        <v>-6.5095739999999997</v>
      </c>
      <c r="C7">
        <v>106.80918699999999</v>
      </c>
      <c r="D7">
        <v>1</v>
      </c>
      <c r="E7">
        <v>-6.5110252818525272</v>
      </c>
      <c r="F7">
        <v>106.8079152213445</v>
      </c>
    </row>
    <row r="8" spans="1:6" x14ac:dyDescent="0.25">
      <c r="A8">
        <v>11002280504560</v>
      </c>
      <c r="B8">
        <v>-6.5104749999999996</v>
      </c>
      <c r="C8">
        <v>106.802098</v>
      </c>
      <c r="D8">
        <v>1</v>
      </c>
      <c r="E8">
        <v>-6.5110252818525272</v>
      </c>
      <c r="F8">
        <v>106.8079152213445</v>
      </c>
    </row>
    <row r="9" spans="1:6" x14ac:dyDescent="0.25">
      <c r="A9">
        <v>11002282628493</v>
      </c>
      <c r="B9">
        <v>-6.5661519999999998</v>
      </c>
      <c r="C9">
        <v>106.80141</v>
      </c>
      <c r="D9">
        <v>1</v>
      </c>
      <c r="E9">
        <v>-6.5110252818525272</v>
      </c>
      <c r="F9">
        <v>106.8079152213445</v>
      </c>
    </row>
    <row r="10" spans="1:6" x14ac:dyDescent="0.25">
      <c r="A10">
        <v>11002273299053</v>
      </c>
      <c r="B10">
        <v>-6.5123879999999996</v>
      </c>
      <c r="C10">
        <v>106.80587</v>
      </c>
      <c r="D10">
        <v>1</v>
      </c>
      <c r="E10">
        <v>-6.5110252818525272</v>
      </c>
      <c r="F10">
        <v>106.8079152213445</v>
      </c>
    </row>
    <row r="11" spans="1:6" x14ac:dyDescent="0.25">
      <c r="A11">
        <v>11002280970815</v>
      </c>
      <c r="B11">
        <v>-6.5175619999999999</v>
      </c>
      <c r="C11">
        <v>106.80674</v>
      </c>
      <c r="D11">
        <v>1</v>
      </c>
      <c r="E11">
        <v>-6.5110252818525272</v>
      </c>
      <c r="F11">
        <v>106.8079152213445</v>
      </c>
    </row>
    <row r="12" spans="1:6" x14ac:dyDescent="0.25">
      <c r="A12">
        <v>11002284974329</v>
      </c>
      <c r="B12">
        <v>-6.516947</v>
      </c>
      <c r="C12">
        <v>106.80583</v>
      </c>
      <c r="D12">
        <v>1</v>
      </c>
      <c r="E12">
        <v>-6.5110252818525272</v>
      </c>
      <c r="F12">
        <v>106.8079152213445</v>
      </c>
    </row>
    <row r="13" spans="1:6" x14ac:dyDescent="0.25">
      <c r="A13">
        <v>11002284278991</v>
      </c>
      <c r="B13">
        <v>-6.5124560000000002</v>
      </c>
      <c r="C13">
        <v>106.80904</v>
      </c>
      <c r="D13">
        <v>1</v>
      </c>
      <c r="E13">
        <v>-6.5110252818525272</v>
      </c>
      <c r="F13">
        <v>106.8079152213445</v>
      </c>
    </row>
    <row r="14" spans="1:6" x14ac:dyDescent="0.25">
      <c r="A14">
        <v>11002274350368</v>
      </c>
      <c r="B14">
        <v>-6.510802</v>
      </c>
      <c r="C14">
        <v>106.813543</v>
      </c>
      <c r="D14">
        <v>1</v>
      </c>
      <c r="E14">
        <v>-6.5110252818525272</v>
      </c>
      <c r="F14">
        <v>106.8079152213445</v>
      </c>
    </row>
    <row r="15" spans="1:6" x14ac:dyDescent="0.25">
      <c r="A15">
        <v>11002277061405</v>
      </c>
      <c r="B15">
        <v>-6.5102659999999997</v>
      </c>
      <c r="C15">
        <v>106.81357</v>
      </c>
      <c r="D15">
        <v>1</v>
      </c>
      <c r="E15">
        <v>-6.5110252818525272</v>
      </c>
      <c r="F15">
        <v>106.8079152213445</v>
      </c>
    </row>
    <row r="16" spans="1:6" x14ac:dyDescent="0.25">
      <c r="A16">
        <v>11002278385524</v>
      </c>
      <c r="B16">
        <v>-6.5134639999999999</v>
      </c>
      <c r="C16">
        <v>106.812614</v>
      </c>
      <c r="D16">
        <v>1</v>
      </c>
      <c r="E16">
        <v>-6.5110252818525272</v>
      </c>
      <c r="F16">
        <v>106.8079152213445</v>
      </c>
    </row>
    <row r="17" spans="1:6" x14ac:dyDescent="0.25">
      <c r="A17">
        <v>11002281069415</v>
      </c>
      <c r="B17">
        <v>-6.5116709999999998</v>
      </c>
      <c r="C17">
        <v>106.812533</v>
      </c>
      <c r="D17">
        <v>1</v>
      </c>
      <c r="E17">
        <v>-6.5110252818525272</v>
      </c>
      <c r="F17">
        <v>106.8079152213445</v>
      </c>
    </row>
    <row r="18" spans="1:6" x14ac:dyDescent="0.25">
      <c r="A18">
        <v>11002281556540</v>
      </c>
      <c r="B18">
        <v>-6.5118280000000004</v>
      </c>
      <c r="C18">
        <v>106.81277300000001</v>
      </c>
      <c r="D18">
        <v>1</v>
      </c>
      <c r="E18">
        <v>-6.5110252818525272</v>
      </c>
      <c r="F18">
        <v>106.8079152213445</v>
      </c>
    </row>
    <row r="19" spans="1:6" x14ac:dyDescent="0.25">
      <c r="A19">
        <v>11002283055548</v>
      </c>
      <c r="B19">
        <v>-6.5144729999999997</v>
      </c>
      <c r="C19">
        <v>106.812257</v>
      </c>
      <c r="D19">
        <v>1</v>
      </c>
      <c r="E19">
        <v>-6.5110252818525272</v>
      </c>
      <c r="F19">
        <v>106.8079152213445</v>
      </c>
    </row>
    <row r="20" spans="1:6" x14ac:dyDescent="0.25">
      <c r="A20">
        <v>11002284021494</v>
      </c>
      <c r="B20">
        <v>-6.5135370000000004</v>
      </c>
      <c r="C20">
        <v>106.811595</v>
      </c>
      <c r="D20">
        <v>1</v>
      </c>
      <c r="E20">
        <v>-6.5110252818525272</v>
      </c>
      <c r="F20">
        <v>106.8079152213445</v>
      </c>
    </row>
    <row r="21" spans="1:6" x14ac:dyDescent="0.25">
      <c r="A21">
        <v>11002284241641</v>
      </c>
      <c r="B21">
        <v>-6.5102409999999997</v>
      </c>
      <c r="C21">
        <v>106.81356</v>
      </c>
      <c r="D21">
        <v>1</v>
      </c>
      <c r="E21">
        <v>-6.5110252818525272</v>
      </c>
      <c r="F21">
        <v>106.8079152213445</v>
      </c>
    </row>
    <row r="22" spans="1:6" x14ac:dyDescent="0.25">
      <c r="A22">
        <v>11002286009937</v>
      </c>
      <c r="B22">
        <v>-6.5141910000000003</v>
      </c>
      <c r="C22">
        <v>106.812775</v>
      </c>
      <c r="D22">
        <v>1</v>
      </c>
      <c r="E22">
        <v>-6.5110252818525272</v>
      </c>
      <c r="F22">
        <v>106.8079152213445</v>
      </c>
    </row>
    <row r="23" spans="1:6" x14ac:dyDescent="0.25">
      <c r="A23">
        <v>11002269254318</v>
      </c>
      <c r="B23">
        <v>-6.5097290000000001</v>
      </c>
      <c r="C23">
        <v>106.813053</v>
      </c>
      <c r="D23">
        <v>1</v>
      </c>
      <c r="E23">
        <v>-6.5110252818525272</v>
      </c>
      <c r="F23">
        <v>106.8079152213445</v>
      </c>
    </row>
    <row r="24" spans="1:6" x14ac:dyDescent="0.25">
      <c r="A24">
        <v>11002274286984</v>
      </c>
      <c r="B24">
        <v>-6.5142980000000001</v>
      </c>
      <c r="C24">
        <v>106.816323</v>
      </c>
      <c r="D24">
        <v>1</v>
      </c>
      <c r="E24">
        <v>-6.5110252818525272</v>
      </c>
      <c r="F24">
        <v>106.8079152213445</v>
      </c>
    </row>
    <row r="25" spans="1:6" x14ac:dyDescent="0.25">
      <c r="A25">
        <v>11002275927233</v>
      </c>
      <c r="B25">
        <v>-6.5131509999999997</v>
      </c>
      <c r="C25">
        <v>106.81688800000001</v>
      </c>
      <c r="D25">
        <v>1</v>
      </c>
      <c r="E25">
        <v>-6.5110252818525272</v>
      </c>
      <c r="F25">
        <v>106.8079152213445</v>
      </c>
    </row>
    <row r="26" spans="1:6" x14ac:dyDescent="0.25">
      <c r="A26">
        <v>11002277138336</v>
      </c>
      <c r="B26">
        <v>-6.5133799999999997</v>
      </c>
      <c r="C26">
        <v>106.816776</v>
      </c>
      <c r="D26">
        <v>1</v>
      </c>
      <c r="E26">
        <v>-6.5110252818525272</v>
      </c>
      <c r="F26">
        <v>106.8079152213445</v>
      </c>
    </row>
    <row r="27" spans="1:6" x14ac:dyDescent="0.25">
      <c r="A27">
        <v>11002282881182</v>
      </c>
      <c r="B27">
        <v>-6.5129669999999997</v>
      </c>
      <c r="C27">
        <v>106.81686000000001</v>
      </c>
      <c r="D27">
        <v>1</v>
      </c>
      <c r="E27">
        <v>-6.5110252818525272</v>
      </c>
      <c r="F27">
        <v>106.8079152213445</v>
      </c>
    </row>
    <row r="28" spans="1:6" x14ac:dyDescent="0.25">
      <c r="A28">
        <v>11002283187144</v>
      </c>
      <c r="B28">
        <v>-6.5122249999999999</v>
      </c>
      <c r="C28">
        <v>106.815118</v>
      </c>
      <c r="D28">
        <v>1</v>
      </c>
      <c r="E28">
        <v>-6.5110252818525272</v>
      </c>
      <c r="F28">
        <v>106.8079152213445</v>
      </c>
    </row>
    <row r="29" spans="1:6" x14ac:dyDescent="0.25">
      <c r="A29">
        <v>11002283394465</v>
      </c>
      <c r="B29">
        <v>-6.5129669999999997</v>
      </c>
      <c r="C29">
        <v>106.81686000000001</v>
      </c>
      <c r="D29">
        <v>1</v>
      </c>
      <c r="E29">
        <v>-6.5110252818525272</v>
      </c>
      <c r="F29">
        <v>106.8079152213445</v>
      </c>
    </row>
    <row r="30" spans="1:6" x14ac:dyDescent="0.25">
      <c r="A30">
        <v>11002284259299</v>
      </c>
      <c r="B30">
        <v>-6.5093589999999999</v>
      </c>
      <c r="C30">
        <v>106.815045</v>
      </c>
      <c r="D30">
        <v>1</v>
      </c>
      <c r="E30">
        <v>-6.5110252818525272</v>
      </c>
      <c r="F30">
        <v>106.8079152213445</v>
      </c>
    </row>
    <row r="31" spans="1:6" x14ac:dyDescent="0.25">
      <c r="A31">
        <v>11002284473817</v>
      </c>
      <c r="B31">
        <v>-6.5092119999999998</v>
      </c>
      <c r="C31">
        <v>106.8152</v>
      </c>
      <c r="D31">
        <v>1</v>
      </c>
      <c r="E31">
        <v>-6.5110252818525272</v>
      </c>
      <c r="F31">
        <v>106.8079152213445</v>
      </c>
    </row>
    <row r="32" spans="1:6" x14ac:dyDescent="0.25">
      <c r="A32">
        <v>11002284774615</v>
      </c>
      <c r="B32">
        <v>-6.5124300000000002</v>
      </c>
      <c r="C32">
        <v>106.815201</v>
      </c>
      <c r="D32">
        <v>1</v>
      </c>
      <c r="E32">
        <v>-6.5110252818525272</v>
      </c>
      <c r="F32">
        <v>106.8079152213445</v>
      </c>
    </row>
    <row r="33" spans="1:6" x14ac:dyDescent="0.25">
      <c r="A33">
        <v>11002285267163</v>
      </c>
      <c r="B33">
        <v>-6.5133900000000002</v>
      </c>
      <c r="C33">
        <v>106.81653</v>
      </c>
      <c r="D33">
        <v>1</v>
      </c>
      <c r="E33">
        <v>-6.5110252818525272</v>
      </c>
      <c r="F33">
        <v>106.8079152213445</v>
      </c>
    </row>
    <row r="34" spans="1:6" x14ac:dyDescent="0.25">
      <c r="A34">
        <v>11002279808688</v>
      </c>
      <c r="B34">
        <v>-6.510923</v>
      </c>
      <c r="C34">
        <v>106.816182</v>
      </c>
      <c r="D34">
        <v>1</v>
      </c>
      <c r="E34">
        <v>-6.5110252818525272</v>
      </c>
      <c r="F34">
        <v>106.8079152213445</v>
      </c>
    </row>
    <row r="35" spans="1:6" x14ac:dyDescent="0.25">
      <c r="A35">
        <v>11002280008381</v>
      </c>
      <c r="B35">
        <v>-6.5125000000000002</v>
      </c>
      <c r="C35">
        <v>106.81741</v>
      </c>
      <c r="D35">
        <v>1</v>
      </c>
      <c r="E35">
        <v>-6.5110252818525272</v>
      </c>
      <c r="F35">
        <v>106.8079152213445</v>
      </c>
    </row>
    <row r="36" spans="1:6" x14ac:dyDescent="0.25">
      <c r="A36">
        <v>11002280645663</v>
      </c>
      <c r="B36">
        <v>-6.5125000000000002</v>
      </c>
      <c r="C36">
        <v>106.81741</v>
      </c>
      <c r="D36">
        <v>1</v>
      </c>
      <c r="E36">
        <v>-6.5110252818525272</v>
      </c>
      <c r="F36">
        <v>106.8079152213445</v>
      </c>
    </row>
    <row r="37" spans="1:6" x14ac:dyDescent="0.25">
      <c r="A37">
        <v>11002281064951</v>
      </c>
      <c r="B37">
        <v>-6.512651</v>
      </c>
      <c r="C37">
        <v>106.81368999999999</v>
      </c>
      <c r="D37">
        <v>1</v>
      </c>
      <c r="E37">
        <v>-6.5110252818525272</v>
      </c>
      <c r="F37">
        <v>106.8079152213445</v>
      </c>
    </row>
    <row r="38" spans="1:6" x14ac:dyDescent="0.25">
      <c r="A38">
        <v>11002281686731</v>
      </c>
      <c r="B38">
        <v>-6.5125000000000002</v>
      </c>
      <c r="C38">
        <v>106.81741</v>
      </c>
      <c r="D38">
        <v>1</v>
      </c>
      <c r="E38">
        <v>-6.5110252818525272</v>
      </c>
      <c r="F38">
        <v>106.8079152213445</v>
      </c>
    </row>
    <row r="39" spans="1:6" x14ac:dyDescent="0.25">
      <c r="A39">
        <v>11002281962352</v>
      </c>
      <c r="B39">
        <v>-6.5115410000000002</v>
      </c>
      <c r="C39">
        <v>106.81707</v>
      </c>
      <c r="D39">
        <v>1</v>
      </c>
      <c r="E39">
        <v>-6.5110252818525272</v>
      </c>
      <c r="F39">
        <v>106.8079152213445</v>
      </c>
    </row>
    <row r="40" spans="1:6" x14ac:dyDescent="0.25">
      <c r="A40">
        <v>11002283955567</v>
      </c>
      <c r="B40">
        <v>-6.510459</v>
      </c>
      <c r="C40">
        <v>106.816962</v>
      </c>
      <c r="D40">
        <v>1</v>
      </c>
      <c r="E40">
        <v>-6.5110252818525272</v>
      </c>
      <c r="F40">
        <v>106.8079152213445</v>
      </c>
    </row>
    <row r="41" spans="1:6" x14ac:dyDescent="0.25">
      <c r="A41">
        <v>11002284515087</v>
      </c>
      <c r="B41">
        <v>-6.511571</v>
      </c>
      <c r="C41">
        <v>106.81713000000001</v>
      </c>
      <c r="D41">
        <v>1</v>
      </c>
      <c r="E41">
        <v>-6.5110252818525272</v>
      </c>
      <c r="F41">
        <v>106.8079152213445</v>
      </c>
    </row>
    <row r="42" spans="1:6" x14ac:dyDescent="0.25">
      <c r="A42">
        <v>11002279586991</v>
      </c>
      <c r="B42">
        <v>-6.5134889999999999</v>
      </c>
      <c r="C42">
        <v>106.816947</v>
      </c>
      <c r="D42">
        <v>1</v>
      </c>
      <c r="E42">
        <v>-6.5110252818525272</v>
      </c>
      <c r="F42">
        <v>106.8079152213445</v>
      </c>
    </row>
    <row r="43" spans="1:6" x14ac:dyDescent="0.25">
      <c r="A43">
        <v>11002280946957</v>
      </c>
      <c r="B43">
        <v>-6.510567</v>
      </c>
      <c r="C43">
        <v>106.81546299999999</v>
      </c>
      <c r="D43">
        <v>1</v>
      </c>
      <c r="E43">
        <v>-6.5110252818525272</v>
      </c>
      <c r="F43">
        <v>106.8079152213445</v>
      </c>
    </row>
    <row r="44" spans="1:6" x14ac:dyDescent="0.25">
      <c r="A44">
        <v>11002285100929</v>
      </c>
      <c r="B44">
        <v>-6.5134109999999996</v>
      </c>
      <c r="C44">
        <v>106.81225999999999</v>
      </c>
      <c r="D44">
        <v>1</v>
      </c>
      <c r="E44">
        <v>-6.5110252818525272</v>
      </c>
      <c r="F44">
        <v>106.8079152213445</v>
      </c>
    </row>
    <row r="45" spans="1:6" x14ac:dyDescent="0.25">
      <c r="A45">
        <v>11002276076974</v>
      </c>
      <c r="B45">
        <v>-6.5126989999999996</v>
      </c>
      <c r="C45">
        <v>106.808385</v>
      </c>
      <c r="D45">
        <v>1</v>
      </c>
      <c r="E45">
        <v>-6.5110252818525272</v>
      </c>
      <c r="F45">
        <v>106.8079152213445</v>
      </c>
    </row>
    <row r="46" spans="1:6" x14ac:dyDescent="0.25">
      <c r="A46">
        <v>11002279510040</v>
      </c>
      <c r="B46">
        <v>-6.5152479999999997</v>
      </c>
      <c r="C46">
        <v>106.81108</v>
      </c>
      <c r="D46">
        <v>1</v>
      </c>
      <c r="E46">
        <v>-6.5110252818525272</v>
      </c>
      <c r="F46">
        <v>106.8079152213445</v>
      </c>
    </row>
    <row r="47" spans="1:6" x14ac:dyDescent="0.25">
      <c r="A47">
        <v>11002274535608</v>
      </c>
      <c r="B47">
        <v>-6.5146990000000002</v>
      </c>
      <c r="C47">
        <v>106.804474</v>
      </c>
      <c r="D47">
        <v>1</v>
      </c>
      <c r="E47">
        <v>-6.5110252818525272</v>
      </c>
      <c r="F47">
        <v>106.8079152213445</v>
      </c>
    </row>
    <row r="48" spans="1:6" x14ac:dyDescent="0.25">
      <c r="A48">
        <v>11002280934794</v>
      </c>
      <c r="B48">
        <v>-6.5129049999999999</v>
      </c>
      <c r="C48">
        <v>106.802565</v>
      </c>
      <c r="D48">
        <v>1</v>
      </c>
      <c r="E48">
        <v>-6.5110252818525272</v>
      </c>
      <c r="F48">
        <v>106.8079152213445</v>
      </c>
    </row>
    <row r="49" spans="1:6" x14ac:dyDescent="0.25">
      <c r="A49">
        <v>11002282137267</v>
      </c>
      <c r="B49">
        <v>-6.5110700000000001</v>
      </c>
      <c r="C49">
        <v>106.80264699999999</v>
      </c>
      <c r="D49">
        <v>1</v>
      </c>
      <c r="E49">
        <v>-6.5110252818525272</v>
      </c>
      <c r="F49">
        <v>106.8079152213445</v>
      </c>
    </row>
    <row r="50" spans="1:6" x14ac:dyDescent="0.25">
      <c r="A50">
        <v>11002282547309</v>
      </c>
      <c r="B50">
        <v>-6.5128500000000003</v>
      </c>
      <c r="C50">
        <v>106.80171</v>
      </c>
      <c r="D50">
        <v>1</v>
      </c>
      <c r="E50">
        <v>-6.5110252818525272</v>
      </c>
      <c r="F50">
        <v>106.8079152213445</v>
      </c>
    </row>
    <row r="51" spans="1:6" x14ac:dyDescent="0.25">
      <c r="A51">
        <v>11002282992178</v>
      </c>
      <c r="B51">
        <v>-6.511145</v>
      </c>
      <c r="C51">
        <v>106.80341</v>
      </c>
      <c r="D51">
        <v>1</v>
      </c>
      <c r="E51">
        <v>-6.5110252818525272</v>
      </c>
      <c r="F51">
        <v>106.8079152213445</v>
      </c>
    </row>
    <row r="52" spans="1:6" x14ac:dyDescent="0.25">
      <c r="A52">
        <v>11002284008981</v>
      </c>
      <c r="B52">
        <v>-6.5110700000000001</v>
      </c>
      <c r="C52">
        <v>106.80264699999999</v>
      </c>
      <c r="D52">
        <v>1</v>
      </c>
      <c r="E52">
        <v>-6.5110252818525272</v>
      </c>
      <c r="F52">
        <v>106.8079152213445</v>
      </c>
    </row>
    <row r="53" spans="1:6" x14ac:dyDescent="0.25">
      <c r="A53">
        <v>11002284414872</v>
      </c>
      <c r="B53">
        <v>-6.5122309999999999</v>
      </c>
      <c r="C53">
        <v>106.8058</v>
      </c>
      <c r="D53">
        <v>1</v>
      </c>
      <c r="E53">
        <v>-6.5110252818525272</v>
      </c>
      <c r="F53">
        <v>106.8079152213445</v>
      </c>
    </row>
    <row r="54" spans="1:6" x14ac:dyDescent="0.25">
      <c r="A54">
        <v>11002284751580</v>
      </c>
      <c r="B54">
        <v>-6.5110400000000004</v>
      </c>
      <c r="C54">
        <v>106.802536</v>
      </c>
      <c r="D54">
        <v>1</v>
      </c>
      <c r="E54">
        <v>-6.5110252818525272</v>
      </c>
      <c r="F54">
        <v>106.8079152213445</v>
      </c>
    </row>
    <row r="55" spans="1:6" x14ac:dyDescent="0.25">
      <c r="A55">
        <v>11002282501259</v>
      </c>
      <c r="B55">
        <v>-6.516057</v>
      </c>
      <c r="C55">
        <v>106.80581100000001</v>
      </c>
      <c r="D55">
        <v>1</v>
      </c>
      <c r="E55">
        <v>-6.5110252818525272</v>
      </c>
      <c r="F55">
        <v>106.8079152213445</v>
      </c>
    </row>
    <row r="56" spans="1:6" x14ac:dyDescent="0.25">
      <c r="A56">
        <v>11002279241676</v>
      </c>
      <c r="B56">
        <v>-6.5149629999999998</v>
      </c>
      <c r="C56">
        <v>106.80195399999999</v>
      </c>
      <c r="D56">
        <v>1</v>
      </c>
      <c r="E56">
        <v>-6.5110252818525272</v>
      </c>
      <c r="F56">
        <v>106.8079152213445</v>
      </c>
    </row>
    <row r="57" spans="1:6" x14ac:dyDescent="0.25">
      <c r="A57">
        <v>11002284145644</v>
      </c>
      <c r="B57">
        <v>-6.5110700000000001</v>
      </c>
      <c r="C57">
        <v>106.80264699999999</v>
      </c>
      <c r="D57">
        <v>1</v>
      </c>
      <c r="E57">
        <v>-6.5110252818525272</v>
      </c>
      <c r="F57">
        <v>106.8079152213445</v>
      </c>
    </row>
    <row r="58" spans="1:6" x14ac:dyDescent="0.25">
      <c r="A58">
        <v>11002284900319</v>
      </c>
      <c r="B58">
        <v>-6.5129049999999999</v>
      </c>
      <c r="C58">
        <v>106.802565</v>
      </c>
      <c r="D58">
        <v>1</v>
      </c>
      <c r="E58">
        <v>-6.5110252818525272</v>
      </c>
      <c r="F58">
        <v>106.8079152213445</v>
      </c>
    </row>
    <row r="59" spans="1:6" x14ac:dyDescent="0.25">
      <c r="A59">
        <v>11002285841826</v>
      </c>
      <c r="B59">
        <v>-6.5098039999999999</v>
      </c>
      <c r="C59">
        <v>106.806191</v>
      </c>
      <c r="D59">
        <v>1</v>
      </c>
      <c r="E59">
        <v>-6.5110252818525272</v>
      </c>
      <c r="F59">
        <v>106.8079152213445</v>
      </c>
    </row>
    <row r="60" spans="1:6" x14ac:dyDescent="0.25">
      <c r="A60">
        <v>11002286183972</v>
      </c>
      <c r="B60">
        <v>-6.5155000000000003</v>
      </c>
      <c r="C60">
        <v>106.8074</v>
      </c>
      <c r="D60">
        <v>1</v>
      </c>
      <c r="E60">
        <v>-6.5110252818525272</v>
      </c>
      <c r="F60">
        <v>106.8079152213445</v>
      </c>
    </row>
    <row r="61" spans="1:6" x14ac:dyDescent="0.25">
      <c r="A61">
        <v>11002287015328</v>
      </c>
      <c r="B61">
        <v>-6.5104230000000003</v>
      </c>
      <c r="C61">
        <v>106.80338999999999</v>
      </c>
      <c r="D61">
        <v>1</v>
      </c>
      <c r="E61">
        <v>-6.5110252818525272</v>
      </c>
      <c r="F61">
        <v>106.8079152213445</v>
      </c>
    </row>
    <row r="62" spans="1:6" x14ac:dyDescent="0.25">
      <c r="A62">
        <v>11002282863377</v>
      </c>
      <c r="B62">
        <v>-6.5122809999999998</v>
      </c>
      <c r="C62">
        <v>106.81498000000001</v>
      </c>
      <c r="D62">
        <v>1</v>
      </c>
      <c r="E62">
        <v>-6.5110252818525272</v>
      </c>
      <c r="F62">
        <v>106.8079152213445</v>
      </c>
    </row>
    <row r="63" spans="1:6" x14ac:dyDescent="0.25">
      <c r="A63">
        <v>11002285415018</v>
      </c>
      <c r="B63">
        <v>-6.5128130000000004</v>
      </c>
      <c r="C63">
        <v>106.80070499999999</v>
      </c>
      <c r="D63">
        <v>1</v>
      </c>
      <c r="E63">
        <v>-6.5110252818525272</v>
      </c>
      <c r="F63">
        <v>106.8079152213445</v>
      </c>
    </row>
    <row r="64" spans="1:6" x14ac:dyDescent="0.25">
      <c r="A64">
        <v>11002280887788</v>
      </c>
      <c r="B64">
        <v>-6.508985</v>
      </c>
      <c r="C64">
        <v>106.80981</v>
      </c>
      <c r="D64">
        <v>1</v>
      </c>
      <c r="E64">
        <v>-6.5110252818525272</v>
      </c>
      <c r="F64">
        <v>106.8079152213445</v>
      </c>
    </row>
    <row r="65" spans="1:6" x14ac:dyDescent="0.25">
      <c r="A65">
        <v>11002281393664</v>
      </c>
      <c r="B65">
        <v>-6.5118999999999998</v>
      </c>
      <c r="C65">
        <v>106.8107</v>
      </c>
      <c r="D65">
        <v>1</v>
      </c>
      <c r="E65">
        <v>-6.5110252818525272</v>
      </c>
      <c r="F65">
        <v>106.8079152213445</v>
      </c>
    </row>
    <row r="66" spans="1:6" x14ac:dyDescent="0.25">
      <c r="A66">
        <v>11002281485778</v>
      </c>
      <c r="B66">
        <v>-6.5118780000000003</v>
      </c>
      <c r="C66">
        <v>106.81027</v>
      </c>
      <c r="D66">
        <v>1</v>
      </c>
      <c r="E66">
        <v>-6.5110252818525272</v>
      </c>
      <c r="F66">
        <v>106.8079152213445</v>
      </c>
    </row>
    <row r="67" spans="1:6" x14ac:dyDescent="0.25">
      <c r="A67">
        <v>11002281847794</v>
      </c>
      <c r="B67">
        <v>-6.5118590000000003</v>
      </c>
      <c r="C67">
        <v>106.811455</v>
      </c>
      <c r="D67">
        <v>1</v>
      </c>
      <c r="E67">
        <v>-6.5110252818525272</v>
      </c>
      <c r="F67">
        <v>106.8079152213445</v>
      </c>
    </row>
    <row r="68" spans="1:6" x14ac:dyDescent="0.25">
      <c r="A68">
        <v>11002282871093</v>
      </c>
      <c r="B68">
        <v>-6.5101680000000002</v>
      </c>
      <c r="C68">
        <v>106.809845</v>
      </c>
      <c r="D68">
        <v>1</v>
      </c>
      <c r="E68">
        <v>-6.5110252818525272</v>
      </c>
      <c r="F68">
        <v>106.8079152213445</v>
      </c>
    </row>
    <row r="69" spans="1:6" x14ac:dyDescent="0.25">
      <c r="A69">
        <v>11002284539799</v>
      </c>
      <c r="B69">
        <v>-6.5095109999999998</v>
      </c>
      <c r="C69">
        <v>106.80929999999999</v>
      </c>
      <c r="D69">
        <v>1</v>
      </c>
      <c r="E69">
        <v>-6.5110252818525272</v>
      </c>
      <c r="F69">
        <v>106.8079152213445</v>
      </c>
    </row>
    <row r="70" spans="1:6" x14ac:dyDescent="0.25">
      <c r="A70">
        <v>11002284561488</v>
      </c>
      <c r="B70">
        <v>-6.5095109999999998</v>
      </c>
      <c r="C70">
        <v>106.80929999999999</v>
      </c>
      <c r="D70">
        <v>1</v>
      </c>
      <c r="E70">
        <v>-6.5110252818525272</v>
      </c>
      <c r="F70">
        <v>106.8079152213445</v>
      </c>
    </row>
    <row r="71" spans="1:6" x14ac:dyDescent="0.25">
      <c r="A71">
        <v>11002284597139</v>
      </c>
      <c r="B71">
        <v>-6.5103730000000004</v>
      </c>
      <c r="C71">
        <v>106.81067</v>
      </c>
      <c r="D71">
        <v>1</v>
      </c>
      <c r="E71">
        <v>-6.5110252818525272</v>
      </c>
      <c r="F71">
        <v>106.8079152213445</v>
      </c>
    </row>
    <row r="72" spans="1:6" x14ac:dyDescent="0.25">
      <c r="A72">
        <v>11002284669203</v>
      </c>
      <c r="B72">
        <v>-6.5095109999999998</v>
      </c>
      <c r="C72">
        <v>106.80929999999999</v>
      </c>
      <c r="D72">
        <v>1</v>
      </c>
      <c r="E72">
        <v>-6.5110252818525272</v>
      </c>
      <c r="F72">
        <v>106.8079152213445</v>
      </c>
    </row>
    <row r="73" spans="1:6" x14ac:dyDescent="0.25">
      <c r="A73">
        <v>11002284861173</v>
      </c>
      <c r="B73">
        <v>-6.5095109999999998</v>
      </c>
      <c r="C73">
        <v>106.80929999999999</v>
      </c>
      <c r="D73">
        <v>1</v>
      </c>
      <c r="E73">
        <v>-6.5110252818525272</v>
      </c>
      <c r="F73">
        <v>106.8079152213445</v>
      </c>
    </row>
    <row r="74" spans="1:6" x14ac:dyDescent="0.25">
      <c r="A74">
        <v>11002284985660</v>
      </c>
      <c r="B74">
        <v>-6.5100499999999997</v>
      </c>
      <c r="C74">
        <v>106.80903499999999</v>
      </c>
      <c r="D74">
        <v>1</v>
      </c>
      <c r="E74">
        <v>-6.5110252818525272</v>
      </c>
      <c r="F74">
        <v>106.8079152213445</v>
      </c>
    </row>
    <row r="75" spans="1:6" x14ac:dyDescent="0.25">
      <c r="A75">
        <v>11002285250585</v>
      </c>
      <c r="B75">
        <v>-6.5111039999999996</v>
      </c>
      <c r="C75">
        <v>106.809325</v>
      </c>
      <c r="D75">
        <v>1</v>
      </c>
      <c r="E75">
        <v>-6.5110252818525272</v>
      </c>
      <c r="F75">
        <v>106.8079152213445</v>
      </c>
    </row>
    <row r="76" spans="1:6" x14ac:dyDescent="0.25">
      <c r="A76">
        <v>11002285267912</v>
      </c>
      <c r="B76">
        <v>-6.5094900000000004</v>
      </c>
      <c r="C76">
        <v>106.808922</v>
      </c>
      <c r="D76">
        <v>1</v>
      </c>
      <c r="E76">
        <v>-6.5110252818525272</v>
      </c>
      <c r="F76">
        <v>106.8079152213445</v>
      </c>
    </row>
    <row r="77" spans="1:6" x14ac:dyDescent="0.25">
      <c r="A77">
        <v>11002285467233</v>
      </c>
      <c r="B77">
        <v>-6.5094849999999997</v>
      </c>
      <c r="C77">
        <v>106.810303</v>
      </c>
      <c r="D77">
        <v>1</v>
      </c>
      <c r="E77">
        <v>-6.5110252818525272</v>
      </c>
      <c r="F77">
        <v>106.8079152213445</v>
      </c>
    </row>
    <row r="78" spans="1:6" x14ac:dyDescent="0.25">
      <c r="A78">
        <v>11002286944386</v>
      </c>
      <c r="B78">
        <v>-6.5108540000000001</v>
      </c>
      <c r="C78">
        <v>106.80882</v>
      </c>
      <c r="D78">
        <v>1</v>
      </c>
      <c r="E78">
        <v>-6.5110252818525272</v>
      </c>
      <c r="F78">
        <v>106.8079152213445</v>
      </c>
    </row>
    <row r="79" spans="1:6" x14ac:dyDescent="0.25">
      <c r="A79">
        <v>11002284197388</v>
      </c>
      <c r="B79">
        <v>-6.510783</v>
      </c>
      <c r="C79">
        <v>106.80837</v>
      </c>
      <c r="D79">
        <v>1</v>
      </c>
      <c r="E79">
        <v>-6.5110252818525272</v>
      </c>
      <c r="F79">
        <v>106.8079152213445</v>
      </c>
    </row>
    <row r="80" spans="1:6" x14ac:dyDescent="0.25">
      <c r="A80">
        <v>11002276507948</v>
      </c>
      <c r="B80">
        <v>-6.5150189999999997</v>
      </c>
      <c r="C80">
        <v>106.810602</v>
      </c>
      <c r="D80">
        <v>1</v>
      </c>
      <c r="E80">
        <v>-6.5110252818525272</v>
      </c>
      <c r="F80">
        <v>106.8079152213445</v>
      </c>
    </row>
    <row r="81" spans="1:6" x14ac:dyDescent="0.25">
      <c r="A81">
        <v>11002277484781</v>
      </c>
      <c r="B81">
        <v>-6.5143440000000004</v>
      </c>
      <c r="C81">
        <v>106.80869</v>
      </c>
      <c r="D81">
        <v>1</v>
      </c>
      <c r="E81">
        <v>-6.5110252818525272</v>
      </c>
      <c r="F81">
        <v>106.8079152213445</v>
      </c>
    </row>
    <row r="82" spans="1:6" x14ac:dyDescent="0.25">
      <c r="A82">
        <v>11002281940107</v>
      </c>
      <c r="B82">
        <v>-6.5134569999999998</v>
      </c>
      <c r="C82">
        <v>106.80964</v>
      </c>
      <c r="D82">
        <v>1</v>
      </c>
      <c r="E82">
        <v>-6.5110252818525272</v>
      </c>
      <c r="F82">
        <v>106.8079152213445</v>
      </c>
    </row>
    <row r="83" spans="1:6" x14ac:dyDescent="0.25">
      <c r="A83">
        <v>11002282671419</v>
      </c>
      <c r="B83">
        <v>-6.5137660000000004</v>
      </c>
      <c r="C83">
        <v>106.80958699999999</v>
      </c>
      <c r="D83">
        <v>1</v>
      </c>
      <c r="E83">
        <v>-6.5110252818525272</v>
      </c>
      <c r="F83">
        <v>106.8079152213445</v>
      </c>
    </row>
    <row r="84" spans="1:6" x14ac:dyDescent="0.25">
      <c r="A84">
        <v>11002282833280</v>
      </c>
      <c r="B84">
        <v>-6.5141349999999996</v>
      </c>
      <c r="C84">
        <v>106.810074</v>
      </c>
      <c r="D84">
        <v>1</v>
      </c>
      <c r="E84">
        <v>-6.5110252818525272</v>
      </c>
      <c r="F84">
        <v>106.8079152213445</v>
      </c>
    </row>
    <row r="85" spans="1:6" x14ac:dyDescent="0.25">
      <c r="A85">
        <v>11002283904149</v>
      </c>
      <c r="B85">
        <v>-6.5148489999999999</v>
      </c>
      <c r="C85">
        <v>106.811429</v>
      </c>
      <c r="D85">
        <v>1</v>
      </c>
      <c r="E85">
        <v>-6.5110252818525272</v>
      </c>
      <c r="F85">
        <v>106.8079152213445</v>
      </c>
    </row>
    <row r="86" spans="1:6" x14ac:dyDescent="0.25">
      <c r="A86">
        <v>11002285344244</v>
      </c>
      <c r="B86">
        <v>-6.5151620000000001</v>
      </c>
      <c r="C86">
        <v>106.81035</v>
      </c>
      <c r="D86">
        <v>1</v>
      </c>
      <c r="E86">
        <v>-6.5110252818525272</v>
      </c>
      <c r="F86">
        <v>106.8079152213445</v>
      </c>
    </row>
    <row r="87" spans="1:6" x14ac:dyDescent="0.25">
      <c r="A87">
        <v>11002274483110</v>
      </c>
      <c r="B87">
        <v>-6.5130869999999996</v>
      </c>
      <c r="C87">
        <v>106.81004</v>
      </c>
      <c r="D87">
        <v>1</v>
      </c>
      <c r="E87">
        <v>-6.5110252818525272</v>
      </c>
      <c r="F87">
        <v>106.8079152213445</v>
      </c>
    </row>
    <row r="88" spans="1:6" x14ac:dyDescent="0.25">
      <c r="A88">
        <v>11002276538830</v>
      </c>
      <c r="B88">
        <v>-6.512785</v>
      </c>
      <c r="C88">
        <v>106.81073000000001</v>
      </c>
      <c r="D88">
        <v>1</v>
      </c>
      <c r="E88">
        <v>-6.5110252818525272</v>
      </c>
      <c r="F88">
        <v>106.8079152213445</v>
      </c>
    </row>
    <row r="89" spans="1:6" x14ac:dyDescent="0.25">
      <c r="A89">
        <v>11002280204310</v>
      </c>
      <c r="B89">
        <v>-6.5142559999999996</v>
      </c>
      <c r="C89">
        <v>106.81032999999999</v>
      </c>
      <c r="D89">
        <v>1</v>
      </c>
      <c r="E89">
        <v>-6.5110252818525272</v>
      </c>
      <c r="F89">
        <v>106.8079152213445</v>
      </c>
    </row>
    <row r="90" spans="1:6" x14ac:dyDescent="0.25">
      <c r="A90">
        <v>11002280792246</v>
      </c>
      <c r="B90">
        <v>-6.5152479999999997</v>
      </c>
      <c r="C90">
        <v>106.81108</v>
      </c>
      <c r="D90">
        <v>1</v>
      </c>
      <c r="E90">
        <v>-6.5110252818525272</v>
      </c>
      <c r="F90">
        <v>106.8079152213445</v>
      </c>
    </row>
    <row r="91" spans="1:6" x14ac:dyDescent="0.25">
      <c r="A91">
        <v>11002281929780</v>
      </c>
      <c r="B91">
        <v>-6.5143700000000004</v>
      </c>
      <c r="C91">
        <v>106.80894000000001</v>
      </c>
      <c r="D91">
        <v>1</v>
      </c>
      <c r="E91">
        <v>-6.5110252818525272</v>
      </c>
      <c r="F91">
        <v>106.8079152213445</v>
      </c>
    </row>
    <row r="92" spans="1:6" x14ac:dyDescent="0.25">
      <c r="A92">
        <v>11002282185383</v>
      </c>
      <c r="B92">
        <v>-6.5131839999999999</v>
      </c>
      <c r="C92">
        <v>106.810458</v>
      </c>
      <c r="D92">
        <v>1</v>
      </c>
      <c r="E92">
        <v>-6.5110252818525272</v>
      </c>
      <c r="F92">
        <v>106.8079152213445</v>
      </c>
    </row>
    <row r="93" spans="1:6" x14ac:dyDescent="0.25">
      <c r="A93">
        <v>11002282203661</v>
      </c>
      <c r="B93">
        <v>-6.5152479999999997</v>
      </c>
      <c r="C93">
        <v>106.81108</v>
      </c>
      <c r="D93">
        <v>1</v>
      </c>
      <c r="E93">
        <v>-6.5110252818525272</v>
      </c>
      <c r="F93">
        <v>106.8079152213445</v>
      </c>
    </row>
    <row r="94" spans="1:6" x14ac:dyDescent="0.25">
      <c r="A94">
        <v>11002284249049</v>
      </c>
      <c r="B94">
        <v>-6.5140500000000001</v>
      </c>
      <c r="C94">
        <v>106.810936</v>
      </c>
      <c r="D94">
        <v>1</v>
      </c>
      <c r="E94">
        <v>-6.5110252818525272</v>
      </c>
      <c r="F94">
        <v>106.8079152213445</v>
      </c>
    </row>
    <row r="95" spans="1:6" x14ac:dyDescent="0.25">
      <c r="A95">
        <v>11002284328599</v>
      </c>
      <c r="B95">
        <v>-6.5132989999999999</v>
      </c>
      <c r="C95">
        <v>106.81012</v>
      </c>
      <c r="D95">
        <v>1</v>
      </c>
      <c r="E95">
        <v>-6.5110252818525272</v>
      </c>
      <c r="F95">
        <v>106.8079152213445</v>
      </c>
    </row>
    <row r="96" spans="1:6" x14ac:dyDescent="0.25">
      <c r="A96">
        <v>11002285059061</v>
      </c>
      <c r="B96">
        <v>-6.5132640000000004</v>
      </c>
      <c r="C96">
        <v>106.80848</v>
      </c>
      <c r="D96">
        <v>1</v>
      </c>
      <c r="E96">
        <v>-6.5110252818525272</v>
      </c>
      <c r="F96">
        <v>106.8079152213445</v>
      </c>
    </row>
    <row r="97" spans="1:6" x14ac:dyDescent="0.25">
      <c r="A97">
        <v>11002286165082</v>
      </c>
      <c r="B97">
        <v>-6.5131839999999999</v>
      </c>
      <c r="C97">
        <v>106.810458</v>
      </c>
      <c r="D97">
        <v>1</v>
      </c>
      <c r="E97">
        <v>-6.5110252818525272</v>
      </c>
      <c r="F97">
        <v>106.8079152213445</v>
      </c>
    </row>
    <row r="98" spans="1:6" x14ac:dyDescent="0.25">
      <c r="A98">
        <v>11002284861735</v>
      </c>
      <c r="B98">
        <v>-6.5163260000000003</v>
      </c>
      <c r="C98">
        <v>106.80958</v>
      </c>
      <c r="D98">
        <v>1</v>
      </c>
      <c r="E98">
        <v>-6.5110252818525272</v>
      </c>
      <c r="F98">
        <v>106.8079152213445</v>
      </c>
    </row>
    <row r="99" spans="1:6" x14ac:dyDescent="0.25">
      <c r="A99">
        <v>11002285251584</v>
      </c>
      <c r="B99">
        <v>-6.5168900000000001</v>
      </c>
      <c r="C99">
        <v>106.80633</v>
      </c>
      <c r="D99">
        <v>1</v>
      </c>
      <c r="E99">
        <v>-6.5110252818525272</v>
      </c>
      <c r="F99">
        <v>106.8079152213445</v>
      </c>
    </row>
    <row r="100" spans="1:6" x14ac:dyDescent="0.25">
      <c r="A100">
        <v>11002281858945</v>
      </c>
      <c r="B100">
        <v>-6.5134150000000002</v>
      </c>
      <c r="C100">
        <v>106.80928</v>
      </c>
      <c r="D100">
        <v>1</v>
      </c>
      <c r="E100">
        <v>-6.5110252818525272</v>
      </c>
      <c r="F100">
        <v>106.8079152213445</v>
      </c>
    </row>
    <row r="101" spans="1:6" x14ac:dyDescent="0.25">
      <c r="A101">
        <v>11002274450828</v>
      </c>
      <c r="B101">
        <v>-6.5122340000000003</v>
      </c>
      <c r="C101">
        <v>106.816864</v>
      </c>
      <c r="D101">
        <v>1</v>
      </c>
      <c r="E101">
        <v>-6.5110252818525272</v>
      </c>
      <c r="F101">
        <v>106.8079152213445</v>
      </c>
    </row>
    <row r="102" spans="1:6" x14ac:dyDescent="0.25">
      <c r="A102">
        <v>11002276615506</v>
      </c>
      <c r="B102">
        <v>-6.5088970000000002</v>
      </c>
      <c r="C102">
        <v>106.81502999999999</v>
      </c>
      <c r="D102">
        <v>1</v>
      </c>
      <c r="E102">
        <v>-6.5110252818525272</v>
      </c>
      <c r="F102">
        <v>106.8079152213445</v>
      </c>
    </row>
    <row r="103" spans="1:6" x14ac:dyDescent="0.25">
      <c r="A103">
        <v>11002286971632</v>
      </c>
      <c r="B103">
        <v>-6.5107030000000004</v>
      </c>
      <c r="C103">
        <v>106.81534499999999</v>
      </c>
      <c r="D103">
        <v>1</v>
      </c>
      <c r="E103">
        <v>-6.5110252818525272</v>
      </c>
      <c r="F103">
        <v>106.8079152213445</v>
      </c>
    </row>
    <row r="104" spans="1:6" x14ac:dyDescent="0.25">
      <c r="A104">
        <v>11002272568983</v>
      </c>
      <c r="B104">
        <v>-6.5417579999999997</v>
      </c>
      <c r="C104">
        <v>106.81272</v>
      </c>
      <c r="D104">
        <v>2</v>
      </c>
      <c r="E104">
        <v>-6.5268036683823398</v>
      </c>
      <c r="F104">
        <v>106.78421427795411</v>
      </c>
    </row>
    <row r="105" spans="1:6" x14ac:dyDescent="0.25">
      <c r="A105">
        <v>11002272517862</v>
      </c>
      <c r="B105">
        <v>-6.542929</v>
      </c>
      <c r="C105">
        <v>106.81507000000001</v>
      </c>
      <c r="D105">
        <v>2</v>
      </c>
      <c r="E105">
        <v>-6.5268036683823398</v>
      </c>
      <c r="F105">
        <v>106.78421427795411</v>
      </c>
    </row>
    <row r="106" spans="1:6" x14ac:dyDescent="0.25">
      <c r="A106">
        <v>11002286551740</v>
      </c>
      <c r="B106">
        <v>-6.5142910000000001</v>
      </c>
      <c r="C106">
        <v>106.79137</v>
      </c>
      <c r="D106">
        <v>2</v>
      </c>
      <c r="E106">
        <v>-6.5268036683823398</v>
      </c>
      <c r="F106">
        <v>106.78421427795411</v>
      </c>
    </row>
    <row r="107" spans="1:6" x14ac:dyDescent="0.25">
      <c r="A107">
        <v>11002279371612</v>
      </c>
      <c r="B107">
        <v>-6.516451</v>
      </c>
      <c r="C107">
        <v>106.797048</v>
      </c>
      <c r="D107">
        <v>2</v>
      </c>
      <c r="E107">
        <v>-6.5268036683823398</v>
      </c>
      <c r="F107">
        <v>106.78421427795411</v>
      </c>
    </row>
    <row r="108" spans="1:6" x14ac:dyDescent="0.25">
      <c r="A108">
        <v>11002276040715</v>
      </c>
      <c r="B108">
        <v>-6.5183229999999996</v>
      </c>
      <c r="C108">
        <v>106.790436</v>
      </c>
      <c r="D108">
        <v>2</v>
      </c>
      <c r="E108">
        <v>-6.5268036683823398</v>
      </c>
      <c r="F108">
        <v>106.78421427795411</v>
      </c>
    </row>
    <row r="109" spans="1:6" x14ac:dyDescent="0.25">
      <c r="A109">
        <v>11002278079593</v>
      </c>
      <c r="B109">
        <v>-6.5175749999999999</v>
      </c>
      <c r="C109">
        <v>106.79279</v>
      </c>
      <c r="D109">
        <v>2</v>
      </c>
      <c r="E109">
        <v>-6.5268036683823398</v>
      </c>
      <c r="F109">
        <v>106.78421427795411</v>
      </c>
    </row>
    <row r="110" spans="1:6" x14ac:dyDescent="0.25">
      <c r="A110">
        <v>11002278555268</v>
      </c>
      <c r="B110">
        <v>-6.5151859999999999</v>
      </c>
      <c r="C110">
        <v>106.78879499999999</v>
      </c>
      <c r="D110">
        <v>2</v>
      </c>
      <c r="E110">
        <v>-6.5268036683823398</v>
      </c>
      <c r="F110">
        <v>106.78421427795411</v>
      </c>
    </row>
    <row r="111" spans="1:6" x14ac:dyDescent="0.25">
      <c r="A111">
        <v>11002278668074</v>
      </c>
      <c r="B111">
        <v>-6.5168549999999996</v>
      </c>
      <c r="C111">
        <v>106.78937000000001</v>
      </c>
      <c r="D111">
        <v>2</v>
      </c>
      <c r="E111">
        <v>-6.5268036683823398</v>
      </c>
      <c r="F111">
        <v>106.78421427795411</v>
      </c>
    </row>
    <row r="112" spans="1:6" x14ac:dyDescent="0.25">
      <c r="A112">
        <v>11002278738443</v>
      </c>
      <c r="B112">
        <v>-6.5138280000000002</v>
      </c>
      <c r="C112">
        <v>106.79130000000001</v>
      </c>
      <c r="D112">
        <v>2</v>
      </c>
      <c r="E112">
        <v>-6.5268036683823398</v>
      </c>
      <c r="F112">
        <v>106.78421427795411</v>
      </c>
    </row>
    <row r="113" spans="1:6" x14ac:dyDescent="0.25">
      <c r="A113">
        <v>11002278873612</v>
      </c>
      <c r="B113">
        <v>-6.5152770000000002</v>
      </c>
      <c r="C113">
        <v>106.788864</v>
      </c>
      <c r="D113">
        <v>2</v>
      </c>
      <c r="E113">
        <v>-6.5268036683823398</v>
      </c>
      <c r="F113">
        <v>106.78421427795411</v>
      </c>
    </row>
    <row r="114" spans="1:6" x14ac:dyDescent="0.25">
      <c r="A114">
        <v>11002279618133</v>
      </c>
      <c r="B114">
        <v>-6.5170729999999999</v>
      </c>
      <c r="C114">
        <v>106.79007</v>
      </c>
      <c r="D114">
        <v>2</v>
      </c>
      <c r="E114">
        <v>-6.5268036683823398</v>
      </c>
      <c r="F114">
        <v>106.78421427795411</v>
      </c>
    </row>
    <row r="115" spans="1:6" x14ac:dyDescent="0.25">
      <c r="A115">
        <v>11002280843269</v>
      </c>
      <c r="B115">
        <v>-6.5218600000000002</v>
      </c>
      <c r="C115">
        <v>106.793598</v>
      </c>
      <c r="D115">
        <v>2</v>
      </c>
      <c r="E115">
        <v>-6.5268036683823398</v>
      </c>
      <c r="F115">
        <v>106.78421427795411</v>
      </c>
    </row>
    <row r="116" spans="1:6" x14ac:dyDescent="0.25">
      <c r="A116">
        <v>11002281032345</v>
      </c>
      <c r="B116">
        <v>-6.5149679999999996</v>
      </c>
      <c r="C116">
        <v>106.790279</v>
      </c>
      <c r="D116">
        <v>2</v>
      </c>
      <c r="E116">
        <v>-6.5268036683823398</v>
      </c>
      <c r="F116">
        <v>106.78421427795411</v>
      </c>
    </row>
    <row r="117" spans="1:6" x14ac:dyDescent="0.25">
      <c r="A117">
        <v>11002283177503</v>
      </c>
      <c r="B117">
        <v>-6.5153499999999998</v>
      </c>
      <c r="C117">
        <v>106.790733</v>
      </c>
      <c r="D117">
        <v>2</v>
      </c>
      <c r="E117">
        <v>-6.5268036683823398</v>
      </c>
      <c r="F117">
        <v>106.78421427795411</v>
      </c>
    </row>
    <row r="118" spans="1:6" x14ac:dyDescent="0.25">
      <c r="A118">
        <v>11002284590242</v>
      </c>
      <c r="B118">
        <v>-6.5155589999999997</v>
      </c>
      <c r="C118">
        <v>106.790466</v>
      </c>
      <c r="D118">
        <v>2</v>
      </c>
      <c r="E118">
        <v>-6.5268036683823398</v>
      </c>
      <c r="F118">
        <v>106.78421427795411</v>
      </c>
    </row>
    <row r="119" spans="1:6" x14ac:dyDescent="0.25">
      <c r="A119">
        <v>11002285663217</v>
      </c>
      <c r="B119">
        <v>-6.521312</v>
      </c>
      <c r="C119">
        <v>106.79351</v>
      </c>
      <c r="D119">
        <v>2</v>
      </c>
      <c r="E119">
        <v>-6.5268036683823398</v>
      </c>
      <c r="F119">
        <v>106.78421427795411</v>
      </c>
    </row>
    <row r="120" spans="1:6" x14ac:dyDescent="0.25">
      <c r="A120">
        <v>11002286019259</v>
      </c>
      <c r="B120">
        <v>-6.5198369999999999</v>
      </c>
      <c r="C120">
        <v>106.79397</v>
      </c>
      <c r="D120">
        <v>2</v>
      </c>
      <c r="E120">
        <v>-6.5268036683823398</v>
      </c>
      <c r="F120">
        <v>106.78421427795411</v>
      </c>
    </row>
    <row r="121" spans="1:6" x14ac:dyDescent="0.25">
      <c r="A121">
        <v>11002270137271</v>
      </c>
      <c r="B121">
        <v>-6.5191220000000003</v>
      </c>
      <c r="C121">
        <v>106.79277999999999</v>
      </c>
      <c r="D121">
        <v>2</v>
      </c>
      <c r="E121">
        <v>-6.5268036683823398</v>
      </c>
      <c r="F121">
        <v>106.78421427795411</v>
      </c>
    </row>
    <row r="122" spans="1:6" x14ac:dyDescent="0.25">
      <c r="A122">
        <v>11002279387644</v>
      </c>
      <c r="B122">
        <v>-6.5222800000000003</v>
      </c>
      <c r="C122">
        <v>106.79248</v>
      </c>
      <c r="D122">
        <v>2</v>
      </c>
      <c r="E122">
        <v>-6.5268036683823398</v>
      </c>
      <c r="F122">
        <v>106.78421427795411</v>
      </c>
    </row>
    <row r="123" spans="1:6" x14ac:dyDescent="0.25">
      <c r="A123">
        <v>11002280647261</v>
      </c>
      <c r="B123">
        <v>-6.526205</v>
      </c>
      <c r="C123">
        <v>106.76114200000001</v>
      </c>
      <c r="D123">
        <v>2</v>
      </c>
      <c r="E123">
        <v>-6.5268036683823398</v>
      </c>
      <c r="F123">
        <v>106.78421427795411</v>
      </c>
    </row>
    <row r="124" spans="1:6" x14ac:dyDescent="0.25">
      <c r="A124">
        <v>11002269154535</v>
      </c>
      <c r="B124">
        <v>-6.5653319999999997</v>
      </c>
      <c r="C124">
        <v>106.80004099999999</v>
      </c>
      <c r="D124">
        <v>2</v>
      </c>
      <c r="E124">
        <v>-6.5268036683823398</v>
      </c>
      <c r="F124">
        <v>106.78421427795411</v>
      </c>
    </row>
    <row r="125" spans="1:6" x14ac:dyDescent="0.25">
      <c r="A125">
        <v>11002278480739</v>
      </c>
      <c r="B125">
        <v>-6.5267710000000001</v>
      </c>
      <c r="C125">
        <v>106.78545</v>
      </c>
      <c r="D125">
        <v>2</v>
      </c>
      <c r="E125">
        <v>-6.5268036683823398</v>
      </c>
      <c r="F125">
        <v>106.78421427795411</v>
      </c>
    </row>
    <row r="126" spans="1:6" x14ac:dyDescent="0.25">
      <c r="A126">
        <v>11002288421915</v>
      </c>
      <c r="B126">
        <v>-6.5263609999999996</v>
      </c>
      <c r="C126">
        <v>106.788972</v>
      </c>
      <c r="D126">
        <v>2</v>
      </c>
      <c r="E126">
        <v>-6.5268036683823398</v>
      </c>
      <c r="F126">
        <v>106.78421427795411</v>
      </c>
    </row>
    <row r="127" spans="1:6" x14ac:dyDescent="0.25">
      <c r="A127">
        <v>11002279775740</v>
      </c>
      <c r="B127">
        <v>-6.5260579999999999</v>
      </c>
      <c r="C127">
        <v>106.78797</v>
      </c>
      <c r="D127">
        <v>2</v>
      </c>
      <c r="E127">
        <v>-6.5268036683823398</v>
      </c>
      <c r="F127">
        <v>106.78421427795411</v>
      </c>
    </row>
    <row r="128" spans="1:6" x14ac:dyDescent="0.25">
      <c r="A128">
        <v>11002283006780</v>
      </c>
      <c r="B128">
        <v>-6.5305600000000004</v>
      </c>
      <c r="C128">
        <v>106.78575600000001</v>
      </c>
      <c r="D128">
        <v>2</v>
      </c>
      <c r="E128">
        <v>-6.5268036683823398</v>
      </c>
      <c r="F128">
        <v>106.78421427795411</v>
      </c>
    </row>
    <row r="129" spans="1:6" x14ac:dyDescent="0.25">
      <c r="A129">
        <v>11002287879498</v>
      </c>
      <c r="B129">
        <v>-6.5285859999999998</v>
      </c>
      <c r="C129">
        <v>106.787302</v>
      </c>
      <c r="D129">
        <v>2</v>
      </c>
      <c r="E129">
        <v>-6.5268036683823398</v>
      </c>
      <c r="F129">
        <v>106.78421427795411</v>
      </c>
    </row>
    <row r="130" spans="1:6" x14ac:dyDescent="0.25">
      <c r="A130">
        <v>11002257809502</v>
      </c>
      <c r="B130">
        <v>-6.525468</v>
      </c>
      <c r="C130">
        <v>106.781727</v>
      </c>
      <c r="D130">
        <v>2</v>
      </c>
      <c r="E130">
        <v>-6.5268036683823398</v>
      </c>
      <c r="F130">
        <v>106.78421427795411</v>
      </c>
    </row>
    <row r="131" spans="1:6" x14ac:dyDescent="0.25">
      <c r="A131">
        <v>11002275804040</v>
      </c>
      <c r="B131">
        <v>-6.5281039999999999</v>
      </c>
      <c r="C131">
        <v>106.778454</v>
      </c>
      <c r="D131">
        <v>2</v>
      </c>
      <c r="E131">
        <v>-6.5268036683823398</v>
      </c>
      <c r="F131">
        <v>106.78421427795411</v>
      </c>
    </row>
    <row r="132" spans="1:6" x14ac:dyDescent="0.25">
      <c r="A132">
        <v>11002287357611</v>
      </c>
      <c r="B132">
        <v>-6.5279069999999999</v>
      </c>
      <c r="C132">
        <v>106.77907</v>
      </c>
      <c r="D132">
        <v>2</v>
      </c>
      <c r="E132">
        <v>-6.5268036683823398</v>
      </c>
      <c r="F132">
        <v>106.78421427795411</v>
      </c>
    </row>
    <row r="133" spans="1:6" x14ac:dyDescent="0.25">
      <c r="A133">
        <v>11002269347643</v>
      </c>
      <c r="B133">
        <v>-6.5290949999999999</v>
      </c>
      <c r="C133">
        <v>106.777214</v>
      </c>
      <c r="D133">
        <v>2</v>
      </c>
      <c r="E133">
        <v>-6.5268036683823398</v>
      </c>
      <c r="F133">
        <v>106.78421427795411</v>
      </c>
    </row>
    <row r="134" spans="1:6" x14ac:dyDescent="0.25">
      <c r="A134">
        <v>11002285289484</v>
      </c>
      <c r="B134">
        <v>-6.5273490000000001</v>
      </c>
      <c r="C134">
        <v>106.780968</v>
      </c>
      <c r="D134">
        <v>2</v>
      </c>
      <c r="E134">
        <v>-6.5268036683823398</v>
      </c>
      <c r="F134">
        <v>106.78421427795411</v>
      </c>
    </row>
    <row r="135" spans="1:6" x14ac:dyDescent="0.25">
      <c r="A135">
        <v>11002285621619</v>
      </c>
      <c r="B135">
        <v>-6.5273490000000001</v>
      </c>
      <c r="C135">
        <v>106.780968</v>
      </c>
      <c r="D135">
        <v>2</v>
      </c>
      <c r="E135">
        <v>-6.5268036683823398</v>
      </c>
      <c r="F135">
        <v>106.78421427795411</v>
      </c>
    </row>
    <row r="136" spans="1:6" x14ac:dyDescent="0.25">
      <c r="A136">
        <v>11002281239030</v>
      </c>
      <c r="B136">
        <v>-6.5303209999999998</v>
      </c>
      <c r="C136">
        <v>106.77837</v>
      </c>
      <c r="D136">
        <v>2</v>
      </c>
      <c r="E136">
        <v>-6.5268036683823398</v>
      </c>
      <c r="F136">
        <v>106.78421427795411</v>
      </c>
    </row>
    <row r="137" spans="1:6" x14ac:dyDescent="0.25">
      <c r="A137">
        <v>11002286703992</v>
      </c>
      <c r="B137">
        <v>-6.530945</v>
      </c>
      <c r="C137">
        <v>106.77821</v>
      </c>
      <c r="D137">
        <v>2</v>
      </c>
      <c r="E137">
        <v>-6.5268036683823398</v>
      </c>
      <c r="F137">
        <v>106.78421427795411</v>
      </c>
    </row>
    <row r="138" spans="1:6" x14ac:dyDescent="0.25">
      <c r="A138">
        <v>11002284376561</v>
      </c>
      <c r="B138">
        <v>-6.5313150000000002</v>
      </c>
      <c r="C138">
        <v>106.778299</v>
      </c>
      <c r="D138">
        <v>2</v>
      </c>
      <c r="E138">
        <v>-6.5268036683823398</v>
      </c>
      <c r="F138">
        <v>106.78421427795411</v>
      </c>
    </row>
    <row r="139" spans="1:6" x14ac:dyDescent="0.25">
      <c r="A139">
        <v>11002281384097</v>
      </c>
      <c r="B139">
        <v>-6.5296079999999996</v>
      </c>
      <c r="C139">
        <v>106.77875</v>
      </c>
      <c r="D139">
        <v>2</v>
      </c>
      <c r="E139">
        <v>-6.5268036683823398</v>
      </c>
      <c r="F139">
        <v>106.78421427795411</v>
      </c>
    </row>
    <row r="140" spans="1:6" x14ac:dyDescent="0.25">
      <c r="A140">
        <v>11002287077166</v>
      </c>
      <c r="B140">
        <v>-6.5273490000000001</v>
      </c>
      <c r="C140">
        <v>106.78097</v>
      </c>
      <c r="D140">
        <v>2</v>
      </c>
      <c r="E140">
        <v>-6.5268036683823398</v>
      </c>
      <c r="F140">
        <v>106.78421427795411</v>
      </c>
    </row>
    <row r="141" spans="1:6" x14ac:dyDescent="0.25">
      <c r="A141">
        <v>11002278978339</v>
      </c>
      <c r="B141">
        <v>-6.5247479999999998</v>
      </c>
      <c r="C141">
        <v>106.788574</v>
      </c>
      <c r="D141">
        <v>2</v>
      </c>
      <c r="E141">
        <v>-6.5268036683823398</v>
      </c>
      <c r="F141">
        <v>106.78421427795411</v>
      </c>
    </row>
    <row r="142" spans="1:6" x14ac:dyDescent="0.25">
      <c r="A142">
        <v>11002282494731</v>
      </c>
      <c r="B142">
        <v>-6.5273490000000001</v>
      </c>
      <c r="C142">
        <v>106.780968</v>
      </c>
      <c r="D142">
        <v>2</v>
      </c>
      <c r="E142">
        <v>-6.5268036683823398</v>
      </c>
      <c r="F142">
        <v>106.78421427795411</v>
      </c>
    </row>
    <row r="143" spans="1:6" x14ac:dyDescent="0.25">
      <c r="A143">
        <v>11002267939873</v>
      </c>
      <c r="B143">
        <v>-6.5295899999999998</v>
      </c>
      <c r="C143">
        <v>106.77794</v>
      </c>
      <c r="D143">
        <v>2</v>
      </c>
      <c r="E143">
        <v>-6.5268036683823398</v>
      </c>
      <c r="F143">
        <v>106.78421427795411</v>
      </c>
    </row>
    <row r="144" spans="1:6" x14ac:dyDescent="0.25">
      <c r="A144">
        <v>11002285195820</v>
      </c>
      <c r="B144">
        <v>-6.5291030000000001</v>
      </c>
      <c r="C144">
        <v>106.77722799999999</v>
      </c>
      <c r="D144">
        <v>2</v>
      </c>
      <c r="E144">
        <v>-6.5268036683823398</v>
      </c>
      <c r="F144">
        <v>106.78421427795411</v>
      </c>
    </row>
    <row r="145" spans="1:6" x14ac:dyDescent="0.25">
      <c r="A145">
        <v>11002279818735</v>
      </c>
      <c r="B145">
        <v>-6.526681</v>
      </c>
      <c r="C145">
        <v>106.77736</v>
      </c>
      <c r="D145">
        <v>2</v>
      </c>
      <c r="E145">
        <v>-6.5268036683823398</v>
      </c>
      <c r="F145">
        <v>106.78421427795411</v>
      </c>
    </row>
    <row r="146" spans="1:6" x14ac:dyDescent="0.25">
      <c r="A146">
        <v>11002282405850</v>
      </c>
      <c r="B146">
        <v>-6.5274239999999999</v>
      </c>
      <c r="C146">
        <v>106.777176</v>
      </c>
      <c r="D146">
        <v>2</v>
      </c>
      <c r="E146">
        <v>-6.5268036683823398</v>
      </c>
      <c r="F146">
        <v>106.78421427795411</v>
      </c>
    </row>
    <row r="147" spans="1:6" x14ac:dyDescent="0.25">
      <c r="A147">
        <v>11002274103784</v>
      </c>
      <c r="B147">
        <v>-6.5271489999999996</v>
      </c>
      <c r="C147">
        <v>106.781019</v>
      </c>
      <c r="D147">
        <v>2</v>
      </c>
      <c r="E147">
        <v>-6.5268036683823398</v>
      </c>
      <c r="F147">
        <v>106.78421427795411</v>
      </c>
    </row>
    <row r="148" spans="1:6" x14ac:dyDescent="0.25">
      <c r="A148">
        <v>11002282867609</v>
      </c>
      <c r="B148">
        <v>-6.5259619999999998</v>
      </c>
      <c r="C148">
        <v>106.77839</v>
      </c>
      <c r="D148">
        <v>2</v>
      </c>
      <c r="E148">
        <v>-6.5268036683823398</v>
      </c>
      <c r="F148">
        <v>106.78421427795411</v>
      </c>
    </row>
    <row r="149" spans="1:6" x14ac:dyDescent="0.25">
      <c r="A149">
        <v>11002281574746</v>
      </c>
      <c r="B149">
        <v>-6.523574</v>
      </c>
      <c r="C149">
        <v>106.77983999999999</v>
      </c>
      <c r="D149">
        <v>2</v>
      </c>
      <c r="E149">
        <v>-6.5268036683823398</v>
      </c>
      <c r="F149">
        <v>106.78421427795411</v>
      </c>
    </row>
    <row r="150" spans="1:6" x14ac:dyDescent="0.25">
      <c r="A150">
        <v>11002284983901</v>
      </c>
      <c r="B150">
        <v>-6.5236770000000002</v>
      </c>
      <c r="C150">
        <v>106.78041399999999</v>
      </c>
      <c r="D150">
        <v>2</v>
      </c>
      <c r="E150">
        <v>-6.5268036683823398</v>
      </c>
      <c r="F150">
        <v>106.78421427795411</v>
      </c>
    </row>
    <row r="151" spans="1:6" x14ac:dyDescent="0.25">
      <c r="A151">
        <v>11002276608117</v>
      </c>
      <c r="B151">
        <v>-6.5244590000000002</v>
      </c>
      <c r="C151">
        <v>106.781519</v>
      </c>
      <c r="D151">
        <v>2</v>
      </c>
      <c r="E151">
        <v>-6.5268036683823398</v>
      </c>
      <c r="F151">
        <v>106.78421427795411</v>
      </c>
    </row>
    <row r="152" spans="1:6" x14ac:dyDescent="0.25">
      <c r="A152">
        <v>11002285611690</v>
      </c>
      <c r="B152">
        <v>-6.5246279999999999</v>
      </c>
      <c r="C152">
        <v>106.78190600000001</v>
      </c>
      <c r="D152">
        <v>2</v>
      </c>
      <c r="E152">
        <v>-6.5268036683823398</v>
      </c>
      <c r="F152">
        <v>106.78421427795411</v>
      </c>
    </row>
    <row r="153" spans="1:6" x14ac:dyDescent="0.25">
      <c r="A153">
        <v>11002281931817</v>
      </c>
      <c r="B153">
        <v>-6.5259489999999998</v>
      </c>
      <c r="C153">
        <v>106.779678</v>
      </c>
      <c r="D153">
        <v>2</v>
      </c>
      <c r="E153">
        <v>-6.5268036683823398</v>
      </c>
      <c r="F153">
        <v>106.78421427795411</v>
      </c>
    </row>
    <row r="154" spans="1:6" x14ac:dyDescent="0.25">
      <c r="A154">
        <v>11002285345836</v>
      </c>
      <c r="B154">
        <v>-6.5321069999999999</v>
      </c>
      <c r="C154">
        <v>106.78207999999999</v>
      </c>
      <c r="D154">
        <v>2</v>
      </c>
      <c r="E154">
        <v>-6.5268036683823398</v>
      </c>
      <c r="F154">
        <v>106.78421427795411</v>
      </c>
    </row>
    <row r="155" spans="1:6" x14ac:dyDescent="0.25">
      <c r="A155">
        <v>11002279147064</v>
      </c>
      <c r="B155">
        <v>-6.5274099999999997</v>
      </c>
      <c r="C155">
        <v>106.780542</v>
      </c>
      <c r="D155">
        <v>2</v>
      </c>
      <c r="E155">
        <v>-6.5268036683823398</v>
      </c>
      <c r="F155">
        <v>106.78421427795411</v>
      </c>
    </row>
    <row r="156" spans="1:6" x14ac:dyDescent="0.25">
      <c r="A156">
        <v>11002282415080</v>
      </c>
      <c r="B156">
        <v>-6.5255859999999997</v>
      </c>
      <c r="C156">
        <v>106.78122</v>
      </c>
      <c r="D156">
        <v>2</v>
      </c>
      <c r="E156">
        <v>-6.5268036683823398</v>
      </c>
      <c r="F156">
        <v>106.78421427795411</v>
      </c>
    </row>
    <row r="157" spans="1:6" x14ac:dyDescent="0.25">
      <c r="A157">
        <v>11002283178492</v>
      </c>
      <c r="B157">
        <v>-6.5274780000000003</v>
      </c>
      <c r="C157">
        <v>106.780495</v>
      </c>
      <c r="D157">
        <v>2</v>
      </c>
      <c r="E157">
        <v>-6.5268036683823398</v>
      </c>
      <c r="F157">
        <v>106.78421427795411</v>
      </c>
    </row>
    <row r="158" spans="1:6" x14ac:dyDescent="0.25">
      <c r="A158">
        <v>11002284281735</v>
      </c>
      <c r="B158">
        <v>-6.5257240000000003</v>
      </c>
      <c r="C158">
        <v>106.78103</v>
      </c>
      <c r="D158">
        <v>2</v>
      </c>
      <c r="E158">
        <v>-6.5268036683823398</v>
      </c>
      <c r="F158">
        <v>106.78421427795411</v>
      </c>
    </row>
    <row r="159" spans="1:6" x14ac:dyDescent="0.25">
      <c r="A159">
        <v>11002286164683</v>
      </c>
      <c r="B159">
        <v>-6.5263679999999997</v>
      </c>
      <c r="C159">
        <v>106.780625</v>
      </c>
      <c r="D159">
        <v>2</v>
      </c>
      <c r="E159">
        <v>-6.5268036683823398</v>
      </c>
      <c r="F159">
        <v>106.78421427795411</v>
      </c>
    </row>
    <row r="160" spans="1:6" x14ac:dyDescent="0.25">
      <c r="A160">
        <v>11002270011373</v>
      </c>
      <c r="B160">
        <v>-6.5281039999999999</v>
      </c>
      <c r="C160">
        <v>106.778454</v>
      </c>
      <c r="D160">
        <v>2</v>
      </c>
      <c r="E160">
        <v>-6.5268036683823398</v>
      </c>
      <c r="F160">
        <v>106.78421427795411</v>
      </c>
    </row>
    <row r="161" spans="1:6" x14ac:dyDescent="0.25">
      <c r="A161">
        <v>11002268887913</v>
      </c>
      <c r="B161">
        <v>-6.5290949999999999</v>
      </c>
      <c r="C161">
        <v>106.777214</v>
      </c>
      <c r="D161">
        <v>2</v>
      </c>
      <c r="E161">
        <v>-6.5268036683823398</v>
      </c>
      <c r="F161">
        <v>106.78421427795411</v>
      </c>
    </row>
    <row r="162" spans="1:6" x14ac:dyDescent="0.25">
      <c r="A162">
        <v>11002275801661</v>
      </c>
      <c r="B162">
        <v>-6.5258820000000002</v>
      </c>
      <c r="C162">
        <v>106.78095999999999</v>
      </c>
      <c r="D162">
        <v>2</v>
      </c>
      <c r="E162">
        <v>-6.5268036683823398</v>
      </c>
      <c r="F162">
        <v>106.78421427795411</v>
      </c>
    </row>
    <row r="163" spans="1:6" x14ac:dyDescent="0.25">
      <c r="A163">
        <v>11002282109059</v>
      </c>
      <c r="B163">
        <v>-6.5300510000000003</v>
      </c>
      <c r="C163">
        <v>106.78353300000001</v>
      </c>
      <c r="D163">
        <v>2</v>
      </c>
      <c r="E163">
        <v>-6.5268036683823398</v>
      </c>
      <c r="F163">
        <v>106.78421427795411</v>
      </c>
    </row>
    <row r="164" spans="1:6" x14ac:dyDescent="0.25">
      <c r="A164">
        <v>11002276293964</v>
      </c>
      <c r="B164">
        <v>-6.5260230000000004</v>
      </c>
      <c r="C164">
        <v>106.78306600000001</v>
      </c>
      <c r="D164">
        <v>2</v>
      </c>
      <c r="E164">
        <v>-6.5268036683823398</v>
      </c>
      <c r="F164">
        <v>106.78421427795411</v>
      </c>
    </row>
    <row r="165" spans="1:6" x14ac:dyDescent="0.25">
      <c r="A165">
        <v>11002276464447</v>
      </c>
      <c r="B165">
        <v>-6.526154</v>
      </c>
      <c r="C165">
        <v>106.78305400000001</v>
      </c>
      <c r="D165">
        <v>2</v>
      </c>
      <c r="E165">
        <v>-6.5268036683823398</v>
      </c>
      <c r="F165">
        <v>106.78421427795411</v>
      </c>
    </row>
    <row r="166" spans="1:6" x14ac:dyDescent="0.25">
      <c r="A166">
        <v>11002282614715</v>
      </c>
      <c r="B166">
        <v>-6.5266279999999997</v>
      </c>
      <c r="C166">
        <v>106.78288000000001</v>
      </c>
      <c r="D166">
        <v>2</v>
      </c>
      <c r="E166">
        <v>-6.5268036683823398</v>
      </c>
      <c r="F166">
        <v>106.78421427795411</v>
      </c>
    </row>
    <row r="167" spans="1:6" x14ac:dyDescent="0.25">
      <c r="A167">
        <v>11002282972299</v>
      </c>
      <c r="B167">
        <v>-6.5267299999999997</v>
      </c>
      <c r="C167">
        <v>106.781845</v>
      </c>
      <c r="D167">
        <v>2</v>
      </c>
      <c r="E167">
        <v>-6.5268036683823398</v>
      </c>
      <c r="F167">
        <v>106.78421427795411</v>
      </c>
    </row>
    <row r="168" spans="1:6" x14ac:dyDescent="0.25">
      <c r="A168">
        <v>11002273948854</v>
      </c>
      <c r="B168">
        <v>-6.523911</v>
      </c>
      <c r="C168">
        <v>106.78673999999999</v>
      </c>
      <c r="D168">
        <v>2</v>
      </c>
      <c r="E168">
        <v>-6.5268036683823398</v>
      </c>
      <c r="F168">
        <v>106.78421427795411</v>
      </c>
    </row>
    <row r="169" spans="1:6" x14ac:dyDescent="0.25">
      <c r="A169">
        <v>11002282902986</v>
      </c>
      <c r="B169">
        <v>-6.5210189999999999</v>
      </c>
      <c r="C169">
        <v>106.78396499999999</v>
      </c>
      <c r="D169">
        <v>2</v>
      </c>
      <c r="E169">
        <v>-6.5268036683823398</v>
      </c>
      <c r="F169">
        <v>106.78421427795411</v>
      </c>
    </row>
    <row r="170" spans="1:6" x14ac:dyDescent="0.25">
      <c r="A170">
        <v>11002284188346</v>
      </c>
      <c r="B170">
        <v>-6.5239370000000001</v>
      </c>
      <c r="C170">
        <v>106.785515</v>
      </c>
      <c r="D170">
        <v>2</v>
      </c>
      <c r="E170">
        <v>-6.5268036683823398</v>
      </c>
      <c r="F170">
        <v>106.78421427795411</v>
      </c>
    </row>
    <row r="171" spans="1:6" x14ac:dyDescent="0.25">
      <c r="A171">
        <v>11002284649881</v>
      </c>
      <c r="B171">
        <v>-6.5213669999999997</v>
      </c>
      <c r="C171">
        <v>106.784406</v>
      </c>
      <c r="D171">
        <v>2</v>
      </c>
      <c r="E171">
        <v>-6.5268036683823398</v>
      </c>
      <c r="F171">
        <v>106.78421427795411</v>
      </c>
    </row>
    <row r="172" spans="1:6" x14ac:dyDescent="0.25">
      <c r="A172">
        <v>11002274687769</v>
      </c>
      <c r="B172">
        <v>-6.5240999999999998</v>
      </c>
      <c r="C172">
        <v>106.78757299999999</v>
      </c>
      <c r="D172">
        <v>2</v>
      </c>
      <c r="E172">
        <v>-6.5268036683823398</v>
      </c>
      <c r="F172">
        <v>106.78421427795411</v>
      </c>
    </row>
    <row r="173" spans="1:6" x14ac:dyDescent="0.25">
      <c r="A173">
        <v>11002280891196</v>
      </c>
      <c r="B173">
        <v>-6.5253230000000002</v>
      </c>
      <c r="C173">
        <v>106.78734</v>
      </c>
      <c r="D173">
        <v>2</v>
      </c>
      <c r="E173">
        <v>-6.5268036683823398</v>
      </c>
      <c r="F173">
        <v>106.78421427795411</v>
      </c>
    </row>
    <row r="174" spans="1:6" x14ac:dyDescent="0.25">
      <c r="A174">
        <v>11002276088001</v>
      </c>
      <c r="B174">
        <v>-6.5270390000000003</v>
      </c>
      <c r="C174">
        <v>106.78697</v>
      </c>
      <c r="D174">
        <v>2</v>
      </c>
      <c r="E174">
        <v>-6.5268036683823398</v>
      </c>
      <c r="F174">
        <v>106.78421427795411</v>
      </c>
    </row>
    <row r="175" spans="1:6" x14ac:dyDescent="0.25">
      <c r="A175">
        <v>11002281118139</v>
      </c>
      <c r="B175">
        <v>-6.525398</v>
      </c>
      <c r="C175">
        <v>106.78534399999999</v>
      </c>
      <c r="D175">
        <v>2</v>
      </c>
      <c r="E175">
        <v>-6.5268036683823398</v>
      </c>
      <c r="F175">
        <v>106.78421427795411</v>
      </c>
    </row>
    <row r="176" spans="1:6" x14ac:dyDescent="0.25">
      <c r="A176">
        <v>11002282877082</v>
      </c>
      <c r="B176">
        <v>-6.5268689999999996</v>
      </c>
      <c r="C176">
        <v>106.78617</v>
      </c>
      <c r="D176">
        <v>2</v>
      </c>
      <c r="E176">
        <v>-6.5268036683823398</v>
      </c>
      <c r="F176">
        <v>106.78421427795411</v>
      </c>
    </row>
    <row r="177" spans="1:6" x14ac:dyDescent="0.25">
      <c r="A177">
        <v>11002284343547</v>
      </c>
      <c r="B177">
        <v>-6.5266390000000003</v>
      </c>
      <c r="C177">
        <v>106.785805</v>
      </c>
      <c r="D177">
        <v>2</v>
      </c>
      <c r="E177">
        <v>-6.5268036683823398</v>
      </c>
      <c r="F177">
        <v>106.78421427795411</v>
      </c>
    </row>
    <row r="178" spans="1:6" x14ac:dyDescent="0.25">
      <c r="A178">
        <v>11002280546117</v>
      </c>
      <c r="B178">
        <v>-6.5281659999999997</v>
      </c>
      <c r="C178">
        <v>106.787313</v>
      </c>
      <c r="D178">
        <v>2</v>
      </c>
      <c r="E178">
        <v>-6.5268036683823398</v>
      </c>
      <c r="F178">
        <v>106.78421427795411</v>
      </c>
    </row>
    <row r="179" spans="1:6" x14ac:dyDescent="0.25">
      <c r="A179">
        <v>11002281329821</v>
      </c>
      <c r="B179">
        <v>-6.5289820000000001</v>
      </c>
      <c r="C179">
        <v>106.786655</v>
      </c>
      <c r="D179">
        <v>2</v>
      </c>
      <c r="E179">
        <v>-6.5268036683823398</v>
      </c>
      <c r="F179">
        <v>106.78421427795411</v>
      </c>
    </row>
    <row r="180" spans="1:6" x14ac:dyDescent="0.25">
      <c r="A180">
        <v>11002282472599</v>
      </c>
      <c r="B180">
        <v>-6.530538</v>
      </c>
      <c r="C180">
        <v>106.785904</v>
      </c>
      <c r="D180">
        <v>2</v>
      </c>
      <c r="E180">
        <v>-6.5268036683823398</v>
      </c>
      <c r="F180">
        <v>106.78421427795411</v>
      </c>
    </row>
    <row r="181" spans="1:6" x14ac:dyDescent="0.25">
      <c r="A181">
        <v>11002285322549</v>
      </c>
      <c r="B181">
        <v>-6.5288940000000002</v>
      </c>
      <c r="C181">
        <v>106.78645</v>
      </c>
      <c r="D181">
        <v>2</v>
      </c>
      <c r="E181">
        <v>-6.5268036683823398</v>
      </c>
      <c r="F181">
        <v>106.78421427795411</v>
      </c>
    </row>
    <row r="182" spans="1:6" x14ac:dyDescent="0.25">
      <c r="A182">
        <v>11002285770054</v>
      </c>
      <c r="B182">
        <v>-6.5284050000000002</v>
      </c>
      <c r="C182">
        <v>106.78655999999999</v>
      </c>
      <c r="D182">
        <v>2</v>
      </c>
      <c r="E182">
        <v>-6.5268036683823398</v>
      </c>
      <c r="F182">
        <v>106.78421427795411</v>
      </c>
    </row>
    <row r="183" spans="1:6" x14ac:dyDescent="0.25">
      <c r="A183">
        <v>11002284398691</v>
      </c>
      <c r="B183">
        <v>-6.5308080000000004</v>
      </c>
      <c r="C183">
        <v>106.78509</v>
      </c>
      <c r="D183">
        <v>2</v>
      </c>
      <c r="E183">
        <v>-6.5268036683823398</v>
      </c>
      <c r="F183">
        <v>106.78421427795411</v>
      </c>
    </row>
    <row r="184" spans="1:6" x14ac:dyDescent="0.25">
      <c r="A184">
        <v>11002282082059</v>
      </c>
      <c r="B184">
        <v>-6.5320359999999997</v>
      </c>
      <c r="C184">
        <v>106.78449000000001</v>
      </c>
      <c r="D184">
        <v>2</v>
      </c>
      <c r="E184">
        <v>-6.5268036683823398</v>
      </c>
      <c r="F184">
        <v>106.78421427795411</v>
      </c>
    </row>
    <row r="185" spans="1:6" x14ac:dyDescent="0.25">
      <c r="A185">
        <v>11002277444101</v>
      </c>
      <c r="B185">
        <v>-6.526637</v>
      </c>
      <c r="C185">
        <v>106.788376</v>
      </c>
      <c r="D185">
        <v>2</v>
      </c>
      <c r="E185">
        <v>-6.5268036683823398</v>
      </c>
      <c r="F185">
        <v>106.78421427795411</v>
      </c>
    </row>
    <row r="186" spans="1:6" x14ac:dyDescent="0.25">
      <c r="A186">
        <v>11002278034756</v>
      </c>
      <c r="B186">
        <v>-6.5266970000000004</v>
      </c>
      <c r="C186">
        <v>106.789226</v>
      </c>
      <c r="D186">
        <v>2</v>
      </c>
      <c r="E186">
        <v>-6.5268036683823398</v>
      </c>
      <c r="F186">
        <v>106.78421427795411</v>
      </c>
    </row>
    <row r="187" spans="1:6" x14ac:dyDescent="0.25">
      <c r="A187">
        <v>11002280008107</v>
      </c>
      <c r="B187">
        <v>-6.5274400000000004</v>
      </c>
      <c r="C187">
        <v>106.78763600000001</v>
      </c>
      <c r="D187">
        <v>2</v>
      </c>
      <c r="E187">
        <v>-6.5268036683823398</v>
      </c>
      <c r="F187">
        <v>106.78421427795411</v>
      </c>
    </row>
    <row r="188" spans="1:6" x14ac:dyDescent="0.25">
      <c r="A188">
        <v>11002281882964</v>
      </c>
      <c r="B188">
        <v>-6.5271660000000002</v>
      </c>
      <c r="C188">
        <v>106.787346</v>
      </c>
      <c r="D188">
        <v>2</v>
      </c>
      <c r="E188">
        <v>-6.5268036683823398</v>
      </c>
      <c r="F188">
        <v>106.78421427795411</v>
      </c>
    </row>
    <row r="189" spans="1:6" x14ac:dyDescent="0.25">
      <c r="A189">
        <v>11002281972661</v>
      </c>
      <c r="B189">
        <v>-6.5259070000000001</v>
      </c>
      <c r="C189">
        <v>106.7872</v>
      </c>
      <c r="D189">
        <v>2</v>
      </c>
      <c r="E189">
        <v>-6.5268036683823398</v>
      </c>
      <c r="F189">
        <v>106.78421427795411</v>
      </c>
    </row>
    <row r="190" spans="1:6" x14ac:dyDescent="0.25">
      <c r="A190">
        <v>11002284371159</v>
      </c>
      <c r="B190">
        <v>-6.527177</v>
      </c>
      <c r="C190">
        <v>106.787712</v>
      </c>
      <c r="D190">
        <v>2</v>
      </c>
      <c r="E190">
        <v>-6.5268036683823398</v>
      </c>
      <c r="F190">
        <v>106.78421427795411</v>
      </c>
    </row>
    <row r="191" spans="1:6" x14ac:dyDescent="0.25">
      <c r="A191">
        <v>11002284652973</v>
      </c>
      <c r="B191">
        <v>-6.527228</v>
      </c>
      <c r="C191">
        <v>106.78727000000001</v>
      </c>
      <c r="D191">
        <v>2</v>
      </c>
      <c r="E191">
        <v>-6.5268036683823398</v>
      </c>
      <c r="F191">
        <v>106.78421427795411</v>
      </c>
    </row>
    <row r="192" spans="1:6" x14ac:dyDescent="0.25">
      <c r="A192">
        <v>11002285017207</v>
      </c>
      <c r="B192">
        <v>-6.526376</v>
      </c>
      <c r="C192">
        <v>106.78851</v>
      </c>
      <c r="D192">
        <v>2</v>
      </c>
      <c r="E192">
        <v>-6.5268036683823398</v>
      </c>
      <c r="F192">
        <v>106.78421427795411</v>
      </c>
    </row>
    <row r="193" spans="1:6" x14ac:dyDescent="0.25">
      <c r="A193">
        <v>11002285203756</v>
      </c>
      <c r="B193">
        <v>-6.5265209999999998</v>
      </c>
      <c r="C193">
        <v>106.78816999999999</v>
      </c>
      <c r="D193">
        <v>2</v>
      </c>
      <c r="E193">
        <v>-6.5268036683823398</v>
      </c>
      <c r="F193">
        <v>106.78421427795411</v>
      </c>
    </row>
    <row r="194" spans="1:6" x14ac:dyDescent="0.25">
      <c r="A194">
        <v>11002272757495</v>
      </c>
      <c r="B194">
        <v>-6.5298360000000004</v>
      </c>
      <c r="C194">
        <v>106.787019</v>
      </c>
      <c r="D194">
        <v>2</v>
      </c>
      <c r="E194">
        <v>-6.5268036683823398</v>
      </c>
      <c r="F194">
        <v>106.78421427795411</v>
      </c>
    </row>
    <row r="195" spans="1:6" x14ac:dyDescent="0.25">
      <c r="A195">
        <v>11002281895755</v>
      </c>
      <c r="B195">
        <v>-6.5267460000000002</v>
      </c>
      <c r="C195">
        <v>106.787142</v>
      </c>
      <c r="D195">
        <v>2</v>
      </c>
      <c r="E195">
        <v>-6.5268036683823398</v>
      </c>
      <c r="F195">
        <v>106.78421427795411</v>
      </c>
    </row>
    <row r="196" spans="1:6" x14ac:dyDescent="0.25">
      <c r="A196">
        <v>11002283793060</v>
      </c>
      <c r="B196">
        <v>-6.5243529999999996</v>
      </c>
      <c r="C196">
        <v>106.78672</v>
      </c>
      <c r="D196">
        <v>2</v>
      </c>
      <c r="E196">
        <v>-6.5268036683823398</v>
      </c>
      <c r="F196">
        <v>106.78421427795411</v>
      </c>
    </row>
    <row r="197" spans="1:6" x14ac:dyDescent="0.25">
      <c r="A197">
        <v>11002276105216</v>
      </c>
      <c r="B197">
        <v>-6.5247599999999997</v>
      </c>
      <c r="C197">
        <v>106.78095</v>
      </c>
      <c r="D197">
        <v>2</v>
      </c>
      <c r="E197">
        <v>-6.5268036683823398</v>
      </c>
      <c r="F197">
        <v>106.78421427795411</v>
      </c>
    </row>
    <row r="198" spans="1:6" x14ac:dyDescent="0.25">
      <c r="A198">
        <v>11002280798237</v>
      </c>
      <c r="B198">
        <v>-6.5244759999999999</v>
      </c>
      <c r="C198">
        <v>106.779713</v>
      </c>
      <c r="D198">
        <v>2</v>
      </c>
      <c r="E198">
        <v>-6.5268036683823398</v>
      </c>
      <c r="F198">
        <v>106.78421427795411</v>
      </c>
    </row>
    <row r="199" spans="1:6" x14ac:dyDescent="0.25">
      <c r="A199">
        <v>11002283009796</v>
      </c>
      <c r="B199">
        <v>-6.5273859999999999</v>
      </c>
      <c r="C199">
        <v>106.779308</v>
      </c>
      <c r="D199">
        <v>2</v>
      </c>
      <c r="E199">
        <v>-6.5268036683823398</v>
      </c>
      <c r="F199">
        <v>106.78421427795411</v>
      </c>
    </row>
    <row r="200" spans="1:6" x14ac:dyDescent="0.25">
      <c r="A200">
        <v>11002285536227</v>
      </c>
      <c r="B200">
        <v>-6.5267850000000003</v>
      </c>
      <c r="C200">
        <v>106.7794</v>
      </c>
      <c r="D200">
        <v>2</v>
      </c>
      <c r="E200">
        <v>-6.5268036683823398</v>
      </c>
      <c r="F200">
        <v>106.78421427795411</v>
      </c>
    </row>
    <row r="201" spans="1:6" x14ac:dyDescent="0.25">
      <c r="A201">
        <v>11002275322649</v>
      </c>
      <c r="B201">
        <v>-6.5317360000000004</v>
      </c>
      <c r="C201">
        <v>106.78037</v>
      </c>
      <c r="D201">
        <v>2</v>
      </c>
      <c r="E201">
        <v>-6.5268036683823398</v>
      </c>
      <c r="F201">
        <v>106.78421427795411</v>
      </c>
    </row>
    <row r="202" spans="1:6" x14ac:dyDescent="0.25">
      <c r="A202">
        <v>11002277781792</v>
      </c>
      <c r="B202">
        <v>-6.5273279999999998</v>
      </c>
      <c r="C202">
        <v>106.780754</v>
      </c>
      <c r="D202">
        <v>2</v>
      </c>
      <c r="E202">
        <v>-6.5268036683823398</v>
      </c>
      <c r="F202">
        <v>106.78421427795411</v>
      </c>
    </row>
    <row r="203" spans="1:6" x14ac:dyDescent="0.25">
      <c r="A203">
        <v>11002287184972</v>
      </c>
      <c r="B203">
        <v>-6.5280930000000001</v>
      </c>
      <c r="C203">
        <v>106.78009299999999</v>
      </c>
      <c r="D203">
        <v>2</v>
      </c>
      <c r="E203">
        <v>-6.5268036683823398</v>
      </c>
      <c r="F203">
        <v>106.78421427795411</v>
      </c>
    </row>
    <row r="204" spans="1:6" x14ac:dyDescent="0.25">
      <c r="A204">
        <v>11002276633270</v>
      </c>
      <c r="B204">
        <v>-6.525398</v>
      </c>
      <c r="C204">
        <v>106.78534399999999</v>
      </c>
      <c r="D204">
        <v>2</v>
      </c>
      <c r="E204">
        <v>-6.5268036683823398</v>
      </c>
      <c r="F204">
        <v>106.78421427795411</v>
      </c>
    </row>
    <row r="205" spans="1:6" x14ac:dyDescent="0.25">
      <c r="A205">
        <v>11002287083316</v>
      </c>
      <c r="B205">
        <v>-6.529496</v>
      </c>
      <c r="C205">
        <v>106.77514499999999</v>
      </c>
      <c r="D205">
        <v>2</v>
      </c>
      <c r="E205">
        <v>-6.5268036683823398</v>
      </c>
      <c r="F205">
        <v>106.78421427795411</v>
      </c>
    </row>
    <row r="206" spans="1:6" x14ac:dyDescent="0.25">
      <c r="A206">
        <v>11002280988519</v>
      </c>
      <c r="B206">
        <v>-6.5225299999999997</v>
      </c>
      <c r="C206">
        <v>106.80941900000001</v>
      </c>
      <c r="D206">
        <v>3</v>
      </c>
      <c r="E206">
        <v>-6.5194042908218641</v>
      </c>
      <c r="F206">
        <v>106.8142626644411</v>
      </c>
    </row>
    <row r="207" spans="1:6" x14ac:dyDescent="0.25">
      <c r="A207">
        <v>11002284102869</v>
      </c>
      <c r="B207">
        <v>-6.5184009999999999</v>
      </c>
      <c r="C207">
        <v>106.80745</v>
      </c>
      <c r="D207">
        <v>3</v>
      </c>
      <c r="E207">
        <v>-6.5194042908218641</v>
      </c>
      <c r="F207">
        <v>106.8142626644411</v>
      </c>
    </row>
    <row r="208" spans="1:6" x14ac:dyDescent="0.25">
      <c r="A208">
        <v>11002284065186</v>
      </c>
      <c r="B208">
        <v>-6.5202410000000004</v>
      </c>
      <c r="C208">
        <v>106.80883</v>
      </c>
      <c r="D208">
        <v>3</v>
      </c>
      <c r="E208">
        <v>-6.5194042908218641</v>
      </c>
      <c r="F208">
        <v>106.8142626644411</v>
      </c>
    </row>
    <row r="209" spans="1:6" x14ac:dyDescent="0.25">
      <c r="A209">
        <v>11002276974331</v>
      </c>
      <c r="B209">
        <v>-6.5211230000000002</v>
      </c>
      <c r="C209">
        <v>106.80874</v>
      </c>
      <c r="D209">
        <v>3</v>
      </c>
      <c r="E209">
        <v>-6.5194042908218641</v>
      </c>
      <c r="F209">
        <v>106.8142626644411</v>
      </c>
    </row>
    <row r="210" spans="1:6" x14ac:dyDescent="0.25">
      <c r="A210">
        <v>11002277655484</v>
      </c>
      <c r="B210">
        <v>-6.5184709999999999</v>
      </c>
      <c r="C210">
        <v>106.80721</v>
      </c>
      <c r="D210">
        <v>3</v>
      </c>
      <c r="E210">
        <v>-6.5194042908218641</v>
      </c>
      <c r="F210">
        <v>106.8142626644411</v>
      </c>
    </row>
    <row r="211" spans="1:6" x14ac:dyDescent="0.25">
      <c r="A211">
        <v>11002278184084</v>
      </c>
      <c r="B211">
        <v>-6.5198749999999999</v>
      </c>
      <c r="C211">
        <v>106.811938</v>
      </c>
      <c r="D211">
        <v>3</v>
      </c>
      <c r="E211">
        <v>-6.5194042908218641</v>
      </c>
      <c r="F211">
        <v>106.8142626644411</v>
      </c>
    </row>
    <row r="212" spans="1:6" x14ac:dyDescent="0.25">
      <c r="A212">
        <v>11002274440621</v>
      </c>
      <c r="B212">
        <v>-6.5656920000000003</v>
      </c>
      <c r="C212">
        <v>106.799072</v>
      </c>
      <c r="D212">
        <v>3</v>
      </c>
      <c r="E212">
        <v>-6.5194042908218641</v>
      </c>
      <c r="F212">
        <v>106.8142626644411</v>
      </c>
    </row>
    <row r="213" spans="1:6" x14ac:dyDescent="0.25">
      <c r="A213">
        <v>11002285217119</v>
      </c>
      <c r="B213">
        <v>-6.5218480000000003</v>
      </c>
      <c r="C213">
        <v>106.80852</v>
      </c>
      <c r="D213">
        <v>3</v>
      </c>
      <c r="E213">
        <v>-6.5194042908218641</v>
      </c>
      <c r="F213">
        <v>106.8142626644411</v>
      </c>
    </row>
    <row r="214" spans="1:6" x14ac:dyDescent="0.25">
      <c r="A214">
        <v>11002281848739</v>
      </c>
      <c r="B214">
        <v>-6.5199509999999998</v>
      </c>
      <c r="C214">
        <v>106.80855099999999</v>
      </c>
      <c r="D214">
        <v>3</v>
      </c>
      <c r="E214">
        <v>-6.5194042908218641</v>
      </c>
      <c r="F214">
        <v>106.8142626644411</v>
      </c>
    </row>
    <row r="215" spans="1:6" x14ac:dyDescent="0.25">
      <c r="A215">
        <v>11002285351075</v>
      </c>
      <c r="B215">
        <v>-6.5212370000000002</v>
      </c>
      <c r="C215">
        <v>106.812439</v>
      </c>
      <c r="D215">
        <v>3</v>
      </c>
      <c r="E215">
        <v>-6.5194042908218641</v>
      </c>
      <c r="F215">
        <v>106.8142626644411</v>
      </c>
    </row>
    <row r="216" spans="1:6" x14ac:dyDescent="0.25">
      <c r="A216">
        <v>11002270460740</v>
      </c>
      <c r="B216">
        <v>-6.5163650000000004</v>
      </c>
      <c r="C216">
        <v>106.814517</v>
      </c>
      <c r="D216">
        <v>3</v>
      </c>
      <c r="E216">
        <v>-6.5194042908218641</v>
      </c>
      <c r="F216">
        <v>106.8142626644411</v>
      </c>
    </row>
    <row r="217" spans="1:6" x14ac:dyDescent="0.25">
      <c r="A217">
        <v>11002276016390</v>
      </c>
      <c r="B217">
        <v>-6.5165050000000004</v>
      </c>
      <c r="C217">
        <v>106.814757</v>
      </c>
      <c r="D217">
        <v>3</v>
      </c>
      <c r="E217">
        <v>-6.5194042908218641</v>
      </c>
      <c r="F217">
        <v>106.8142626644411</v>
      </c>
    </row>
    <row r="218" spans="1:6" x14ac:dyDescent="0.25">
      <c r="A218">
        <v>11002279852300</v>
      </c>
      <c r="B218">
        <v>-6.516254</v>
      </c>
      <c r="C218">
        <v>106.813565</v>
      </c>
      <c r="D218">
        <v>3</v>
      </c>
      <c r="E218">
        <v>-6.5194042908218641</v>
      </c>
      <c r="F218">
        <v>106.8142626644411</v>
      </c>
    </row>
    <row r="219" spans="1:6" x14ac:dyDescent="0.25">
      <c r="A219">
        <v>11002282187943</v>
      </c>
      <c r="B219">
        <v>-6.5151479999999999</v>
      </c>
      <c r="C219">
        <v>106.81682000000001</v>
      </c>
      <c r="D219">
        <v>3</v>
      </c>
      <c r="E219">
        <v>-6.5194042908218641</v>
      </c>
      <c r="F219">
        <v>106.8142626644411</v>
      </c>
    </row>
    <row r="220" spans="1:6" x14ac:dyDescent="0.25">
      <c r="A220">
        <v>11002275982973</v>
      </c>
      <c r="B220">
        <v>-6.5144830000000002</v>
      </c>
      <c r="C220">
        <v>106.81672</v>
      </c>
      <c r="D220">
        <v>3</v>
      </c>
      <c r="E220">
        <v>-6.5194042908218641</v>
      </c>
      <c r="F220">
        <v>106.8142626644411</v>
      </c>
    </row>
    <row r="221" spans="1:6" x14ac:dyDescent="0.25">
      <c r="A221">
        <v>11002274701681</v>
      </c>
      <c r="B221">
        <v>-6.514869</v>
      </c>
      <c r="C221">
        <v>106.816011</v>
      </c>
      <c r="D221">
        <v>3</v>
      </c>
      <c r="E221">
        <v>-6.5194042908218641</v>
      </c>
      <c r="F221">
        <v>106.8142626644411</v>
      </c>
    </row>
    <row r="222" spans="1:6" x14ac:dyDescent="0.25">
      <c r="A222">
        <v>11002275424435</v>
      </c>
      <c r="B222">
        <v>-6.5182739999999999</v>
      </c>
      <c r="C222">
        <v>106.816547</v>
      </c>
      <c r="D222">
        <v>3</v>
      </c>
      <c r="E222">
        <v>-6.5194042908218641</v>
      </c>
      <c r="F222">
        <v>106.8142626644411</v>
      </c>
    </row>
    <row r="223" spans="1:6" x14ac:dyDescent="0.25">
      <c r="A223">
        <v>11002276381492</v>
      </c>
      <c r="B223">
        <v>-6.5159500000000001</v>
      </c>
      <c r="C223">
        <v>106.815012</v>
      </c>
      <c r="D223">
        <v>3</v>
      </c>
      <c r="E223">
        <v>-6.5194042908218641</v>
      </c>
      <c r="F223">
        <v>106.8142626644411</v>
      </c>
    </row>
    <row r="224" spans="1:6" x14ac:dyDescent="0.25">
      <c r="A224">
        <v>11002277116040</v>
      </c>
      <c r="B224">
        <v>-6.5218429999999996</v>
      </c>
      <c r="C224">
        <v>106.81877799999999</v>
      </c>
      <c r="D224">
        <v>3</v>
      </c>
      <c r="E224">
        <v>-6.5194042908218641</v>
      </c>
      <c r="F224">
        <v>106.8142626644411</v>
      </c>
    </row>
    <row r="225" spans="1:6" x14ac:dyDescent="0.25">
      <c r="A225">
        <v>11002280455231</v>
      </c>
      <c r="B225">
        <v>-6.5199619999999996</v>
      </c>
      <c r="C225">
        <v>106.81569</v>
      </c>
      <c r="D225">
        <v>3</v>
      </c>
      <c r="E225">
        <v>-6.5194042908218641</v>
      </c>
      <c r="F225">
        <v>106.8142626644411</v>
      </c>
    </row>
    <row r="226" spans="1:6" x14ac:dyDescent="0.25">
      <c r="A226">
        <v>11002280868695</v>
      </c>
      <c r="B226">
        <v>-6.5165439999999997</v>
      </c>
      <c r="C226">
        <v>106.81623999999999</v>
      </c>
      <c r="D226">
        <v>3</v>
      </c>
      <c r="E226">
        <v>-6.5194042908218641</v>
      </c>
      <c r="F226">
        <v>106.8142626644411</v>
      </c>
    </row>
    <row r="227" spans="1:6" x14ac:dyDescent="0.25">
      <c r="A227">
        <v>11002284391744</v>
      </c>
      <c r="B227">
        <v>-6.5198799999999997</v>
      </c>
      <c r="C227">
        <v>106.81685</v>
      </c>
      <c r="D227">
        <v>3</v>
      </c>
      <c r="E227">
        <v>-6.5194042908218641</v>
      </c>
      <c r="F227">
        <v>106.8142626644411</v>
      </c>
    </row>
    <row r="228" spans="1:6" x14ac:dyDescent="0.25">
      <c r="A228">
        <v>11002285144914</v>
      </c>
      <c r="B228">
        <v>-6.5188170000000003</v>
      </c>
      <c r="C228">
        <v>106.817694</v>
      </c>
      <c r="D228">
        <v>3</v>
      </c>
      <c r="E228">
        <v>-6.5194042908218641</v>
      </c>
      <c r="F228">
        <v>106.8142626644411</v>
      </c>
    </row>
    <row r="229" spans="1:6" x14ac:dyDescent="0.25">
      <c r="A229">
        <v>11002280943743</v>
      </c>
      <c r="B229">
        <v>-6.522221</v>
      </c>
      <c r="C229">
        <v>106.81683</v>
      </c>
      <c r="D229">
        <v>3</v>
      </c>
      <c r="E229">
        <v>-6.5194042908218641</v>
      </c>
      <c r="F229">
        <v>106.8142626644411</v>
      </c>
    </row>
    <row r="230" spans="1:6" x14ac:dyDescent="0.25">
      <c r="A230">
        <v>11002282156178</v>
      </c>
      <c r="B230">
        <v>-6.5213469999999996</v>
      </c>
      <c r="C230">
        <v>106.81246</v>
      </c>
      <c r="D230">
        <v>3</v>
      </c>
      <c r="E230">
        <v>-6.5194042908218641</v>
      </c>
      <c r="F230">
        <v>106.8142626644411</v>
      </c>
    </row>
    <row r="231" spans="1:6" x14ac:dyDescent="0.25">
      <c r="A231">
        <v>11002282801300</v>
      </c>
      <c r="B231">
        <v>-6.5215019999999999</v>
      </c>
      <c r="C231">
        <v>106.81934</v>
      </c>
      <c r="D231">
        <v>3</v>
      </c>
      <c r="E231">
        <v>-6.5194042908218641</v>
      </c>
      <c r="F231">
        <v>106.8142626644411</v>
      </c>
    </row>
    <row r="232" spans="1:6" x14ac:dyDescent="0.25">
      <c r="A232">
        <v>11002283342080</v>
      </c>
      <c r="B232">
        <v>-6.5241730000000002</v>
      </c>
      <c r="C232">
        <v>106.818546</v>
      </c>
      <c r="D232">
        <v>3</v>
      </c>
      <c r="E232">
        <v>-6.5194042908218641</v>
      </c>
      <c r="F232">
        <v>106.8142626644411</v>
      </c>
    </row>
    <row r="233" spans="1:6" x14ac:dyDescent="0.25">
      <c r="A233">
        <v>11002284156040</v>
      </c>
      <c r="B233">
        <v>-6.5223019999999998</v>
      </c>
      <c r="C233">
        <v>106.815254</v>
      </c>
      <c r="D233">
        <v>3</v>
      </c>
      <c r="E233">
        <v>-6.5194042908218641</v>
      </c>
      <c r="F233">
        <v>106.8142626644411</v>
      </c>
    </row>
    <row r="234" spans="1:6" x14ac:dyDescent="0.25">
      <c r="A234">
        <v>11002284294795</v>
      </c>
      <c r="B234">
        <v>-6.521471</v>
      </c>
      <c r="C234">
        <v>106.81455</v>
      </c>
      <c r="D234">
        <v>3</v>
      </c>
      <c r="E234">
        <v>-6.5194042908218641</v>
      </c>
      <c r="F234">
        <v>106.8142626644411</v>
      </c>
    </row>
    <row r="235" spans="1:6" x14ac:dyDescent="0.25">
      <c r="A235">
        <v>11002276083725</v>
      </c>
      <c r="B235">
        <v>-6.517811</v>
      </c>
      <c r="C235">
        <v>106.81382000000001</v>
      </c>
      <c r="D235">
        <v>3</v>
      </c>
      <c r="E235">
        <v>-6.5194042908218641</v>
      </c>
      <c r="F235">
        <v>106.8142626644411</v>
      </c>
    </row>
    <row r="236" spans="1:6" x14ac:dyDescent="0.25">
      <c r="A236">
        <v>11002277776578</v>
      </c>
      <c r="B236">
        <v>-6.517811</v>
      </c>
      <c r="C236">
        <v>106.81382000000001</v>
      </c>
      <c r="D236">
        <v>3</v>
      </c>
      <c r="E236">
        <v>-6.5194042908218641</v>
      </c>
      <c r="F236">
        <v>106.8142626644411</v>
      </c>
    </row>
    <row r="237" spans="1:6" x14ac:dyDescent="0.25">
      <c r="A237">
        <v>11002280857910</v>
      </c>
      <c r="B237">
        <v>-6.5181040000000001</v>
      </c>
      <c r="C237">
        <v>106.81290799999999</v>
      </c>
      <c r="D237">
        <v>3</v>
      </c>
      <c r="E237">
        <v>-6.5194042908218641</v>
      </c>
      <c r="F237">
        <v>106.8142626644411</v>
      </c>
    </row>
    <row r="238" spans="1:6" x14ac:dyDescent="0.25">
      <c r="A238">
        <v>11002281414529</v>
      </c>
      <c r="B238">
        <v>-6.517811</v>
      </c>
      <c r="C238">
        <v>106.81382000000001</v>
      </c>
      <c r="D238">
        <v>3</v>
      </c>
      <c r="E238">
        <v>-6.5194042908218641</v>
      </c>
      <c r="F238">
        <v>106.8142626644411</v>
      </c>
    </row>
    <row r="239" spans="1:6" x14ac:dyDescent="0.25">
      <c r="A239">
        <v>11002281918410</v>
      </c>
      <c r="B239">
        <v>-6.5170979999999998</v>
      </c>
      <c r="C239">
        <v>106.81335</v>
      </c>
      <c r="D239">
        <v>3</v>
      </c>
      <c r="E239">
        <v>-6.5194042908218641</v>
      </c>
      <c r="F239">
        <v>106.8142626644411</v>
      </c>
    </row>
    <row r="240" spans="1:6" x14ac:dyDescent="0.25">
      <c r="A240">
        <v>11002282095257</v>
      </c>
      <c r="B240">
        <v>-6.5167549999999999</v>
      </c>
      <c r="C240">
        <v>106.813993</v>
      </c>
      <c r="D240">
        <v>3</v>
      </c>
      <c r="E240">
        <v>-6.5194042908218641</v>
      </c>
      <c r="F240">
        <v>106.8142626644411</v>
      </c>
    </row>
    <row r="241" spans="1:6" x14ac:dyDescent="0.25">
      <c r="A241">
        <v>11002282187952</v>
      </c>
      <c r="B241">
        <v>-6.5186739999999999</v>
      </c>
      <c r="C241">
        <v>106.812461</v>
      </c>
      <c r="D241">
        <v>3</v>
      </c>
      <c r="E241">
        <v>-6.5194042908218641</v>
      </c>
      <c r="F241">
        <v>106.8142626644411</v>
      </c>
    </row>
    <row r="242" spans="1:6" x14ac:dyDescent="0.25">
      <c r="A242">
        <v>11002283548442</v>
      </c>
      <c r="B242">
        <v>-6.5214400000000001</v>
      </c>
      <c r="C242">
        <v>106.813328</v>
      </c>
      <c r="D242">
        <v>3</v>
      </c>
      <c r="E242">
        <v>-6.5194042908218641</v>
      </c>
      <c r="F242">
        <v>106.8142626644411</v>
      </c>
    </row>
    <row r="243" spans="1:6" x14ac:dyDescent="0.25">
      <c r="A243">
        <v>11002286027447</v>
      </c>
      <c r="B243">
        <v>-6.5181490000000002</v>
      </c>
      <c r="C243">
        <v>106.813958</v>
      </c>
      <c r="D243">
        <v>3</v>
      </c>
      <c r="E243">
        <v>-6.5194042908218641</v>
      </c>
      <c r="F243">
        <v>106.8142626644411</v>
      </c>
    </row>
    <row r="244" spans="1:6" x14ac:dyDescent="0.25">
      <c r="A244">
        <v>11002287186044</v>
      </c>
      <c r="B244">
        <v>-6.5174159999999999</v>
      </c>
      <c r="C244">
        <v>106.81370200000001</v>
      </c>
      <c r="D244">
        <v>3</v>
      </c>
      <c r="E244">
        <v>-6.5194042908218641</v>
      </c>
      <c r="F244">
        <v>106.8142626644411</v>
      </c>
    </row>
    <row r="245" spans="1:6" x14ac:dyDescent="0.25">
      <c r="A245">
        <v>11002279612973</v>
      </c>
      <c r="B245">
        <v>-6.5183799999999996</v>
      </c>
      <c r="C245">
        <v>106.813835</v>
      </c>
      <c r="D245">
        <v>3</v>
      </c>
      <c r="E245">
        <v>-6.5194042908218641</v>
      </c>
      <c r="F245">
        <v>106.8142626644411</v>
      </c>
    </row>
    <row r="246" spans="1:6" x14ac:dyDescent="0.25">
      <c r="A246">
        <v>11002271161550</v>
      </c>
      <c r="B246">
        <v>-6.5213650000000003</v>
      </c>
      <c r="C246">
        <v>106.81107</v>
      </c>
      <c r="D246">
        <v>3</v>
      </c>
      <c r="E246">
        <v>-6.5194042908218641</v>
      </c>
      <c r="F246">
        <v>106.8142626644411</v>
      </c>
    </row>
    <row r="247" spans="1:6" x14ac:dyDescent="0.25">
      <c r="A247">
        <v>11002277821472</v>
      </c>
      <c r="B247">
        <v>-6.5186820000000001</v>
      </c>
      <c r="C247">
        <v>106.81197</v>
      </c>
      <c r="D247">
        <v>3</v>
      </c>
      <c r="E247">
        <v>-6.5194042908218641</v>
      </c>
      <c r="F247">
        <v>106.8142626644411</v>
      </c>
    </row>
    <row r="248" spans="1:6" x14ac:dyDescent="0.25">
      <c r="A248">
        <v>11002280640864</v>
      </c>
      <c r="B248">
        <v>-6.5212979999999998</v>
      </c>
      <c r="C248">
        <v>106.812934</v>
      </c>
      <c r="D248">
        <v>3</v>
      </c>
      <c r="E248">
        <v>-6.5194042908218641</v>
      </c>
      <c r="F248">
        <v>106.8142626644411</v>
      </c>
    </row>
    <row r="249" spans="1:6" x14ac:dyDescent="0.25">
      <c r="A249">
        <v>11002281480320</v>
      </c>
      <c r="B249">
        <v>-6.5184280000000001</v>
      </c>
      <c r="C249">
        <v>106.81143</v>
      </c>
      <c r="D249">
        <v>3</v>
      </c>
      <c r="E249">
        <v>-6.5194042908218641</v>
      </c>
      <c r="F249">
        <v>106.8142626644411</v>
      </c>
    </row>
    <row r="250" spans="1:6" x14ac:dyDescent="0.25">
      <c r="A250">
        <v>11002282125396</v>
      </c>
      <c r="B250">
        <v>-6.5193099999999999</v>
      </c>
      <c r="C250">
        <v>106.812096</v>
      </c>
      <c r="D250">
        <v>3</v>
      </c>
      <c r="E250">
        <v>-6.5194042908218641</v>
      </c>
      <c r="F250">
        <v>106.8142626644411</v>
      </c>
    </row>
    <row r="251" spans="1:6" x14ac:dyDescent="0.25">
      <c r="A251">
        <v>11002283407480</v>
      </c>
      <c r="B251">
        <v>-6.520994</v>
      </c>
      <c r="C251">
        <v>106.812195</v>
      </c>
      <c r="D251">
        <v>3</v>
      </c>
      <c r="E251">
        <v>-6.5194042908218641</v>
      </c>
      <c r="F251">
        <v>106.8142626644411</v>
      </c>
    </row>
    <row r="252" spans="1:6" x14ac:dyDescent="0.25">
      <c r="A252">
        <v>11002271334314</v>
      </c>
      <c r="B252">
        <v>-6.5210850000000002</v>
      </c>
      <c r="C252">
        <v>106.816919</v>
      </c>
      <c r="D252">
        <v>3</v>
      </c>
      <c r="E252">
        <v>-6.5194042908218641</v>
      </c>
      <c r="F252">
        <v>106.8142626644411</v>
      </c>
    </row>
    <row r="253" spans="1:6" x14ac:dyDescent="0.25">
      <c r="A253">
        <v>11002275593067</v>
      </c>
      <c r="B253">
        <v>-6.5183999999999997</v>
      </c>
      <c r="C253">
        <v>106.81140000000001</v>
      </c>
      <c r="D253">
        <v>3</v>
      </c>
      <c r="E253">
        <v>-6.5194042908218641</v>
      </c>
      <c r="F253">
        <v>106.8142626644411</v>
      </c>
    </row>
    <row r="254" spans="1:6" x14ac:dyDescent="0.25">
      <c r="A254">
        <v>11002279305754</v>
      </c>
      <c r="B254">
        <v>-6.5171830000000002</v>
      </c>
      <c r="C254">
        <v>106.81424699999999</v>
      </c>
      <c r="D254">
        <v>3</v>
      </c>
      <c r="E254">
        <v>-6.5194042908218641</v>
      </c>
      <c r="F254">
        <v>106.8142626644411</v>
      </c>
    </row>
    <row r="255" spans="1:6" x14ac:dyDescent="0.25">
      <c r="A255">
        <v>11002280597106</v>
      </c>
      <c r="B255">
        <v>-6.5172220000000003</v>
      </c>
      <c r="C255">
        <v>106.81365</v>
      </c>
      <c r="D255">
        <v>3</v>
      </c>
      <c r="E255">
        <v>-6.5194042908218641</v>
      </c>
      <c r="F255">
        <v>106.8142626644411</v>
      </c>
    </row>
    <row r="256" spans="1:6" x14ac:dyDescent="0.25">
      <c r="A256">
        <v>11002281436040</v>
      </c>
      <c r="B256">
        <v>-6.521077</v>
      </c>
      <c r="C256">
        <v>106.814752</v>
      </c>
      <c r="D256">
        <v>3</v>
      </c>
      <c r="E256">
        <v>-6.5194042908218641</v>
      </c>
      <c r="F256">
        <v>106.8142626644411</v>
      </c>
    </row>
    <row r="257" spans="1:6" x14ac:dyDescent="0.25">
      <c r="A257">
        <v>11002283642900</v>
      </c>
      <c r="B257">
        <v>-6.5189450000000004</v>
      </c>
      <c r="C257">
        <v>106.81830600000001</v>
      </c>
      <c r="D257">
        <v>3</v>
      </c>
      <c r="E257">
        <v>-6.5194042908218641</v>
      </c>
      <c r="F257">
        <v>106.8142626644411</v>
      </c>
    </row>
    <row r="258" spans="1:6" x14ac:dyDescent="0.25">
      <c r="A258">
        <v>11002283709517</v>
      </c>
      <c r="B258">
        <v>-6.5159029999999998</v>
      </c>
      <c r="C258">
        <v>106.81631899999999</v>
      </c>
      <c r="D258">
        <v>3</v>
      </c>
      <c r="E258">
        <v>-6.5194042908218641</v>
      </c>
      <c r="F258">
        <v>106.8142626644411</v>
      </c>
    </row>
    <row r="259" spans="1:6" x14ac:dyDescent="0.25">
      <c r="A259">
        <v>11002284208727</v>
      </c>
      <c r="B259">
        <v>-6.5197799999999999</v>
      </c>
      <c r="C259">
        <v>106.819367</v>
      </c>
      <c r="D259">
        <v>3</v>
      </c>
      <c r="E259">
        <v>-6.5194042908218641</v>
      </c>
      <c r="F259">
        <v>106.8142626644411</v>
      </c>
    </row>
    <row r="260" spans="1:6" x14ac:dyDescent="0.25">
      <c r="A260">
        <v>11002274540884</v>
      </c>
      <c r="B260">
        <v>-6.5248999999999997</v>
      </c>
      <c r="C260">
        <v>106.8167</v>
      </c>
      <c r="D260">
        <v>3</v>
      </c>
      <c r="E260">
        <v>-6.5194042908218641</v>
      </c>
      <c r="F260">
        <v>106.8142626644411</v>
      </c>
    </row>
    <row r="261" spans="1:6" x14ac:dyDescent="0.25">
      <c r="A261">
        <v>11002275880682</v>
      </c>
      <c r="B261">
        <v>-6.5231760000000003</v>
      </c>
      <c r="C261">
        <v>106.814865</v>
      </c>
      <c r="D261">
        <v>3</v>
      </c>
      <c r="E261">
        <v>-6.5194042908218641</v>
      </c>
      <c r="F261">
        <v>106.8142626644411</v>
      </c>
    </row>
    <row r="262" spans="1:6" x14ac:dyDescent="0.25">
      <c r="A262">
        <v>11002274602351</v>
      </c>
      <c r="B262">
        <v>-6.5253009999999998</v>
      </c>
      <c r="C262">
        <v>106.81117</v>
      </c>
      <c r="D262">
        <v>3</v>
      </c>
      <c r="E262">
        <v>-6.5194042908218641</v>
      </c>
      <c r="F262">
        <v>106.8142626644411</v>
      </c>
    </row>
    <row r="263" spans="1:6" x14ac:dyDescent="0.25">
      <c r="A263">
        <v>11002279665863</v>
      </c>
      <c r="B263">
        <v>-6.5250630000000003</v>
      </c>
      <c r="C263">
        <v>106.812809</v>
      </c>
      <c r="D263">
        <v>3</v>
      </c>
      <c r="E263">
        <v>-6.5194042908218641</v>
      </c>
      <c r="F263">
        <v>106.8142626644411</v>
      </c>
    </row>
    <row r="264" spans="1:6" x14ac:dyDescent="0.25">
      <c r="A264">
        <v>11002279824998</v>
      </c>
      <c r="B264">
        <v>-6.5242329999999997</v>
      </c>
      <c r="C264">
        <v>106.814026</v>
      </c>
      <c r="D264">
        <v>3</v>
      </c>
      <c r="E264">
        <v>-6.5194042908218641</v>
      </c>
      <c r="F264">
        <v>106.8142626644411</v>
      </c>
    </row>
    <row r="265" spans="1:6" x14ac:dyDescent="0.25">
      <c r="A265">
        <v>11002280085117</v>
      </c>
      <c r="B265">
        <v>-6.5229879999999998</v>
      </c>
      <c r="C265">
        <v>106.81541</v>
      </c>
      <c r="D265">
        <v>3</v>
      </c>
      <c r="E265">
        <v>-6.5194042908218641</v>
      </c>
      <c r="F265">
        <v>106.8142626644411</v>
      </c>
    </row>
    <row r="266" spans="1:6" x14ac:dyDescent="0.25">
      <c r="A266">
        <v>11002282202268</v>
      </c>
      <c r="B266">
        <v>-6.5248600000000003</v>
      </c>
      <c r="C266">
        <v>106.81386999999999</v>
      </c>
      <c r="D266">
        <v>3</v>
      </c>
      <c r="E266">
        <v>-6.5194042908218641</v>
      </c>
      <c r="F266">
        <v>106.8142626644411</v>
      </c>
    </row>
    <row r="267" spans="1:6" x14ac:dyDescent="0.25">
      <c r="A267">
        <v>11002283087536</v>
      </c>
      <c r="B267">
        <v>-6.5225410000000004</v>
      </c>
      <c r="C267">
        <v>106.81054899999999</v>
      </c>
      <c r="D267">
        <v>3</v>
      </c>
      <c r="E267">
        <v>-6.5194042908218641</v>
      </c>
      <c r="F267">
        <v>106.8142626644411</v>
      </c>
    </row>
    <row r="268" spans="1:6" x14ac:dyDescent="0.25">
      <c r="A268">
        <v>11002284158637</v>
      </c>
      <c r="B268">
        <v>-6.5198749999999999</v>
      </c>
      <c r="C268">
        <v>106.81193500000001</v>
      </c>
      <c r="D268">
        <v>3</v>
      </c>
      <c r="E268">
        <v>-6.5194042908218641</v>
      </c>
      <c r="F268">
        <v>106.8142626644411</v>
      </c>
    </row>
    <row r="269" spans="1:6" x14ac:dyDescent="0.25">
      <c r="A269">
        <v>11002281314090</v>
      </c>
      <c r="B269">
        <v>-6.5170139999999996</v>
      </c>
      <c r="C269">
        <v>106.812225</v>
      </c>
      <c r="D269">
        <v>3</v>
      </c>
      <c r="E269">
        <v>-6.5194042908218641</v>
      </c>
      <c r="F269">
        <v>106.8142626644411</v>
      </c>
    </row>
    <row r="270" spans="1:6" x14ac:dyDescent="0.25">
      <c r="A270">
        <v>11002283459469</v>
      </c>
      <c r="B270">
        <v>-6.5193839999999996</v>
      </c>
      <c r="C270">
        <v>106.811806</v>
      </c>
      <c r="D270">
        <v>3</v>
      </c>
      <c r="E270">
        <v>-6.5194042908218641</v>
      </c>
      <c r="F270">
        <v>106.8142626644411</v>
      </c>
    </row>
    <row r="271" spans="1:6" x14ac:dyDescent="0.25">
      <c r="A271">
        <v>11002283551990</v>
      </c>
      <c r="B271">
        <v>-6.5171950000000001</v>
      </c>
      <c r="C271">
        <v>106.81184399999999</v>
      </c>
      <c r="D271">
        <v>3</v>
      </c>
      <c r="E271">
        <v>-6.5194042908218641</v>
      </c>
      <c r="F271">
        <v>106.8142626644411</v>
      </c>
    </row>
    <row r="272" spans="1:6" x14ac:dyDescent="0.25">
      <c r="A272">
        <v>11002286046983</v>
      </c>
      <c r="B272">
        <v>-6.5197849999999997</v>
      </c>
      <c r="C272">
        <v>106.810997</v>
      </c>
      <c r="D272">
        <v>3</v>
      </c>
      <c r="E272">
        <v>-6.5194042908218641</v>
      </c>
      <c r="F272">
        <v>106.8142626644411</v>
      </c>
    </row>
    <row r="273" spans="1:6" x14ac:dyDescent="0.25">
      <c r="A273">
        <v>11002286329367</v>
      </c>
      <c r="B273">
        <v>-6.5178120000000002</v>
      </c>
      <c r="C273">
        <v>106.81033600000001</v>
      </c>
      <c r="D273">
        <v>3</v>
      </c>
      <c r="E273">
        <v>-6.5194042908218641</v>
      </c>
      <c r="F273">
        <v>106.8142626644411</v>
      </c>
    </row>
    <row r="274" spans="1:6" x14ac:dyDescent="0.25">
      <c r="A274">
        <v>11002278626933</v>
      </c>
      <c r="B274">
        <v>-6.5215920000000001</v>
      </c>
      <c r="C274">
        <v>106.80947</v>
      </c>
      <c r="D274">
        <v>3</v>
      </c>
      <c r="E274">
        <v>-6.5194042908218641</v>
      </c>
      <c r="F274">
        <v>106.8142626644411</v>
      </c>
    </row>
    <row r="275" spans="1:6" x14ac:dyDescent="0.25">
      <c r="A275">
        <v>11002280093071</v>
      </c>
      <c r="B275">
        <v>-6.5215920000000001</v>
      </c>
      <c r="C275">
        <v>106.80947</v>
      </c>
      <c r="D275">
        <v>3</v>
      </c>
      <c r="E275">
        <v>-6.5194042908218641</v>
      </c>
      <c r="F275">
        <v>106.8142626644411</v>
      </c>
    </row>
    <row r="276" spans="1:6" x14ac:dyDescent="0.25">
      <c r="A276">
        <v>11002282579674</v>
      </c>
      <c r="B276">
        <v>-6.5198749999999999</v>
      </c>
      <c r="C276">
        <v>106.811938</v>
      </c>
      <c r="D276">
        <v>3</v>
      </c>
      <c r="E276">
        <v>-6.5194042908218641</v>
      </c>
      <c r="F276">
        <v>106.8142626644411</v>
      </c>
    </row>
    <row r="277" spans="1:6" x14ac:dyDescent="0.25">
      <c r="A277">
        <v>11002282683458</v>
      </c>
      <c r="B277">
        <v>-6.5191520000000001</v>
      </c>
      <c r="C277">
        <v>106.809386</v>
      </c>
      <c r="D277">
        <v>3</v>
      </c>
      <c r="E277">
        <v>-6.5194042908218641</v>
      </c>
      <c r="F277">
        <v>106.8142626644411</v>
      </c>
    </row>
    <row r="278" spans="1:6" x14ac:dyDescent="0.25">
      <c r="A278">
        <v>11002285509001</v>
      </c>
      <c r="B278">
        <v>-6.5214670000000003</v>
      </c>
      <c r="C278">
        <v>106.80965399999999</v>
      </c>
      <c r="D278">
        <v>3</v>
      </c>
      <c r="E278">
        <v>-6.5194042908218641</v>
      </c>
      <c r="F278">
        <v>106.8142626644411</v>
      </c>
    </row>
    <row r="279" spans="1:6" x14ac:dyDescent="0.25">
      <c r="A279">
        <v>11002280043564</v>
      </c>
      <c r="B279">
        <v>-6.5231139999999996</v>
      </c>
      <c r="C279">
        <v>106.81156</v>
      </c>
      <c r="D279">
        <v>3</v>
      </c>
      <c r="E279">
        <v>-6.5194042908218641</v>
      </c>
      <c r="F279">
        <v>106.8142626644411</v>
      </c>
    </row>
    <row r="280" spans="1:6" x14ac:dyDescent="0.25">
      <c r="A280">
        <v>11002282086826</v>
      </c>
      <c r="B280">
        <v>-6.5233930000000004</v>
      </c>
      <c r="C280">
        <v>106.809833</v>
      </c>
      <c r="D280">
        <v>3</v>
      </c>
      <c r="E280">
        <v>-6.5194042908218641</v>
      </c>
      <c r="F280">
        <v>106.8142626644411</v>
      </c>
    </row>
    <row r="281" spans="1:6" x14ac:dyDescent="0.25">
      <c r="A281">
        <v>11002287510276</v>
      </c>
      <c r="B281">
        <v>-6.5236910000000004</v>
      </c>
      <c r="C281">
        <v>106.81267699999999</v>
      </c>
      <c r="D281">
        <v>3</v>
      </c>
      <c r="E281">
        <v>-6.5194042908218641</v>
      </c>
      <c r="F281">
        <v>106.8142626644411</v>
      </c>
    </row>
    <row r="282" spans="1:6" x14ac:dyDescent="0.25">
      <c r="A282">
        <v>11002274431874</v>
      </c>
      <c r="B282">
        <v>-6.5170149999999998</v>
      </c>
      <c r="C282">
        <v>106.81181100000001</v>
      </c>
      <c r="D282">
        <v>3</v>
      </c>
      <c r="E282">
        <v>-6.5194042908218641</v>
      </c>
      <c r="F282">
        <v>106.8142626644411</v>
      </c>
    </row>
    <row r="283" spans="1:6" x14ac:dyDescent="0.25">
      <c r="A283">
        <v>11002280355238</v>
      </c>
      <c r="B283">
        <v>-6.5198749999999999</v>
      </c>
      <c r="C283">
        <v>106.81193500000001</v>
      </c>
      <c r="D283">
        <v>3</v>
      </c>
      <c r="E283">
        <v>-6.5194042908218641</v>
      </c>
      <c r="F283">
        <v>106.8142626644411</v>
      </c>
    </row>
    <row r="284" spans="1:6" x14ac:dyDescent="0.25">
      <c r="A284">
        <v>11002283856310</v>
      </c>
      <c r="B284">
        <v>-6.5184369999999996</v>
      </c>
      <c r="C284">
        <v>106.81064600000001</v>
      </c>
      <c r="D284">
        <v>3</v>
      </c>
      <c r="E284">
        <v>-6.5194042908218641</v>
      </c>
      <c r="F284">
        <v>106.8142626644411</v>
      </c>
    </row>
    <row r="285" spans="1:6" x14ac:dyDescent="0.25">
      <c r="A285">
        <v>11002286595014</v>
      </c>
      <c r="B285">
        <v>-6.5178089999999997</v>
      </c>
      <c r="C285">
        <v>106.811086</v>
      </c>
      <c r="D285">
        <v>3</v>
      </c>
      <c r="E285">
        <v>-6.5194042908218641</v>
      </c>
      <c r="F285">
        <v>106.8142626644411</v>
      </c>
    </row>
    <row r="286" spans="1:6" x14ac:dyDescent="0.25">
      <c r="A286">
        <v>11002285075962</v>
      </c>
      <c r="B286">
        <v>-6.5198749999999999</v>
      </c>
      <c r="C286">
        <v>106.811938</v>
      </c>
      <c r="D286">
        <v>3</v>
      </c>
      <c r="E286">
        <v>-6.5194042908218641</v>
      </c>
      <c r="F286">
        <v>106.8142626644411</v>
      </c>
    </row>
    <row r="287" spans="1:6" x14ac:dyDescent="0.25">
      <c r="A287">
        <v>11002282880363</v>
      </c>
      <c r="B287">
        <v>-6.5198749999999999</v>
      </c>
      <c r="C287">
        <v>106.81193500000001</v>
      </c>
      <c r="D287">
        <v>3</v>
      </c>
      <c r="E287">
        <v>-6.5194042908218641</v>
      </c>
      <c r="F287">
        <v>106.8142626644411</v>
      </c>
    </row>
    <row r="288" spans="1:6" x14ac:dyDescent="0.25">
      <c r="A288">
        <v>11002284475912</v>
      </c>
      <c r="B288">
        <v>-6.5198749999999999</v>
      </c>
      <c r="C288">
        <v>106.811938</v>
      </c>
      <c r="D288">
        <v>3</v>
      </c>
      <c r="E288">
        <v>-6.5194042908218641</v>
      </c>
      <c r="F288">
        <v>106.8142626644411</v>
      </c>
    </row>
    <row r="289" spans="1:6" x14ac:dyDescent="0.25">
      <c r="A289">
        <v>11002280758482</v>
      </c>
      <c r="B289">
        <v>-6.5198749999999999</v>
      </c>
      <c r="C289">
        <v>106.81193500000001</v>
      </c>
      <c r="D289">
        <v>3</v>
      </c>
      <c r="E289">
        <v>-6.5194042908218641</v>
      </c>
      <c r="F289">
        <v>106.8142626644411</v>
      </c>
    </row>
    <row r="290" spans="1:6" x14ac:dyDescent="0.25">
      <c r="A290">
        <v>11002281977387</v>
      </c>
      <c r="B290">
        <v>-6.5198700000000001</v>
      </c>
      <c r="C290">
        <v>106.80825400000001</v>
      </c>
      <c r="D290">
        <v>3</v>
      </c>
      <c r="E290">
        <v>-6.5194042908218641</v>
      </c>
      <c r="F290">
        <v>106.8142626644411</v>
      </c>
    </row>
    <row r="291" spans="1:6" x14ac:dyDescent="0.25">
      <c r="A291">
        <v>11002281994610</v>
      </c>
      <c r="B291">
        <v>-6.5199509999999998</v>
      </c>
      <c r="C291">
        <v>106.80855099999999</v>
      </c>
      <c r="D291">
        <v>3</v>
      </c>
      <c r="E291">
        <v>-6.5194042908218641</v>
      </c>
      <c r="F291">
        <v>106.8142626644411</v>
      </c>
    </row>
    <row r="292" spans="1:6" x14ac:dyDescent="0.25">
      <c r="A292">
        <v>11002284384436</v>
      </c>
      <c r="B292">
        <v>-6.5183299999999997</v>
      </c>
      <c r="C292">
        <v>106.808689</v>
      </c>
      <c r="D292">
        <v>3</v>
      </c>
      <c r="E292">
        <v>-6.5194042908218641</v>
      </c>
      <c r="F292">
        <v>106.8142626644411</v>
      </c>
    </row>
    <row r="293" spans="1:6" x14ac:dyDescent="0.25">
      <c r="A293">
        <v>11002284942090</v>
      </c>
      <c r="B293">
        <v>-6.5218480000000003</v>
      </c>
      <c r="C293">
        <v>106.80852</v>
      </c>
      <c r="D293">
        <v>3</v>
      </c>
      <c r="E293">
        <v>-6.5194042908218641</v>
      </c>
      <c r="F293">
        <v>106.8142626644411</v>
      </c>
    </row>
    <row r="294" spans="1:6" x14ac:dyDescent="0.25">
      <c r="A294">
        <v>11002285027240</v>
      </c>
      <c r="B294">
        <v>-6.5195699999999999</v>
      </c>
      <c r="C294">
        <v>106.80843</v>
      </c>
      <c r="D294">
        <v>3</v>
      </c>
      <c r="E294">
        <v>-6.5194042908218641</v>
      </c>
      <c r="F294">
        <v>106.8142626644411</v>
      </c>
    </row>
    <row r="295" spans="1:6" x14ac:dyDescent="0.25">
      <c r="A295">
        <v>11002286141484</v>
      </c>
      <c r="B295">
        <v>-6.5245350000000002</v>
      </c>
      <c r="C295">
        <v>106.80871999999999</v>
      </c>
      <c r="D295">
        <v>3</v>
      </c>
      <c r="E295">
        <v>-6.5194042908218641</v>
      </c>
      <c r="F295">
        <v>106.8142626644411</v>
      </c>
    </row>
    <row r="296" spans="1:6" x14ac:dyDescent="0.25">
      <c r="A296">
        <v>11002287882140</v>
      </c>
      <c r="B296">
        <v>-6.5192920000000001</v>
      </c>
      <c r="C296">
        <v>106.80851</v>
      </c>
      <c r="D296">
        <v>3</v>
      </c>
      <c r="E296">
        <v>-6.5194042908218641</v>
      </c>
      <c r="F296">
        <v>106.8142626644411</v>
      </c>
    </row>
    <row r="297" spans="1:6" x14ac:dyDescent="0.25">
      <c r="A297">
        <v>11002285415339</v>
      </c>
      <c r="B297">
        <v>-6.5225439999999999</v>
      </c>
      <c r="C297">
        <v>106.809331</v>
      </c>
      <c r="D297">
        <v>3</v>
      </c>
      <c r="E297">
        <v>-6.5194042908218641</v>
      </c>
      <c r="F297">
        <v>106.8142626644411</v>
      </c>
    </row>
    <row r="298" spans="1:6" x14ac:dyDescent="0.25">
      <c r="A298">
        <v>11002285671850</v>
      </c>
      <c r="B298">
        <v>-6.5188370000000004</v>
      </c>
      <c r="C298">
        <v>106.808189</v>
      </c>
      <c r="D298">
        <v>3</v>
      </c>
      <c r="E298">
        <v>-6.5194042908218641</v>
      </c>
      <c r="F298">
        <v>106.8142626644411</v>
      </c>
    </row>
    <row r="299" spans="1:6" x14ac:dyDescent="0.25">
      <c r="A299">
        <v>11002279712817</v>
      </c>
      <c r="B299">
        <v>-6.5154490000000003</v>
      </c>
      <c r="C299">
        <v>106.81438199999999</v>
      </c>
      <c r="D299">
        <v>3</v>
      </c>
      <c r="E299">
        <v>-6.5194042908218641</v>
      </c>
      <c r="F299">
        <v>106.8142626644411</v>
      </c>
    </row>
    <row r="300" spans="1:6" x14ac:dyDescent="0.25">
      <c r="A300">
        <v>11002282229997</v>
      </c>
      <c r="B300">
        <v>-6.5174890000000003</v>
      </c>
      <c r="C300">
        <v>106.81457</v>
      </c>
      <c r="D300">
        <v>3</v>
      </c>
      <c r="E300">
        <v>-6.5194042908218641</v>
      </c>
      <c r="F300">
        <v>106.8142626644411</v>
      </c>
    </row>
    <row r="301" spans="1:6" x14ac:dyDescent="0.25">
      <c r="A301">
        <v>11002282269638</v>
      </c>
      <c r="B301">
        <v>-6.5185360000000001</v>
      </c>
      <c r="C301">
        <v>106.81723599999999</v>
      </c>
      <c r="D301">
        <v>3</v>
      </c>
      <c r="E301">
        <v>-6.5194042908218641</v>
      </c>
      <c r="F301">
        <v>106.8142626644411</v>
      </c>
    </row>
    <row r="302" spans="1:6" x14ac:dyDescent="0.25">
      <c r="A302">
        <v>11002283342941</v>
      </c>
      <c r="B302">
        <v>-6.5241730000000002</v>
      </c>
      <c r="C302">
        <v>106.818546</v>
      </c>
      <c r="D302">
        <v>3</v>
      </c>
      <c r="E302">
        <v>-6.5194042908218641</v>
      </c>
      <c r="F302">
        <v>106.8142626644411</v>
      </c>
    </row>
    <row r="303" spans="1:6" x14ac:dyDescent="0.25">
      <c r="A303">
        <v>11002283384044</v>
      </c>
      <c r="B303">
        <v>-6.5171539999999997</v>
      </c>
      <c r="C303">
        <v>106.81457899999999</v>
      </c>
      <c r="D303">
        <v>3</v>
      </c>
      <c r="E303">
        <v>-6.5194042908218641</v>
      </c>
      <c r="F303">
        <v>106.8142626644411</v>
      </c>
    </row>
    <row r="304" spans="1:6" x14ac:dyDescent="0.25">
      <c r="A304">
        <v>11002284024080</v>
      </c>
      <c r="B304">
        <v>-6.5204810000000002</v>
      </c>
      <c r="C304">
        <v>106.815012</v>
      </c>
      <c r="D304">
        <v>3</v>
      </c>
      <c r="E304">
        <v>-6.5194042908218641</v>
      </c>
      <c r="F304">
        <v>106.8142626644411</v>
      </c>
    </row>
    <row r="305" spans="1:6" x14ac:dyDescent="0.25">
      <c r="A305">
        <v>11002284229463</v>
      </c>
      <c r="B305">
        <v>-6.5198749999999999</v>
      </c>
      <c r="C305">
        <v>106.811938</v>
      </c>
      <c r="D305">
        <v>3</v>
      </c>
      <c r="E305">
        <v>-6.5194042908218641</v>
      </c>
      <c r="F305">
        <v>106.8142626644411</v>
      </c>
    </row>
    <row r="306" spans="1:6" x14ac:dyDescent="0.25">
      <c r="A306">
        <v>11002287251432</v>
      </c>
      <c r="B306">
        <v>-6.5208839999999997</v>
      </c>
      <c r="C306">
        <v>106.81755200000001</v>
      </c>
      <c r="D306">
        <v>3</v>
      </c>
      <c r="E306">
        <v>-6.5194042908218641</v>
      </c>
      <c r="F306">
        <v>106.8142626644411</v>
      </c>
    </row>
    <row r="307" spans="1:6" x14ac:dyDescent="0.25">
      <c r="A307">
        <v>11002287280481</v>
      </c>
      <c r="B307">
        <v>-6.517811</v>
      </c>
      <c r="C307">
        <v>106.81382000000001</v>
      </c>
      <c r="D307">
        <v>3</v>
      </c>
      <c r="E307">
        <v>-6.5194042908218641</v>
      </c>
      <c r="F307">
        <v>106.8142626644411</v>
      </c>
    </row>
    <row r="308" spans="1:6" x14ac:dyDescent="0.25">
      <c r="A308">
        <v>11002285832824</v>
      </c>
      <c r="B308">
        <v>-6.532629</v>
      </c>
      <c r="C308">
        <v>106.79381600000001</v>
      </c>
      <c r="D308">
        <v>4</v>
      </c>
      <c r="E308">
        <v>-6.5407012342685862</v>
      </c>
      <c r="F308">
        <v>106.8133833649928</v>
      </c>
    </row>
    <row r="309" spans="1:6" x14ac:dyDescent="0.25">
      <c r="A309">
        <v>11002273320720</v>
      </c>
      <c r="B309">
        <v>-6.5296960000000004</v>
      </c>
      <c r="C309">
        <v>106.79639400000001</v>
      </c>
      <c r="D309">
        <v>4</v>
      </c>
      <c r="E309">
        <v>-6.5407012342685862</v>
      </c>
      <c r="F309">
        <v>106.8133833649928</v>
      </c>
    </row>
    <row r="310" spans="1:6" x14ac:dyDescent="0.25">
      <c r="A310">
        <v>11002275830645</v>
      </c>
      <c r="B310">
        <v>-6.5311399999999997</v>
      </c>
      <c r="C310">
        <v>106.79552</v>
      </c>
      <c r="D310">
        <v>4</v>
      </c>
      <c r="E310">
        <v>-6.5407012342685862</v>
      </c>
      <c r="F310">
        <v>106.8133833649928</v>
      </c>
    </row>
    <row r="311" spans="1:6" x14ac:dyDescent="0.25">
      <c r="A311">
        <v>11002276054826</v>
      </c>
      <c r="B311">
        <v>-6.5306670000000002</v>
      </c>
      <c r="C311">
        <v>106.79450300000001</v>
      </c>
      <c r="D311">
        <v>4</v>
      </c>
      <c r="E311">
        <v>-6.5407012342685862</v>
      </c>
      <c r="F311">
        <v>106.8133833649928</v>
      </c>
    </row>
    <row r="312" spans="1:6" x14ac:dyDescent="0.25">
      <c r="A312">
        <v>11002276075201</v>
      </c>
      <c r="B312">
        <v>-6.5312159999999997</v>
      </c>
      <c r="C312">
        <v>106.79555499999999</v>
      </c>
      <c r="D312">
        <v>4</v>
      </c>
      <c r="E312">
        <v>-6.5407012342685862</v>
      </c>
      <c r="F312">
        <v>106.8133833649928</v>
      </c>
    </row>
    <row r="313" spans="1:6" x14ac:dyDescent="0.25">
      <c r="A313">
        <v>11002276310005</v>
      </c>
      <c r="B313">
        <v>-6.5296190000000003</v>
      </c>
      <c r="C313">
        <v>106.79658000000001</v>
      </c>
      <c r="D313">
        <v>4</v>
      </c>
      <c r="E313">
        <v>-6.5407012342685862</v>
      </c>
      <c r="F313">
        <v>106.8133833649928</v>
      </c>
    </row>
    <row r="314" spans="1:6" x14ac:dyDescent="0.25">
      <c r="A314">
        <v>11002277607850</v>
      </c>
      <c r="B314">
        <v>-6.5286530000000003</v>
      </c>
      <c r="C314">
        <v>106.797264</v>
      </c>
      <c r="D314">
        <v>4</v>
      </c>
      <c r="E314">
        <v>-6.5407012342685862</v>
      </c>
      <c r="F314">
        <v>106.8133833649928</v>
      </c>
    </row>
    <row r="315" spans="1:6" x14ac:dyDescent="0.25">
      <c r="A315">
        <v>11002278309959</v>
      </c>
      <c r="B315">
        <v>-6.5309419999999996</v>
      </c>
      <c r="C315">
        <v>106.79547100000001</v>
      </c>
      <c r="D315">
        <v>4</v>
      </c>
      <c r="E315">
        <v>-6.5407012342685862</v>
      </c>
      <c r="F315">
        <v>106.8133833649928</v>
      </c>
    </row>
    <row r="316" spans="1:6" x14ac:dyDescent="0.25">
      <c r="A316">
        <v>11002279386915</v>
      </c>
      <c r="B316">
        <v>-6.5291829999999997</v>
      </c>
      <c r="C316">
        <v>106.799305</v>
      </c>
      <c r="D316">
        <v>4</v>
      </c>
      <c r="E316">
        <v>-6.5407012342685862</v>
      </c>
      <c r="F316">
        <v>106.8133833649928</v>
      </c>
    </row>
    <row r="317" spans="1:6" x14ac:dyDescent="0.25">
      <c r="A317">
        <v>11002282504337</v>
      </c>
      <c r="B317">
        <v>-6.5277200000000004</v>
      </c>
      <c r="C317">
        <v>106.79671999999999</v>
      </c>
      <c r="D317">
        <v>4</v>
      </c>
      <c r="E317">
        <v>-6.5407012342685862</v>
      </c>
      <c r="F317">
        <v>106.8133833649928</v>
      </c>
    </row>
    <row r="318" spans="1:6" x14ac:dyDescent="0.25">
      <c r="A318">
        <v>11002282781479</v>
      </c>
      <c r="B318">
        <v>-6.5317679999999996</v>
      </c>
      <c r="C318">
        <v>106.794921</v>
      </c>
      <c r="D318">
        <v>4</v>
      </c>
      <c r="E318">
        <v>-6.5407012342685862</v>
      </c>
      <c r="F318">
        <v>106.8133833649928</v>
      </c>
    </row>
    <row r="319" spans="1:6" x14ac:dyDescent="0.25">
      <c r="A319">
        <v>11002282813369</v>
      </c>
      <c r="B319">
        <v>-6.5299870000000002</v>
      </c>
      <c r="C319">
        <v>106.798823</v>
      </c>
      <c r="D319">
        <v>4</v>
      </c>
      <c r="E319">
        <v>-6.5407012342685862</v>
      </c>
      <c r="F319">
        <v>106.8133833649928</v>
      </c>
    </row>
    <row r="320" spans="1:6" x14ac:dyDescent="0.25">
      <c r="A320">
        <v>11002285059425</v>
      </c>
      <c r="B320">
        <v>-6.5301920000000004</v>
      </c>
      <c r="C320">
        <v>106.79594</v>
      </c>
      <c r="D320">
        <v>4</v>
      </c>
      <c r="E320">
        <v>-6.5407012342685862</v>
      </c>
      <c r="F320">
        <v>106.8133833649928</v>
      </c>
    </row>
    <row r="321" spans="1:6" x14ac:dyDescent="0.25">
      <c r="A321">
        <v>11002274835353</v>
      </c>
      <c r="B321">
        <v>-6.5281169999999999</v>
      </c>
      <c r="C321">
        <v>106.79944999999999</v>
      </c>
      <c r="D321">
        <v>4</v>
      </c>
      <c r="E321">
        <v>-6.5407012342685862</v>
      </c>
      <c r="F321">
        <v>106.8133833649928</v>
      </c>
    </row>
    <row r="322" spans="1:6" x14ac:dyDescent="0.25">
      <c r="A322">
        <v>11002275980694</v>
      </c>
      <c r="B322">
        <v>-6.5270239999999999</v>
      </c>
      <c r="C322">
        <v>106.799593</v>
      </c>
      <c r="D322">
        <v>4</v>
      </c>
      <c r="E322">
        <v>-6.5407012342685862</v>
      </c>
      <c r="F322">
        <v>106.8133833649928</v>
      </c>
    </row>
    <row r="323" spans="1:6" x14ac:dyDescent="0.25">
      <c r="A323">
        <v>11002276743975</v>
      </c>
      <c r="B323">
        <v>-6.5272100000000002</v>
      </c>
      <c r="C323">
        <v>106.79928</v>
      </c>
      <c r="D323">
        <v>4</v>
      </c>
      <c r="E323">
        <v>-6.5407012342685862</v>
      </c>
      <c r="F323">
        <v>106.8133833649928</v>
      </c>
    </row>
    <row r="324" spans="1:6" x14ac:dyDescent="0.25">
      <c r="A324">
        <v>11002279495042</v>
      </c>
      <c r="B324">
        <v>-6.5289210000000004</v>
      </c>
      <c r="C324">
        <v>106.79773400000001</v>
      </c>
      <c r="D324">
        <v>4</v>
      </c>
      <c r="E324">
        <v>-6.5407012342685862</v>
      </c>
      <c r="F324">
        <v>106.8133833649928</v>
      </c>
    </row>
    <row r="325" spans="1:6" x14ac:dyDescent="0.25">
      <c r="A325">
        <v>11002285475052</v>
      </c>
      <c r="B325">
        <v>-6.5282869999999997</v>
      </c>
      <c r="C325">
        <v>106.79821699999999</v>
      </c>
      <c r="D325">
        <v>4</v>
      </c>
      <c r="E325">
        <v>-6.5407012342685862</v>
      </c>
      <c r="F325">
        <v>106.8133833649928</v>
      </c>
    </row>
    <row r="326" spans="1:6" x14ac:dyDescent="0.25">
      <c r="A326">
        <v>11002275632528</v>
      </c>
      <c r="B326">
        <v>-6.5276259999999997</v>
      </c>
      <c r="C326">
        <v>106.795739</v>
      </c>
      <c r="D326">
        <v>4</v>
      </c>
      <c r="E326">
        <v>-6.5407012342685862</v>
      </c>
      <c r="F326">
        <v>106.8133833649928</v>
      </c>
    </row>
    <row r="327" spans="1:6" x14ac:dyDescent="0.25">
      <c r="A327">
        <v>11002283264577</v>
      </c>
      <c r="B327">
        <v>-6.5291259999999998</v>
      </c>
      <c r="C327">
        <v>106.79731</v>
      </c>
      <c r="D327">
        <v>4</v>
      </c>
      <c r="E327">
        <v>-6.5407012342685862</v>
      </c>
      <c r="F327">
        <v>106.8133833649928</v>
      </c>
    </row>
    <row r="328" spans="1:6" x14ac:dyDescent="0.25">
      <c r="A328">
        <v>11002276902699</v>
      </c>
      <c r="B328">
        <v>-6.5396460000000003</v>
      </c>
      <c r="C328">
        <v>106.813332</v>
      </c>
      <c r="D328">
        <v>4</v>
      </c>
      <c r="E328">
        <v>-6.5407012342685862</v>
      </c>
      <c r="F328">
        <v>106.8133833649928</v>
      </c>
    </row>
    <row r="329" spans="1:6" x14ac:dyDescent="0.25">
      <c r="A329">
        <v>11002277559131</v>
      </c>
      <c r="B329">
        <v>-6.5421769999999997</v>
      </c>
      <c r="C329">
        <v>106.81382000000001</v>
      </c>
      <c r="D329">
        <v>4</v>
      </c>
      <c r="E329">
        <v>-6.5407012342685862</v>
      </c>
      <c r="F329">
        <v>106.8133833649928</v>
      </c>
    </row>
    <row r="330" spans="1:6" x14ac:dyDescent="0.25">
      <c r="A330">
        <v>11002277905163</v>
      </c>
      <c r="B330">
        <v>-6.5394509999999997</v>
      </c>
      <c r="C330">
        <v>106.81340899999999</v>
      </c>
      <c r="D330">
        <v>4</v>
      </c>
      <c r="E330">
        <v>-6.5407012342685862</v>
      </c>
      <c r="F330">
        <v>106.8133833649928</v>
      </c>
    </row>
    <row r="331" spans="1:6" x14ac:dyDescent="0.25">
      <c r="A331">
        <v>11002280505587</v>
      </c>
      <c r="B331">
        <v>-6.5442799999999997</v>
      </c>
      <c r="C331">
        <v>106.81581199999999</v>
      </c>
      <c r="D331">
        <v>4</v>
      </c>
      <c r="E331">
        <v>-6.5407012342685862</v>
      </c>
      <c r="F331">
        <v>106.8133833649928</v>
      </c>
    </row>
    <row r="332" spans="1:6" x14ac:dyDescent="0.25">
      <c r="A332">
        <v>11002280705448</v>
      </c>
      <c r="B332">
        <v>-6.5397619999999996</v>
      </c>
      <c r="C332">
        <v>106.81347</v>
      </c>
      <c r="D332">
        <v>4</v>
      </c>
      <c r="E332">
        <v>-6.5407012342685862</v>
      </c>
      <c r="F332">
        <v>106.8133833649928</v>
      </c>
    </row>
    <row r="333" spans="1:6" x14ac:dyDescent="0.25">
      <c r="A333">
        <v>11002281380358</v>
      </c>
      <c r="B333">
        <v>-6.5425380000000004</v>
      </c>
      <c r="C333">
        <v>106.81416</v>
      </c>
      <c r="D333">
        <v>4</v>
      </c>
      <c r="E333">
        <v>-6.5407012342685862</v>
      </c>
      <c r="F333">
        <v>106.8133833649928</v>
      </c>
    </row>
    <row r="334" spans="1:6" x14ac:dyDescent="0.25">
      <c r="A334">
        <v>11002285537147</v>
      </c>
      <c r="B334">
        <v>-6.542592</v>
      </c>
      <c r="C334">
        <v>106.812938</v>
      </c>
      <c r="D334">
        <v>4</v>
      </c>
      <c r="E334">
        <v>-6.5407012342685862</v>
      </c>
      <c r="F334">
        <v>106.8133833649928</v>
      </c>
    </row>
    <row r="335" spans="1:6" x14ac:dyDescent="0.25">
      <c r="A335">
        <v>11002285730971</v>
      </c>
      <c r="B335">
        <v>-6.5423179999999999</v>
      </c>
      <c r="C335">
        <v>106.81444</v>
      </c>
      <c r="D335">
        <v>4</v>
      </c>
      <c r="E335">
        <v>-6.5407012342685862</v>
      </c>
      <c r="F335">
        <v>106.8133833649928</v>
      </c>
    </row>
    <row r="336" spans="1:6" x14ac:dyDescent="0.25">
      <c r="A336">
        <v>11002274898730</v>
      </c>
      <c r="B336">
        <v>-6.530125</v>
      </c>
      <c r="C336">
        <v>106.79822299999999</v>
      </c>
      <c r="D336">
        <v>4</v>
      </c>
      <c r="E336">
        <v>-6.5407012342685862</v>
      </c>
      <c r="F336">
        <v>106.8133833649928</v>
      </c>
    </row>
    <row r="337" spans="1:6" x14ac:dyDescent="0.25">
      <c r="A337">
        <v>11002275793227</v>
      </c>
      <c r="B337">
        <v>-6.5381499999999999</v>
      </c>
      <c r="C337">
        <v>106.798079</v>
      </c>
      <c r="D337">
        <v>4</v>
      </c>
      <c r="E337">
        <v>-6.5407012342685862</v>
      </c>
      <c r="F337">
        <v>106.8133833649928</v>
      </c>
    </row>
    <row r="338" spans="1:6" x14ac:dyDescent="0.25">
      <c r="A338">
        <v>11002275094140</v>
      </c>
      <c r="B338">
        <v>-6.5370569999999999</v>
      </c>
      <c r="C338">
        <v>106.814331</v>
      </c>
      <c r="D338">
        <v>4</v>
      </c>
      <c r="E338">
        <v>-6.5407012342685862</v>
      </c>
      <c r="F338">
        <v>106.8133833649928</v>
      </c>
    </row>
    <row r="339" spans="1:6" x14ac:dyDescent="0.25">
      <c r="A339">
        <v>11002282859893</v>
      </c>
      <c r="B339">
        <v>-6.5371490000000003</v>
      </c>
      <c r="C339">
        <v>106.81441</v>
      </c>
      <c r="D339">
        <v>4</v>
      </c>
      <c r="E339">
        <v>-6.5407012342685862</v>
      </c>
      <c r="F339">
        <v>106.8133833649928</v>
      </c>
    </row>
    <row r="340" spans="1:6" x14ac:dyDescent="0.25">
      <c r="A340">
        <v>11002275993432</v>
      </c>
      <c r="B340">
        <v>-6.526446</v>
      </c>
      <c r="C340">
        <v>106.79726599999999</v>
      </c>
      <c r="D340">
        <v>4</v>
      </c>
      <c r="E340">
        <v>-6.5407012342685862</v>
      </c>
      <c r="F340">
        <v>106.8133833649928</v>
      </c>
    </row>
    <row r="341" spans="1:6" x14ac:dyDescent="0.25">
      <c r="A341">
        <v>11002283985782</v>
      </c>
      <c r="B341">
        <v>-6.5398519999999998</v>
      </c>
      <c r="C341">
        <v>106.8139</v>
      </c>
      <c r="D341">
        <v>4</v>
      </c>
      <c r="E341">
        <v>-6.5407012342685862</v>
      </c>
      <c r="F341">
        <v>106.8133833649928</v>
      </c>
    </row>
    <row r="342" spans="1:6" x14ac:dyDescent="0.25">
      <c r="A342">
        <v>11002285180129</v>
      </c>
      <c r="B342">
        <v>-6.5396559999999999</v>
      </c>
      <c r="C342">
        <v>106.8154</v>
      </c>
      <c r="D342">
        <v>4</v>
      </c>
      <c r="E342">
        <v>-6.5407012342685862</v>
      </c>
      <c r="F342">
        <v>106.8133833649928</v>
      </c>
    </row>
    <row r="343" spans="1:6" x14ac:dyDescent="0.25">
      <c r="A343">
        <v>11002285348152</v>
      </c>
      <c r="B343">
        <v>-6.5409309999999996</v>
      </c>
      <c r="C343">
        <v>106.814919</v>
      </c>
      <c r="D343">
        <v>4</v>
      </c>
      <c r="E343">
        <v>-6.5407012342685862</v>
      </c>
      <c r="F343">
        <v>106.8133833649928</v>
      </c>
    </row>
    <row r="344" spans="1:6" x14ac:dyDescent="0.25">
      <c r="A344">
        <v>11002274657528</v>
      </c>
      <c r="B344">
        <v>-6.567215</v>
      </c>
      <c r="C344">
        <v>106.79938300000001</v>
      </c>
      <c r="D344">
        <v>4</v>
      </c>
      <c r="E344">
        <v>-6.5407012342685862</v>
      </c>
      <c r="F344">
        <v>106.8133833649928</v>
      </c>
    </row>
    <row r="345" spans="1:6" x14ac:dyDescent="0.25">
      <c r="A345">
        <v>11002282186229</v>
      </c>
      <c r="B345">
        <v>-6.5398069999999997</v>
      </c>
      <c r="C345">
        <v>106.819344</v>
      </c>
      <c r="D345">
        <v>4</v>
      </c>
      <c r="E345">
        <v>-6.5407012342685862</v>
      </c>
      <c r="F345">
        <v>106.8133833649928</v>
      </c>
    </row>
    <row r="346" spans="1:6" x14ac:dyDescent="0.25">
      <c r="A346">
        <v>11002282767855</v>
      </c>
      <c r="B346">
        <v>-6.5417940000000003</v>
      </c>
      <c r="C346">
        <v>106.81910999999999</v>
      </c>
      <c r="D346">
        <v>4</v>
      </c>
      <c r="E346">
        <v>-6.5407012342685862</v>
      </c>
      <c r="F346">
        <v>106.8133833649928</v>
      </c>
    </row>
    <row r="347" spans="1:6" x14ac:dyDescent="0.25">
      <c r="A347">
        <v>11002283322345</v>
      </c>
      <c r="B347">
        <v>-6.5418089999999998</v>
      </c>
      <c r="C347">
        <v>106.81914</v>
      </c>
      <c r="D347">
        <v>4</v>
      </c>
      <c r="E347">
        <v>-6.5407012342685862</v>
      </c>
      <c r="F347">
        <v>106.8133833649928</v>
      </c>
    </row>
    <row r="348" spans="1:6" x14ac:dyDescent="0.25">
      <c r="A348">
        <v>11002284405328</v>
      </c>
      <c r="B348">
        <v>-6.5417120000000004</v>
      </c>
      <c r="C348">
        <v>106.818594</v>
      </c>
      <c r="D348">
        <v>4</v>
      </c>
      <c r="E348">
        <v>-6.5407012342685862</v>
      </c>
      <c r="F348">
        <v>106.8133833649928</v>
      </c>
    </row>
    <row r="349" spans="1:6" x14ac:dyDescent="0.25">
      <c r="A349">
        <v>11002276889309</v>
      </c>
      <c r="B349">
        <v>-6.5417550000000002</v>
      </c>
      <c r="C349">
        <v>106.81989</v>
      </c>
      <c r="D349">
        <v>4</v>
      </c>
      <c r="E349">
        <v>-6.5407012342685862</v>
      </c>
      <c r="F349">
        <v>106.8133833649928</v>
      </c>
    </row>
    <row r="350" spans="1:6" x14ac:dyDescent="0.25">
      <c r="A350">
        <v>11002276519129</v>
      </c>
      <c r="B350">
        <v>-6.5387709999999997</v>
      </c>
      <c r="C350">
        <v>106.81913</v>
      </c>
      <c r="D350">
        <v>4</v>
      </c>
      <c r="E350">
        <v>-6.5407012342685862</v>
      </c>
      <c r="F350">
        <v>106.8133833649928</v>
      </c>
    </row>
    <row r="351" spans="1:6" x14ac:dyDescent="0.25">
      <c r="A351">
        <v>11002274639874</v>
      </c>
      <c r="B351">
        <v>-6.5443939999999996</v>
      </c>
      <c r="C351">
        <v>106.821482</v>
      </c>
      <c r="D351">
        <v>4</v>
      </c>
      <c r="E351">
        <v>-6.5407012342685862</v>
      </c>
      <c r="F351">
        <v>106.8133833649928</v>
      </c>
    </row>
    <row r="352" spans="1:6" x14ac:dyDescent="0.25">
      <c r="A352">
        <v>11002276478415</v>
      </c>
      <c r="B352">
        <v>-6.5444250000000004</v>
      </c>
      <c r="C352">
        <v>106.82049600000001</v>
      </c>
      <c r="D352">
        <v>4</v>
      </c>
      <c r="E352">
        <v>-6.5407012342685862</v>
      </c>
      <c r="F352">
        <v>106.8133833649928</v>
      </c>
    </row>
    <row r="353" spans="1:6" x14ac:dyDescent="0.25">
      <c r="A353">
        <v>11002277210588</v>
      </c>
      <c r="B353">
        <v>-6.5443439999999997</v>
      </c>
      <c r="C353">
        <v>106.81809</v>
      </c>
      <c r="D353">
        <v>4</v>
      </c>
      <c r="E353">
        <v>-6.5407012342685862</v>
      </c>
      <c r="F353">
        <v>106.8133833649928</v>
      </c>
    </row>
    <row r="354" spans="1:6" x14ac:dyDescent="0.25">
      <c r="A354">
        <v>11002282114406</v>
      </c>
      <c r="B354">
        <v>-6.5442260000000001</v>
      </c>
      <c r="C354">
        <v>106.819303</v>
      </c>
      <c r="D354">
        <v>4</v>
      </c>
      <c r="E354">
        <v>-6.5407012342685862</v>
      </c>
      <c r="F354">
        <v>106.8133833649928</v>
      </c>
    </row>
    <row r="355" spans="1:6" x14ac:dyDescent="0.25">
      <c r="A355">
        <v>11002282928993</v>
      </c>
      <c r="B355">
        <v>-6.5442260000000001</v>
      </c>
      <c r="C355">
        <v>106.819303</v>
      </c>
      <c r="D355">
        <v>4</v>
      </c>
      <c r="E355">
        <v>-6.5407012342685862</v>
      </c>
      <c r="F355">
        <v>106.8133833649928</v>
      </c>
    </row>
    <row r="356" spans="1:6" x14ac:dyDescent="0.25">
      <c r="A356">
        <v>11002269420766</v>
      </c>
      <c r="B356">
        <v>-6.5412350000000004</v>
      </c>
      <c r="C356">
        <v>106.816025</v>
      </c>
      <c r="D356">
        <v>4</v>
      </c>
      <c r="E356">
        <v>-6.5407012342685862</v>
      </c>
      <c r="F356">
        <v>106.8133833649928</v>
      </c>
    </row>
    <row r="357" spans="1:6" x14ac:dyDescent="0.25">
      <c r="A357">
        <v>11002277121341</v>
      </c>
      <c r="B357">
        <v>-6.5439769999999999</v>
      </c>
      <c r="C357">
        <v>106.82026999999999</v>
      </c>
      <c r="D357">
        <v>4</v>
      </c>
      <c r="E357">
        <v>-6.5407012342685862</v>
      </c>
      <c r="F357">
        <v>106.8133833649928</v>
      </c>
    </row>
    <row r="358" spans="1:6" x14ac:dyDescent="0.25">
      <c r="A358">
        <v>11002279532244</v>
      </c>
      <c r="B358">
        <v>-6.5400010000000002</v>
      </c>
      <c r="C358">
        <v>106.81798999999999</v>
      </c>
      <c r="D358">
        <v>4</v>
      </c>
      <c r="E358">
        <v>-6.5407012342685862</v>
      </c>
      <c r="F358">
        <v>106.8133833649928</v>
      </c>
    </row>
    <row r="359" spans="1:6" x14ac:dyDescent="0.25">
      <c r="A359">
        <v>11002281084917</v>
      </c>
      <c r="B359">
        <v>-6.5413269999999999</v>
      </c>
      <c r="C359">
        <v>106.8177</v>
      </c>
      <c r="D359">
        <v>4</v>
      </c>
      <c r="E359">
        <v>-6.5407012342685862</v>
      </c>
      <c r="F359">
        <v>106.8133833649928</v>
      </c>
    </row>
    <row r="360" spans="1:6" x14ac:dyDescent="0.25">
      <c r="A360">
        <v>11002284006790</v>
      </c>
      <c r="B360">
        <v>-6.5396280000000004</v>
      </c>
      <c r="C360">
        <v>106.818096</v>
      </c>
      <c r="D360">
        <v>4</v>
      </c>
      <c r="E360">
        <v>-6.5407012342685862</v>
      </c>
      <c r="F360">
        <v>106.8133833649928</v>
      </c>
    </row>
    <row r="361" spans="1:6" x14ac:dyDescent="0.25">
      <c r="A361">
        <v>11002285001705</v>
      </c>
      <c r="B361">
        <v>-6.5428290000000002</v>
      </c>
      <c r="C361">
        <v>106.81725</v>
      </c>
      <c r="D361">
        <v>4</v>
      </c>
      <c r="E361">
        <v>-6.5407012342685862</v>
      </c>
      <c r="F361">
        <v>106.8133833649928</v>
      </c>
    </row>
    <row r="362" spans="1:6" x14ac:dyDescent="0.25">
      <c r="A362">
        <v>11002285099791</v>
      </c>
      <c r="B362">
        <v>-6.54216</v>
      </c>
      <c r="C362">
        <v>106.81676400000001</v>
      </c>
      <c r="D362">
        <v>4</v>
      </c>
      <c r="E362">
        <v>-6.5407012342685862</v>
      </c>
      <c r="F362">
        <v>106.8133833649928</v>
      </c>
    </row>
    <row r="363" spans="1:6" x14ac:dyDescent="0.25">
      <c r="A363">
        <v>11002285260085</v>
      </c>
      <c r="B363">
        <v>-6.5388450000000002</v>
      </c>
      <c r="C363">
        <v>106.815389</v>
      </c>
      <c r="D363">
        <v>4</v>
      </c>
      <c r="E363">
        <v>-6.5407012342685862</v>
      </c>
      <c r="F363">
        <v>106.8133833649928</v>
      </c>
    </row>
    <row r="364" spans="1:6" x14ac:dyDescent="0.25">
      <c r="A364">
        <v>11002285302587</v>
      </c>
      <c r="B364">
        <v>-6.5392939999999999</v>
      </c>
      <c r="C364">
        <v>106.81838399999999</v>
      </c>
      <c r="D364">
        <v>4</v>
      </c>
      <c r="E364">
        <v>-6.5407012342685862</v>
      </c>
      <c r="F364">
        <v>106.8133833649928</v>
      </c>
    </row>
    <row r="365" spans="1:6" x14ac:dyDescent="0.25">
      <c r="A365">
        <v>11002286181848</v>
      </c>
      <c r="B365">
        <v>-6.5434450000000002</v>
      </c>
      <c r="C365">
        <v>106.81856500000001</v>
      </c>
      <c r="D365">
        <v>4</v>
      </c>
      <c r="E365">
        <v>-6.5407012342685862</v>
      </c>
      <c r="F365">
        <v>106.8133833649928</v>
      </c>
    </row>
    <row r="366" spans="1:6" x14ac:dyDescent="0.25">
      <c r="A366">
        <v>11002274527070</v>
      </c>
      <c r="B366">
        <v>-6.5428030000000001</v>
      </c>
      <c r="C366">
        <v>106.81614</v>
      </c>
      <c r="D366">
        <v>4</v>
      </c>
      <c r="E366">
        <v>-6.5407012342685862</v>
      </c>
      <c r="F366">
        <v>106.8133833649928</v>
      </c>
    </row>
    <row r="367" spans="1:6" x14ac:dyDescent="0.25">
      <c r="A367">
        <v>11002275958013</v>
      </c>
      <c r="B367">
        <v>-6.5417769999999997</v>
      </c>
      <c r="C367">
        <v>106.815485</v>
      </c>
      <c r="D367">
        <v>4</v>
      </c>
      <c r="E367">
        <v>-6.5407012342685862</v>
      </c>
      <c r="F367">
        <v>106.8133833649928</v>
      </c>
    </row>
    <row r="368" spans="1:6" x14ac:dyDescent="0.25">
      <c r="A368">
        <v>11002279949914</v>
      </c>
      <c r="B368">
        <v>-6.5410849999999998</v>
      </c>
      <c r="C368">
        <v>106.81783</v>
      </c>
      <c r="D368">
        <v>4</v>
      </c>
      <c r="E368">
        <v>-6.5407012342685862</v>
      </c>
      <c r="F368">
        <v>106.8133833649928</v>
      </c>
    </row>
    <row r="369" spans="1:6" x14ac:dyDescent="0.25">
      <c r="A369">
        <v>11002280638977</v>
      </c>
      <c r="B369">
        <v>-6.5423419999999997</v>
      </c>
      <c r="C369">
        <v>106.814915</v>
      </c>
      <c r="D369">
        <v>4</v>
      </c>
      <c r="E369">
        <v>-6.5407012342685862</v>
      </c>
      <c r="F369">
        <v>106.8133833649928</v>
      </c>
    </row>
    <row r="370" spans="1:6" x14ac:dyDescent="0.25">
      <c r="A370">
        <v>11002282764885</v>
      </c>
      <c r="B370">
        <v>-6.5440560000000003</v>
      </c>
      <c r="C370">
        <v>106.816751</v>
      </c>
      <c r="D370">
        <v>4</v>
      </c>
      <c r="E370">
        <v>-6.5407012342685862</v>
      </c>
      <c r="F370">
        <v>106.8133833649928</v>
      </c>
    </row>
    <row r="371" spans="1:6" x14ac:dyDescent="0.25">
      <c r="A371">
        <v>11002284747880</v>
      </c>
      <c r="B371">
        <v>-6.539682</v>
      </c>
      <c r="C371">
        <v>106.81807999999999</v>
      </c>
      <c r="D371">
        <v>4</v>
      </c>
      <c r="E371">
        <v>-6.5407012342685862</v>
      </c>
      <c r="F371">
        <v>106.8133833649928</v>
      </c>
    </row>
    <row r="372" spans="1:6" x14ac:dyDescent="0.25">
      <c r="A372">
        <v>11002285691751</v>
      </c>
      <c r="B372">
        <v>-6.5428110000000004</v>
      </c>
      <c r="C372">
        <v>106.81756799999999</v>
      </c>
      <c r="D372">
        <v>4</v>
      </c>
      <c r="E372">
        <v>-6.5407012342685862</v>
      </c>
      <c r="F372">
        <v>106.8133833649928</v>
      </c>
    </row>
    <row r="373" spans="1:6" x14ac:dyDescent="0.25">
      <c r="A373">
        <v>11002276149014</v>
      </c>
      <c r="B373">
        <v>-6.5408249999999999</v>
      </c>
      <c r="C373">
        <v>106.81785000000001</v>
      </c>
      <c r="D373">
        <v>4</v>
      </c>
      <c r="E373">
        <v>-6.5407012342685862</v>
      </c>
      <c r="F373">
        <v>106.8133833649928</v>
      </c>
    </row>
    <row r="374" spans="1:6" x14ac:dyDescent="0.25">
      <c r="A374">
        <v>11002281092060</v>
      </c>
      <c r="B374">
        <v>-6.5413269999999999</v>
      </c>
      <c r="C374">
        <v>106.8177</v>
      </c>
      <c r="D374">
        <v>4</v>
      </c>
      <c r="E374">
        <v>-6.5407012342685862</v>
      </c>
      <c r="F374">
        <v>106.8133833649928</v>
      </c>
    </row>
    <row r="375" spans="1:6" x14ac:dyDescent="0.25">
      <c r="A375">
        <v>11002281902251</v>
      </c>
      <c r="B375">
        <v>-6.5428750000000004</v>
      </c>
      <c r="C375">
        <v>106.81809</v>
      </c>
      <c r="D375">
        <v>4</v>
      </c>
      <c r="E375">
        <v>-6.5407012342685862</v>
      </c>
      <c r="F375">
        <v>106.8133833649928</v>
      </c>
    </row>
    <row r="376" spans="1:6" x14ac:dyDescent="0.25">
      <c r="A376">
        <v>11002284558156</v>
      </c>
      <c r="B376">
        <v>-6.5425509999999996</v>
      </c>
      <c r="C376">
        <v>106.81731499999999</v>
      </c>
      <c r="D376">
        <v>4</v>
      </c>
      <c r="E376">
        <v>-6.5407012342685862</v>
      </c>
      <c r="F376">
        <v>106.8133833649928</v>
      </c>
    </row>
    <row r="377" spans="1:6" x14ac:dyDescent="0.25">
      <c r="A377">
        <v>11002282310606</v>
      </c>
      <c r="B377">
        <v>-6.5426019999999996</v>
      </c>
      <c r="C377">
        <v>106.81669599999999</v>
      </c>
      <c r="D377">
        <v>4</v>
      </c>
      <c r="E377">
        <v>-6.5407012342685862</v>
      </c>
      <c r="F377">
        <v>106.8133833649928</v>
      </c>
    </row>
    <row r="378" spans="1:6" x14ac:dyDescent="0.25">
      <c r="A378">
        <v>11002282985882</v>
      </c>
      <c r="B378">
        <v>-6.5418849999999997</v>
      </c>
      <c r="C378">
        <v>106.81741</v>
      </c>
      <c r="D378">
        <v>4</v>
      </c>
      <c r="E378">
        <v>-6.5407012342685862</v>
      </c>
      <c r="F378">
        <v>106.8133833649928</v>
      </c>
    </row>
    <row r="379" spans="1:6" x14ac:dyDescent="0.25">
      <c r="A379">
        <v>11002285564688</v>
      </c>
      <c r="B379">
        <v>-6.5436290000000001</v>
      </c>
      <c r="C379">
        <v>106.81784</v>
      </c>
      <c r="D379">
        <v>4</v>
      </c>
      <c r="E379">
        <v>-6.5407012342685862</v>
      </c>
      <c r="F379">
        <v>106.8133833649928</v>
      </c>
    </row>
    <row r="380" spans="1:6" x14ac:dyDescent="0.25">
      <c r="A380">
        <v>11002288427405</v>
      </c>
      <c r="B380">
        <v>-6.5398180000000004</v>
      </c>
      <c r="C380">
        <v>106.818</v>
      </c>
      <c r="D380">
        <v>4</v>
      </c>
      <c r="E380">
        <v>-6.5407012342685862</v>
      </c>
      <c r="F380">
        <v>106.8133833649928</v>
      </c>
    </row>
    <row r="381" spans="1:6" x14ac:dyDescent="0.25">
      <c r="A381">
        <v>11002281193857</v>
      </c>
      <c r="B381">
        <v>-6.5387110000000002</v>
      </c>
      <c r="C381">
        <v>106.81598</v>
      </c>
      <c r="D381">
        <v>4</v>
      </c>
      <c r="E381">
        <v>-6.5407012342685862</v>
      </c>
      <c r="F381">
        <v>106.8133833649928</v>
      </c>
    </row>
    <row r="382" spans="1:6" x14ac:dyDescent="0.25">
      <c r="A382">
        <v>11002282534501</v>
      </c>
      <c r="B382">
        <v>-6.5391430000000001</v>
      </c>
      <c r="C382">
        <v>106.81532</v>
      </c>
      <c r="D382">
        <v>4</v>
      </c>
      <c r="E382">
        <v>-6.5407012342685862</v>
      </c>
      <c r="F382">
        <v>106.8133833649928</v>
      </c>
    </row>
    <row r="383" spans="1:6" x14ac:dyDescent="0.25">
      <c r="A383">
        <v>11002282944049</v>
      </c>
      <c r="B383">
        <v>-6.5415960000000002</v>
      </c>
      <c r="C383">
        <v>106.81367</v>
      </c>
      <c r="D383">
        <v>4</v>
      </c>
      <c r="E383">
        <v>-6.5407012342685862</v>
      </c>
      <c r="F383">
        <v>106.8133833649928</v>
      </c>
    </row>
    <row r="384" spans="1:6" x14ac:dyDescent="0.25">
      <c r="A384">
        <v>11002283056880</v>
      </c>
      <c r="B384">
        <v>-6.5443350000000002</v>
      </c>
      <c r="C384">
        <v>106.81395500000001</v>
      </c>
      <c r="D384">
        <v>4</v>
      </c>
      <c r="E384">
        <v>-6.5407012342685862</v>
      </c>
      <c r="F384">
        <v>106.8133833649928</v>
      </c>
    </row>
    <row r="385" spans="1:6" x14ac:dyDescent="0.25">
      <c r="A385">
        <v>11002283578032</v>
      </c>
      <c r="B385">
        <v>-6.5389150000000003</v>
      </c>
      <c r="C385">
        <v>106.81344</v>
      </c>
      <c r="D385">
        <v>4</v>
      </c>
      <c r="E385">
        <v>-6.5407012342685862</v>
      </c>
      <c r="F385">
        <v>106.8133833649928</v>
      </c>
    </row>
    <row r="386" spans="1:6" x14ac:dyDescent="0.25">
      <c r="A386">
        <v>11002284721727</v>
      </c>
      <c r="B386">
        <v>-6.5391430000000001</v>
      </c>
      <c r="C386">
        <v>106.81532</v>
      </c>
      <c r="D386">
        <v>4</v>
      </c>
      <c r="E386">
        <v>-6.5407012342685862</v>
      </c>
      <c r="F386">
        <v>106.8133833649928</v>
      </c>
    </row>
    <row r="387" spans="1:6" x14ac:dyDescent="0.25">
      <c r="A387">
        <v>11002284762616</v>
      </c>
      <c r="B387">
        <v>-6.5398519999999998</v>
      </c>
      <c r="C387">
        <v>106.8139</v>
      </c>
      <c r="D387">
        <v>4</v>
      </c>
      <c r="E387">
        <v>-6.5407012342685862</v>
      </c>
      <c r="F387">
        <v>106.8133833649928</v>
      </c>
    </row>
    <row r="388" spans="1:6" x14ac:dyDescent="0.25">
      <c r="A388">
        <v>11002285187841</v>
      </c>
      <c r="B388">
        <v>-6.5432329999999999</v>
      </c>
      <c r="C388">
        <v>106.813907</v>
      </c>
      <c r="D388">
        <v>4</v>
      </c>
      <c r="E388">
        <v>-6.5407012342685862</v>
      </c>
      <c r="F388">
        <v>106.8133833649928</v>
      </c>
    </row>
    <row r="389" spans="1:6" x14ac:dyDescent="0.25">
      <c r="A389">
        <v>11002285446173</v>
      </c>
      <c r="B389">
        <v>-6.544308</v>
      </c>
      <c r="C389">
        <v>106.814545</v>
      </c>
      <c r="D389">
        <v>4</v>
      </c>
      <c r="E389">
        <v>-6.5407012342685862</v>
      </c>
      <c r="F389">
        <v>106.8133833649928</v>
      </c>
    </row>
    <row r="390" spans="1:6" x14ac:dyDescent="0.25">
      <c r="A390">
        <v>11002285563272</v>
      </c>
      <c r="B390">
        <v>-6.542592</v>
      </c>
      <c r="C390">
        <v>106.812938</v>
      </c>
      <c r="D390">
        <v>4</v>
      </c>
      <c r="E390">
        <v>-6.5407012342685862</v>
      </c>
      <c r="F390">
        <v>106.8133833649928</v>
      </c>
    </row>
    <row r="391" spans="1:6" x14ac:dyDescent="0.25">
      <c r="A391">
        <v>11002285902653</v>
      </c>
      <c r="B391">
        <v>-6.537795</v>
      </c>
      <c r="C391">
        <v>106.818477</v>
      </c>
      <c r="D391">
        <v>4</v>
      </c>
      <c r="E391">
        <v>-6.5407012342685862</v>
      </c>
      <c r="F391">
        <v>106.8133833649928</v>
      </c>
    </row>
    <row r="392" spans="1:6" x14ac:dyDescent="0.25">
      <c r="A392">
        <v>11002286590392</v>
      </c>
      <c r="B392">
        <v>-6.5443879999999996</v>
      </c>
      <c r="C392">
        <v>106.81365</v>
      </c>
      <c r="D392">
        <v>4</v>
      </c>
      <c r="E392">
        <v>-6.5407012342685862</v>
      </c>
      <c r="F392">
        <v>106.8133833649928</v>
      </c>
    </row>
    <row r="393" spans="1:6" x14ac:dyDescent="0.25">
      <c r="A393">
        <v>11002285508679</v>
      </c>
      <c r="B393">
        <v>-6.5427119999999999</v>
      </c>
      <c r="C393">
        <v>106.814545</v>
      </c>
      <c r="D393">
        <v>4</v>
      </c>
      <c r="E393">
        <v>-6.5407012342685862</v>
      </c>
      <c r="F393">
        <v>106.8133833649928</v>
      </c>
    </row>
    <row r="394" spans="1:6" x14ac:dyDescent="0.25">
      <c r="A394">
        <v>11002285517011</v>
      </c>
      <c r="B394">
        <v>-6.5429740000000001</v>
      </c>
      <c r="C394">
        <v>106.82119</v>
      </c>
      <c r="D394">
        <v>4</v>
      </c>
      <c r="E394">
        <v>-6.5407012342685862</v>
      </c>
      <c r="F394">
        <v>106.8133833649928</v>
      </c>
    </row>
    <row r="395" spans="1:6" x14ac:dyDescent="0.25">
      <c r="A395">
        <v>11002285185834</v>
      </c>
      <c r="B395">
        <v>-6.5396559999999999</v>
      </c>
      <c r="C395">
        <v>106.8154</v>
      </c>
      <c r="D395">
        <v>4</v>
      </c>
      <c r="E395">
        <v>-6.5407012342685862</v>
      </c>
      <c r="F395">
        <v>106.8133833649928</v>
      </c>
    </row>
    <row r="396" spans="1:6" x14ac:dyDescent="0.25">
      <c r="A396">
        <v>11002286035785</v>
      </c>
      <c r="B396">
        <v>-6.5396559999999999</v>
      </c>
      <c r="C396">
        <v>106.8154</v>
      </c>
      <c r="D396">
        <v>4</v>
      </c>
      <c r="E396">
        <v>-6.5407012342685862</v>
      </c>
      <c r="F396">
        <v>106.8133833649928</v>
      </c>
    </row>
    <row r="397" spans="1:6" x14ac:dyDescent="0.25">
      <c r="A397">
        <v>11002269273447</v>
      </c>
      <c r="B397">
        <v>-6.5448529999999998</v>
      </c>
      <c r="C397">
        <v>106.814392</v>
      </c>
      <c r="D397">
        <v>4</v>
      </c>
      <c r="E397">
        <v>-6.5407012342685862</v>
      </c>
      <c r="F397">
        <v>106.8133833649928</v>
      </c>
    </row>
    <row r="398" spans="1:6" x14ac:dyDescent="0.25">
      <c r="A398">
        <v>11002286086864</v>
      </c>
      <c r="B398">
        <v>-6.5396280000000004</v>
      </c>
      <c r="C398">
        <v>106.81484</v>
      </c>
      <c r="D398">
        <v>4</v>
      </c>
      <c r="E398">
        <v>-6.5407012342685862</v>
      </c>
      <c r="F398">
        <v>106.8133833649928</v>
      </c>
    </row>
    <row r="399" spans="1:6" x14ac:dyDescent="0.25">
      <c r="A399">
        <v>11002278254561</v>
      </c>
      <c r="B399">
        <v>-6.5434489999999998</v>
      </c>
      <c r="C399">
        <v>106.816277</v>
      </c>
      <c r="D399">
        <v>4</v>
      </c>
      <c r="E399">
        <v>-6.5407012342685862</v>
      </c>
      <c r="F399">
        <v>106.8133833649928</v>
      </c>
    </row>
    <row r="400" spans="1:6" x14ac:dyDescent="0.25">
      <c r="A400">
        <v>11002284387024</v>
      </c>
      <c r="B400">
        <v>-6.5428730000000002</v>
      </c>
      <c r="C400">
        <v>106.816086</v>
      </c>
      <c r="D400">
        <v>4</v>
      </c>
      <c r="E400">
        <v>-6.5407012342685862</v>
      </c>
      <c r="F400">
        <v>106.8133833649928</v>
      </c>
    </row>
    <row r="401" spans="1:6" x14ac:dyDescent="0.25">
      <c r="A401">
        <v>11002285205440</v>
      </c>
      <c r="B401">
        <v>-6.5388450000000002</v>
      </c>
      <c r="C401">
        <v>106.815389</v>
      </c>
      <c r="D401">
        <v>4</v>
      </c>
      <c r="E401">
        <v>-6.5407012342685862</v>
      </c>
      <c r="F401">
        <v>106.8133833649928</v>
      </c>
    </row>
    <row r="402" spans="1:6" x14ac:dyDescent="0.25">
      <c r="A402">
        <v>11002288053736</v>
      </c>
      <c r="B402">
        <v>-6.5417639999999997</v>
      </c>
      <c r="C402">
        <v>106.81785600000001</v>
      </c>
      <c r="D402">
        <v>4</v>
      </c>
      <c r="E402">
        <v>-6.5407012342685862</v>
      </c>
      <c r="F402">
        <v>106.8133833649928</v>
      </c>
    </row>
    <row r="403" spans="1:6" x14ac:dyDescent="0.25">
      <c r="A403">
        <v>11002288309974</v>
      </c>
      <c r="B403">
        <v>-6.5422479999999998</v>
      </c>
      <c r="C403">
        <v>106.817837</v>
      </c>
      <c r="D403">
        <v>4</v>
      </c>
      <c r="E403">
        <v>-6.5407012342685862</v>
      </c>
      <c r="F403">
        <v>106.8133833649928</v>
      </c>
    </row>
    <row r="404" spans="1:6" x14ac:dyDescent="0.25">
      <c r="A404">
        <v>11002283171628</v>
      </c>
      <c r="B404">
        <v>-6.5406789999999999</v>
      </c>
      <c r="C404">
        <v>106.81717</v>
      </c>
      <c r="D404">
        <v>4</v>
      </c>
      <c r="E404">
        <v>-6.5407012342685862</v>
      </c>
      <c r="F404">
        <v>106.8133833649928</v>
      </c>
    </row>
    <row r="405" spans="1:6" x14ac:dyDescent="0.25">
      <c r="A405">
        <v>11002273544425</v>
      </c>
      <c r="B405">
        <v>-6.5400010000000002</v>
      </c>
      <c r="C405">
        <v>106.81798999999999</v>
      </c>
      <c r="D405">
        <v>4</v>
      </c>
      <c r="E405">
        <v>-6.5407012342685862</v>
      </c>
      <c r="F405">
        <v>106.8133833649928</v>
      </c>
    </row>
    <row r="406" spans="1:6" x14ac:dyDescent="0.25">
      <c r="A406">
        <v>11002283258059</v>
      </c>
      <c r="B406">
        <v>-6.5407010000000003</v>
      </c>
      <c r="C406">
        <v>106.81762999999999</v>
      </c>
      <c r="D406">
        <v>4</v>
      </c>
      <c r="E406">
        <v>-6.5407012342685862</v>
      </c>
      <c r="F406">
        <v>106.8133833649928</v>
      </c>
    </row>
    <row r="407" spans="1:6" x14ac:dyDescent="0.25">
      <c r="A407">
        <v>11002284617437</v>
      </c>
      <c r="B407">
        <v>-6.5392939999999999</v>
      </c>
      <c r="C407">
        <v>106.81838399999999</v>
      </c>
      <c r="D407">
        <v>4</v>
      </c>
      <c r="E407">
        <v>-6.5407012342685862</v>
      </c>
      <c r="F407">
        <v>106.8133833649928</v>
      </c>
    </row>
    <row r="408" spans="1:6" x14ac:dyDescent="0.25">
      <c r="A408">
        <v>11002286010650</v>
      </c>
      <c r="B408">
        <v>-6.5434919999999996</v>
      </c>
      <c r="C408">
        <v>106.819625</v>
      </c>
      <c r="D408">
        <v>4</v>
      </c>
      <c r="E408">
        <v>-6.5407012342685862</v>
      </c>
      <c r="F408">
        <v>106.8133833649928</v>
      </c>
    </row>
    <row r="409" spans="1:6" x14ac:dyDescent="0.25">
      <c r="A409">
        <v>11002286589750</v>
      </c>
      <c r="B409">
        <v>-6.539695</v>
      </c>
      <c r="C409">
        <v>106.81753</v>
      </c>
      <c r="D409">
        <v>4</v>
      </c>
      <c r="E409">
        <v>-6.5407012342685862</v>
      </c>
      <c r="F409">
        <v>106.8133833649928</v>
      </c>
    </row>
    <row r="410" spans="1:6" x14ac:dyDescent="0.25">
      <c r="A410">
        <v>11002277920647</v>
      </c>
      <c r="B410">
        <v>-6.5446340000000003</v>
      </c>
      <c r="C410">
        <v>106.790745</v>
      </c>
      <c r="D410">
        <v>5</v>
      </c>
      <c r="E410">
        <v>-6.5227031299747438</v>
      </c>
      <c r="F410">
        <v>106.80246766585159</v>
      </c>
    </row>
    <row r="411" spans="1:6" x14ac:dyDescent="0.25">
      <c r="A411">
        <v>11002282606583</v>
      </c>
      <c r="B411">
        <v>-6.5437000000000003</v>
      </c>
      <c r="C411">
        <v>106.78599800000001</v>
      </c>
      <c r="D411">
        <v>5</v>
      </c>
      <c r="E411">
        <v>-6.5227031299747438</v>
      </c>
      <c r="F411">
        <v>106.80246766585159</v>
      </c>
    </row>
    <row r="412" spans="1:6" x14ac:dyDescent="0.25">
      <c r="A412">
        <v>11002275045151</v>
      </c>
      <c r="B412">
        <v>-6.5233340000000002</v>
      </c>
      <c r="C412">
        <v>106.80598000000001</v>
      </c>
      <c r="D412">
        <v>5</v>
      </c>
      <c r="E412">
        <v>-6.5227031299747438</v>
      </c>
      <c r="F412">
        <v>106.80246766585159</v>
      </c>
    </row>
    <row r="413" spans="1:6" x14ac:dyDescent="0.25">
      <c r="A413">
        <v>11002283540046</v>
      </c>
      <c r="B413">
        <v>-6.5190429999999999</v>
      </c>
      <c r="C413">
        <v>106.80467</v>
      </c>
      <c r="D413">
        <v>5</v>
      </c>
      <c r="E413">
        <v>-6.5227031299747438</v>
      </c>
      <c r="F413">
        <v>106.80246766585159</v>
      </c>
    </row>
    <row r="414" spans="1:6" x14ac:dyDescent="0.25">
      <c r="A414">
        <v>11002277095949</v>
      </c>
      <c r="B414">
        <v>-6.5250349999999999</v>
      </c>
      <c r="C414">
        <v>106.80738599999999</v>
      </c>
      <c r="D414">
        <v>5</v>
      </c>
      <c r="E414">
        <v>-6.5227031299747438</v>
      </c>
      <c r="F414">
        <v>106.80246766585159</v>
      </c>
    </row>
    <row r="415" spans="1:6" x14ac:dyDescent="0.25">
      <c r="A415">
        <v>11002283466049</v>
      </c>
      <c r="B415">
        <v>-6.5239789999999998</v>
      </c>
      <c r="C415">
        <v>106.804052</v>
      </c>
      <c r="D415">
        <v>5</v>
      </c>
      <c r="E415">
        <v>-6.5227031299747438</v>
      </c>
      <c r="F415">
        <v>106.80246766585159</v>
      </c>
    </row>
    <row r="416" spans="1:6" x14ac:dyDescent="0.25">
      <c r="A416">
        <v>11002281787739</v>
      </c>
      <c r="B416">
        <v>-6.5245810000000004</v>
      </c>
      <c r="C416">
        <v>106.80804999999999</v>
      </c>
      <c r="D416">
        <v>5</v>
      </c>
      <c r="E416">
        <v>-6.5227031299747438</v>
      </c>
      <c r="F416">
        <v>106.80246766585159</v>
      </c>
    </row>
    <row r="417" spans="1:6" x14ac:dyDescent="0.25">
      <c r="A417">
        <v>11002269586512</v>
      </c>
      <c r="B417">
        <v>-6.5193430000000001</v>
      </c>
      <c r="C417">
        <v>106.80374999999999</v>
      </c>
      <c r="D417">
        <v>5</v>
      </c>
      <c r="E417">
        <v>-6.5227031299747438</v>
      </c>
      <c r="F417">
        <v>106.80246766585159</v>
      </c>
    </row>
    <row r="418" spans="1:6" x14ac:dyDescent="0.25">
      <c r="A418">
        <v>11002277723860</v>
      </c>
      <c r="B418">
        <v>-6.5246459999999997</v>
      </c>
      <c r="C418">
        <v>106.808059</v>
      </c>
      <c r="D418">
        <v>5</v>
      </c>
      <c r="E418">
        <v>-6.5227031299747438</v>
      </c>
      <c r="F418">
        <v>106.80246766585159</v>
      </c>
    </row>
    <row r="419" spans="1:6" x14ac:dyDescent="0.25">
      <c r="A419">
        <v>11002272696426</v>
      </c>
      <c r="B419">
        <v>-6.5297650000000003</v>
      </c>
      <c r="C419">
        <v>106.80526999999999</v>
      </c>
      <c r="D419">
        <v>5</v>
      </c>
      <c r="E419">
        <v>-6.5227031299747438</v>
      </c>
      <c r="F419">
        <v>106.80246766585159</v>
      </c>
    </row>
    <row r="420" spans="1:6" x14ac:dyDescent="0.25">
      <c r="A420">
        <v>11002275157247</v>
      </c>
      <c r="B420">
        <v>-6.5201269999999996</v>
      </c>
      <c r="C420">
        <v>106.806575</v>
      </c>
      <c r="D420">
        <v>5</v>
      </c>
      <c r="E420">
        <v>-6.5227031299747438</v>
      </c>
      <c r="F420">
        <v>106.80246766585159</v>
      </c>
    </row>
    <row r="421" spans="1:6" x14ac:dyDescent="0.25">
      <c r="A421">
        <v>11002274969571</v>
      </c>
      <c r="B421">
        <v>-6.5233340000000002</v>
      </c>
      <c r="C421">
        <v>106.806973</v>
      </c>
      <c r="D421">
        <v>5</v>
      </c>
      <c r="E421">
        <v>-6.5227031299747438</v>
      </c>
      <c r="F421">
        <v>106.80246766585159</v>
      </c>
    </row>
    <row r="422" spans="1:6" x14ac:dyDescent="0.25">
      <c r="A422">
        <v>11002280044811</v>
      </c>
      <c r="B422">
        <v>-6.5209390000000003</v>
      </c>
      <c r="C422">
        <v>106.804344</v>
      </c>
      <c r="D422">
        <v>5</v>
      </c>
      <c r="E422">
        <v>-6.5227031299747438</v>
      </c>
      <c r="F422">
        <v>106.80246766585159</v>
      </c>
    </row>
    <row r="423" spans="1:6" x14ac:dyDescent="0.25">
      <c r="A423">
        <v>11002284332538</v>
      </c>
      <c r="B423">
        <v>-6.5245810000000004</v>
      </c>
      <c r="C423">
        <v>106.80804999999999</v>
      </c>
      <c r="D423">
        <v>5</v>
      </c>
      <c r="E423">
        <v>-6.5227031299747438</v>
      </c>
      <c r="F423">
        <v>106.80246766585159</v>
      </c>
    </row>
    <row r="424" spans="1:6" x14ac:dyDescent="0.25">
      <c r="A424">
        <v>11002264589394</v>
      </c>
      <c r="B424">
        <v>-6.5281330000000004</v>
      </c>
      <c r="C424">
        <v>106.80244399999999</v>
      </c>
      <c r="D424">
        <v>5</v>
      </c>
      <c r="E424">
        <v>-6.5227031299747438</v>
      </c>
      <c r="F424">
        <v>106.80246766585159</v>
      </c>
    </row>
    <row r="425" spans="1:6" x14ac:dyDescent="0.25">
      <c r="A425">
        <v>11002273585253</v>
      </c>
      <c r="B425">
        <v>-6.5268670000000002</v>
      </c>
      <c r="C425">
        <v>106.80155000000001</v>
      </c>
      <c r="D425">
        <v>5</v>
      </c>
      <c r="E425">
        <v>-6.5227031299747438</v>
      </c>
      <c r="F425">
        <v>106.80246766585159</v>
      </c>
    </row>
    <row r="426" spans="1:6" x14ac:dyDescent="0.25">
      <c r="A426">
        <v>11002274019692</v>
      </c>
      <c r="B426">
        <v>-6.52806</v>
      </c>
      <c r="C426">
        <v>106.80337</v>
      </c>
      <c r="D426">
        <v>5</v>
      </c>
      <c r="E426">
        <v>-6.5227031299747438</v>
      </c>
      <c r="F426">
        <v>106.80246766585159</v>
      </c>
    </row>
    <row r="427" spans="1:6" x14ac:dyDescent="0.25">
      <c r="A427">
        <v>11002275778895</v>
      </c>
      <c r="B427">
        <v>-6.5284930000000001</v>
      </c>
      <c r="C427">
        <v>106.80217</v>
      </c>
      <c r="D427">
        <v>5</v>
      </c>
      <c r="E427">
        <v>-6.5227031299747438</v>
      </c>
      <c r="F427">
        <v>106.80246766585159</v>
      </c>
    </row>
    <row r="428" spans="1:6" x14ac:dyDescent="0.25">
      <c r="A428">
        <v>11002280144984</v>
      </c>
      <c r="B428">
        <v>-6.5265769999999996</v>
      </c>
      <c r="C428">
        <v>106.80167</v>
      </c>
      <c r="D428">
        <v>5</v>
      </c>
      <c r="E428">
        <v>-6.5227031299747438</v>
      </c>
      <c r="F428">
        <v>106.80246766585159</v>
      </c>
    </row>
    <row r="429" spans="1:6" x14ac:dyDescent="0.25">
      <c r="A429">
        <v>11002284197124</v>
      </c>
      <c r="B429">
        <v>-6.5284360000000001</v>
      </c>
      <c r="C429">
        <v>106.801816</v>
      </c>
      <c r="D429">
        <v>5</v>
      </c>
      <c r="E429">
        <v>-6.5227031299747438</v>
      </c>
      <c r="F429">
        <v>106.80246766585159</v>
      </c>
    </row>
    <row r="430" spans="1:6" x14ac:dyDescent="0.25">
      <c r="A430">
        <v>11002286160294</v>
      </c>
      <c r="B430">
        <v>-6.5267970000000002</v>
      </c>
      <c r="C430">
        <v>106.80276499999999</v>
      </c>
      <c r="D430">
        <v>5</v>
      </c>
      <c r="E430">
        <v>-6.5227031299747438</v>
      </c>
      <c r="F430">
        <v>106.80246766585159</v>
      </c>
    </row>
    <row r="431" spans="1:6" x14ac:dyDescent="0.25">
      <c r="A431">
        <v>11002274802050</v>
      </c>
      <c r="B431">
        <v>-6.5252169999999996</v>
      </c>
      <c r="C431">
        <v>106.802246</v>
      </c>
      <c r="D431">
        <v>5</v>
      </c>
      <c r="E431">
        <v>-6.5227031299747438</v>
      </c>
      <c r="F431">
        <v>106.80246766585159</v>
      </c>
    </row>
    <row r="432" spans="1:6" x14ac:dyDescent="0.25">
      <c r="A432">
        <v>11002277846419</v>
      </c>
      <c r="B432">
        <v>-6.5206520000000001</v>
      </c>
      <c r="C432">
        <v>106.80115000000001</v>
      </c>
      <c r="D432">
        <v>5</v>
      </c>
      <c r="E432">
        <v>-6.5227031299747438</v>
      </c>
      <c r="F432">
        <v>106.80246766585159</v>
      </c>
    </row>
    <row r="433" spans="1:6" x14ac:dyDescent="0.25">
      <c r="A433">
        <v>11002279940027</v>
      </c>
      <c r="B433">
        <v>-6.5254940000000001</v>
      </c>
      <c r="C433">
        <v>106.80119000000001</v>
      </c>
      <c r="D433">
        <v>5</v>
      </c>
      <c r="E433">
        <v>-6.5227031299747438</v>
      </c>
      <c r="F433">
        <v>106.80246766585159</v>
      </c>
    </row>
    <row r="434" spans="1:6" x14ac:dyDescent="0.25">
      <c r="A434">
        <v>11002281403714</v>
      </c>
      <c r="B434">
        <v>-6.5254690000000002</v>
      </c>
      <c r="C434">
        <v>106.80224</v>
      </c>
      <c r="D434">
        <v>5</v>
      </c>
      <c r="E434">
        <v>-6.5227031299747438</v>
      </c>
      <c r="F434">
        <v>106.80246766585159</v>
      </c>
    </row>
    <row r="435" spans="1:6" x14ac:dyDescent="0.25">
      <c r="A435">
        <v>11002281753688</v>
      </c>
      <c r="B435">
        <v>-6.5251450000000002</v>
      </c>
      <c r="C435">
        <v>106.803276</v>
      </c>
      <c r="D435">
        <v>5</v>
      </c>
      <c r="E435">
        <v>-6.5227031299747438</v>
      </c>
      <c r="F435">
        <v>106.80246766585159</v>
      </c>
    </row>
    <row r="436" spans="1:6" x14ac:dyDescent="0.25">
      <c r="A436">
        <v>11002282249373</v>
      </c>
      <c r="B436">
        <v>-6.5207069999999998</v>
      </c>
      <c r="C436">
        <v>106.80118400000001</v>
      </c>
      <c r="D436">
        <v>5</v>
      </c>
      <c r="E436">
        <v>-6.5227031299747438</v>
      </c>
      <c r="F436">
        <v>106.80246766585159</v>
      </c>
    </row>
    <row r="437" spans="1:6" x14ac:dyDescent="0.25">
      <c r="A437">
        <v>11002283080241</v>
      </c>
      <c r="B437">
        <v>-6.5214949999999998</v>
      </c>
      <c r="C437">
        <v>106.80262999999999</v>
      </c>
      <c r="D437">
        <v>5</v>
      </c>
      <c r="E437">
        <v>-6.5227031299747438</v>
      </c>
      <c r="F437">
        <v>106.80246766585159</v>
      </c>
    </row>
    <row r="438" spans="1:6" x14ac:dyDescent="0.25">
      <c r="A438">
        <v>11002283228366</v>
      </c>
      <c r="B438">
        <v>-6.5266159999999998</v>
      </c>
      <c r="C438">
        <v>106.802661</v>
      </c>
      <c r="D438">
        <v>5</v>
      </c>
      <c r="E438">
        <v>-6.5227031299747438</v>
      </c>
      <c r="F438">
        <v>106.80246766585159</v>
      </c>
    </row>
    <row r="439" spans="1:6" x14ac:dyDescent="0.25">
      <c r="A439">
        <v>11002275794422</v>
      </c>
      <c r="B439">
        <v>-6.519533</v>
      </c>
      <c r="C439">
        <v>106.80153199999999</v>
      </c>
      <c r="D439">
        <v>5</v>
      </c>
      <c r="E439">
        <v>-6.5227031299747438</v>
      </c>
      <c r="F439">
        <v>106.80246766585159</v>
      </c>
    </row>
    <row r="440" spans="1:6" x14ac:dyDescent="0.25">
      <c r="A440">
        <v>11002278884092</v>
      </c>
      <c r="B440">
        <v>-6.5205479999999998</v>
      </c>
      <c r="C440">
        <v>106.80285000000001</v>
      </c>
      <c r="D440">
        <v>5</v>
      </c>
      <c r="E440">
        <v>-6.5227031299747438</v>
      </c>
      <c r="F440">
        <v>106.80246766585159</v>
      </c>
    </row>
    <row r="441" spans="1:6" x14ac:dyDescent="0.25">
      <c r="A441">
        <v>11002279214847</v>
      </c>
      <c r="B441">
        <v>-6.5168549999999996</v>
      </c>
      <c r="C441">
        <v>106.803076</v>
      </c>
      <c r="D441">
        <v>5</v>
      </c>
      <c r="E441">
        <v>-6.5227031299747438</v>
      </c>
      <c r="F441">
        <v>106.80246766585159</v>
      </c>
    </row>
    <row r="442" spans="1:6" x14ac:dyDescent="0.25">
      <c r="A442">
        <v>11002280045777</v>
      </c>
      <c r="B442">
        <v>-6.5179220000000004</v>
      </c>
      <c r="C442">
        <v>106.80145</v>
      </c>
      <c r="D442">
        <v>5</v>
      </c>
      <c r="E442">
        <v>-6.5227031299747438</v>
      </c>
      <c r="F442">
        <v>106.80246766585159</v>
      </c>
    </row>
    <row r="443" spans="1:6" x14ac:dyDescent="0.25">
      <c r="A443">
        <v>11002280767952</v>
      </c>
      <c r="B443">
        <v>-6.5208380000000004</v>
      </c>
      <c r="C443">
        <v>106.802864</v>
      </c>
      <c r="D443">
        <v>5</v>
      </c>
      <c r="E443">
        <v>-6.5227031299747438</v>
      </c>
      <c r="F443">
        <v>106.80246766585159</v>
      </c>
    </row>
    <row r="444" spans="1:6" x14ac:dyDescent="0.25">
      <c r="A444">
        <v>11002282709606</v>
      </c>
      <c r="B444">
        <v>-6.5180040000000004</v>
      </c>
      <c r="C444">
        <v>106.80221400000001</v>
      </c>
      <c r="D444">
        <v>5</v>
      </c>
      <c r="E444">
        <v>-6.5227031299747438</v>
      </c>
      <c r="F444">
        <v>106.80246766585159</v>
      </c>
    </row>
    <row r="445" spans="1:6" x14ac:dyDescent="0.25">
      <c r="A445">
        <v>11002278134577</v>
      </c>
      <c r="B445">
        <v>-6.5169269999999999</v>
      </c>
      <c r="C445">
        <v>106.79871</v>
      </c>
      <c r="D445">
        <v>5</v>
      </c>
      <c r="E445">
        <v>-6.5227031299747438</v>
      </c>
      <c r="F445">
        <v>106.80246766585159</v>
      </c>
    </row>
    <row r="446" spans="1:6" x14ac:dyDescent="0.25">
      <c r="A446">
        <v>11002278142262</v>
      </c>
      <c r="B446">
        <v>-6.5198460000000003</v>
      </c>
      <c r="C446">
        <v>106.800437</v>
      </c>
      <c r="D446">
        <v>5</v>
      </c>
      <c r="E446">
        <v>-6.5227031299747438</v>
      </c>
      <c r="F446">
        <v>106.80246766585159</v>
      </c>
    </row>
    <row r="447" spans="1:6" x14ac:dyDescent="0.25">
      <c r="A447">
        <v>11002278387306</v>
      </c>
      <c r="B447">
        <v>-6.5169269999999999</v>
      </c>
      <c r="C447">
        <v>106.79871</v>
      </c>
      <c r="D447">
        <v>5</v>
      </c>
      <c r="E447">
        <v>-6.5227031299747438</v>
      </c>
      <c r="F447">
        <v>106.80246766585159</v>
      </c>
    </row>
    <row r="448" spans="1:6" x14ac:dyDescent="0.25">
      <c r="A448">
        <v>11002275083272</v>
      </c>
      <c r="B448">
        <v>-6.5648970000000002</v>
      </c>
      <c r="C448">
        <v>106.79893800000001</v>
      </c>
      <c r="D448">
        <v>5</v>
      </c>
      <c r="E448">
        <v>-6.5227031299747438</v>
      </c>
      <c r="F448">
        <v>106.80246766585159</v>
      </c>
    </row>
    <row r="449" spans="1:6" x14ac:dyDescent="0.25">
      <c r="A449">
        <v>11002279924692</v>
      </c>
      <c r="B449">
        <v>-6.5286650000000002</v>
      </c>
      <c r="C449">
        <v>106.803825</v>
      </c>
      <c r="D449">
        <v>5</v>
      </c>
      <c r="E449">
        <v>-6.5227031299747438</v>
      </c>
      <c r="F449">
        <v>106.80246766585159</v>
      </c>
    </row>
    <row r="450" spans="1:6" x14ac:dyDescent="0.25">
      <c r="A450">
        <v>11002274763524</v>
      </c>
      <c r="B450">
        <v>-6.523803</v>
      </c>
      <c r="C450">
        <v>106.80162799999999</v>
      </c>
      <c r="D450">
        <v>5</v>
      </c>
      <c r="E450">
        <v>-6.5227031299747438</v>
      </c>
      <c r="F450">
        <v>106.80246766585159</v>
      </c>
    </row>
    <row r="451" spans="1:6" x14ac:dyDescent="0.25">
      <c r="A451">
        <v>11002275845694</v>
      </c>
      <c r="B451">
        <v>-6.5272319999999997</v>
      </c>
      <c r="C451">
        <v>106.802442</v>
      </c>
      <c r="D451">
        <v>5</v>
      </c>
      <c r="E451">
        <v>-6.5227031299747438</v>
      </c>
      <c r="F451">
        <v>106.80246766585159</v>
      </c>
    </row>
    <row r="452" spans="1:6" x14ac:dyDescent="0.25">
      <c r="A452">
        <v>11002281662492</v>
      </c>
      <c r="B452">
        <v>-6.5266159999999998</v>
      </c>
      <c r="C452">
        <v>106.802661</v>
      </c>
      <c r="D452">
        <v>5</v>
      </c>
      <c r="E452">
        <v>-6.5227031299747438</v>
      </c>
      <c r="F452">
        <v>106.80246766585159</v>
      </c>
    </row>
    <row r="453" spans="1:6" x14ac:dyDescent="0.25">
      <c r="A453">
        <v>11002283718281</v>
      </c>
      <c r="B453">
        <v>-6.5206090000000003</v>
      </c>
      <c r="C453">
        <v>106.801185</v>
      </c>
      <c r="D453">
        <v>5</v>
      </c>
      <c r="E453">
        <v>-6.5227031299747438</v>
      </c>
      <c r="F453">
        <v>106.80246766585159</v>
      </c>
    </row>
    <row r="454" spans="1:6" x14ac:dyDescent="0.25">
      <c r="A454">
        <v>11002287541984</v>
      </c>
      <c r="B454">
        <v>-6.5275049999999997</v>
      </c>
      <c r="C454">
        <v>106.801282</v>
      </c>
      <c r="D454">
        <v>5</v>
      </c>
      <c r="E454">
        <v>-6.5227031299747438</v>
      </c>
      <c r="F454">
        <v>106.80246766585159</v>
      </c>
    </row>
    <row r="455" spans="1:6" x14ac:dyDescent="0.25">
      <c r="A455">
        <v>11002284583280</v>
      </c>
      <c r="B455">
        <v>-6.5277130000000003</v>
      </c>
      <c r="C455">
        <v>106.805166</v>
      </c>
      <c r="D455">
        <v>5</v>
      </c>
      <c r="E455">
        <v>-6.5227031299747438</v>
      </c>
      <c r="F455">
        <v>106.80246766585159</v>
      </c>
    </row>
    <row r="456" spans="1:6" x14ac:dyDescent="0.25">
      <c r="A456">
        <v>11002279593728</v>
      </c>
      <c r="B456">
        <v>-6.545477</v>
      </c>
      <c r="C456">
        <v>106.761916</v>
      </c>
      <c r="D456">
        <v>5</v>
      </c>
      <c r="E456">
        <v>-6.5227031299747438</v>
      </c>
      <c r="F456">
        <v>106.80246766585159</v>
      </c>
    </row>
    <row r="457" spans="1:6" x14ac:dyDescent="0.25">
      <c r="A457">
        <v>11002280735159</v>
      </c>
      <c r="B457">
        <v>-6.5237730000000003</v>
      </c>
      <c r="C457">
        <v>106.798717</v>
      </c>
      <c r="D457">
        <v>5</v>
      </c>
      <c r="E457">
        <v>-6.5227031299747438</v>
      </c>
      <c r="F457">
        <v>106.80246766585159</v>
      </c>
    </row>
    <row r="458" spans="1:6" x14ac:dyDescent="0.25">
      <c r="A458">
        <v>11002286152075</v>
      </c>
      <c r="B458">
        <v>-6.5207100000000002</v>
      </c>
      <c r="C458">
        <v>106.79934</v>
      </c>
      <c r="D458">
        <v>5</v>
      </c>
      <c r="E458">
        <v>-6.5227031299747438</v>
      </c>
      <c r="F458">
        <v>106.80246766585159</v>
      </c>
    </row>
    <row r="459" spans="1:6" x14ac:dyDescent="0.25">
      <c r="A459">
        <v>11002281805499</v>
      </c>
      <c r="B459">
        <v>-6.5205770000000003</v>
      </c>
      <c r="C459">
        <v>106.80115499999999</v>
      </c>
      <c r="D459">
        <v>5</v>
      </c>
      <c r="E459">
        <v>-6.5227031299747438</v>
      </c>
      <c r="F459">
        <v>106.80246766585159</v>
      </c>
    </row>
    <row r="460" spans="1:6" x14ac:dyDescent="0.25">
      <c r="A460">
        <v>11002281975873</v>
      </c>
      <c r="B460">
        <v>-6.5230110000000003</v>
      </c>
      <c r="C460">
        <v>106.79996</v>
      </c>
      <c r="D460">
        <v>5</v>
      </c>
      <c r="E460">
        <v>-6.5227031299747438</v>
      </c>
      <c r="F460">
        <v>106.80246766585159</v>
      </c>
    </row>
    <row r="461" spans="1:6" x14ac:dyDescent="0.25">
      <c r="A461">
        <v>11002283411236</v>
      </c>
      <c r="B461">
        <v>-6.5212399999999997</v>
      </c>
      <c r="C461">
        <v>106.80061000000001</v>
      </c>
      <c r="D461">
        <v>5</v>
      </c>
      <c r="E461">
        <v>-6.5227031299747438</v>
      </c>
      <c r="F461">
        <v>106.80246766585159</v>
      </c>
    </row>
    <row r="462" spans="1:6" x14ac:dyDescent="0.25">
      <c r="A462">
        <v>11002285233809</v>
      </c>
      <c r="B462">
        <v>-6.5217479999999997</v>
      </c>
      <c r="C462">
        <v>106.798464</v>
      </c>
      <c r="D462">
        <v>5</v>
      </c>
      <c r="E462">
        <v>-6.5227031299747438</v>
      </c>
      <c r="F462">
        <v>106.80246766585159</v>
      </c>
    </row>
    <row r="463" spans="1:6" x14ac:dyDescent="0.25">
      <c r="A463">
        <v>11002273624862</v>
      </c>
      <c r="B463">
        <v>-6.5276449999999997</v>
      </c>
      <c r="C463">
        <v>106.80276000000001</v>
      </c>
      <c r="D463">
        <v>5</v>
      </c>
      <c r="E463">
        <v>-6.5227031299747438</v>
      </c>
      <c r="F463">
        <v>106.80246766585159</v>
      </c>
    </row>
    <row r="464" spans="1:6" x14ac:dyDescent="0.25">
      <c r="A464">
        <v>11002277941617</v>
      </c>
      <c r="B464">
        <v>-6.5237629999999998</v>
      </c>
      <c r="C464">
        <v>106.79932100000001</v>
      </c>
      <c r="D464">
        <v>5</v>
      </c>
      <c r="E464">
        <v>-6.5227031299747438</v>
      </c>
      <c r="F464">
        <v>106.80246766585159</v>
      </c>
    </row>
    <row r="465" spans="1:6" x14ac:dyDescent="0.25">
      <c r="A465">
        <v>11002278134551</v>
      </c>
      <c r="B465">
        <v>-6.5169269999999999</v>
      </c>
      <c r="C465">
        <v>106.79871</v>
      </c>
      <c r="D465">
        <v>5</v>
      </c>
      <c r="E465">
        <v>-6.5227031299747438</v>
      </c>
      <c r="F465">
        <v>106.80246766585159</v>
      </c>
    </row>
    <row r="466" spans="1:6" x14ac:dyDescent="0.25">
      <c r="A466">
        <v>11002273593300</v>
      </c>
      <c r="B466">
        <v>-6.5268670000000002</v>
      </c>
      <c r="C466">
        <v>106.80155000000001</v>
      </c>
      <c r="D466">
        <v>5</v>
      </c>
      <c r="E466">
        <v>-6.5227031299747438</v>
      </c>
      <c r="F466">
        <v>106.80246766585159</v>
      </c>
    </row>
    <row r="467" spans="1:6" x14ac:dyDescent="0.25">
      <c r="A467">
        <v>11002279015196</v>
      </c>
      <c r="B467">
        <v>-6.5279379999999998</v>
      </c>
      <c r="C467">
        <v>106.80531999999999</v>
      </c>
      <c r="D467">
        <v>5</v>
      </c>
      <c r="E467">
        <v>-6.5227031299747438</v>
      </c>
      <c r="F467">
        <v>106.80246766585159</v>
      </c>
    </row>
    <row r="468" spans="1:6" x14ac:dyDescent="0.25">
      <c r="A468">
        <v>11002279078205</v>
      </c>
      <c r="B468">
        <v>-6.5277250000000002</v>
      </c>
      <c r="C468">
        <v>106.80392500000001</v>
      </c>
      <c r="D468">
        <v>5</v>
      </c>
      <c r="E468">
        <v>-6.5227031299747438</v>
      </c>
      <c r="F468">
        <v>106.80246766585159</v>
      </c>
    </row>
    <row r="469" spans="1:6" x14ac:dyDescent="0.25">
      <c r="A469">
        <v>11002281998522</v>
      </c>
      <c r="B469">
        <v>-6.5269680000000001</v>
      </c>
      <c r="C469">
        <v>106.80277</v>
      </c>
      <c r="D469">
        <v>5</v>
      </c>
      <c r="E469">
        <v>-6.5227031299747438</v>
      </c>
      <c r="F469">
        <v>106.80246766585159</v>
      </c>
    </row>
    <row r="470" spans="1:6" x14ac:dyDescent="0.25">
      <c r="A470">
        <v>11002285846553</v>
      </c>
      <c r="B470">
        <v>-6.5277799999999999</v>
      </c>
      <c r="C470">
        <v>106.801517</v>
      </c>
      <c r="D470">
        <v>5</v>
      </c>
      <c r="E470">
        <v>-6.5227031299747438</v>
      </c>
      <c r="F470">
        <v>106.80246766585159</v>
      </c>
    </row>
    <row r="471" spans="1:6" x14ac:dyDescent="0.25">
      <c r="A471">
        <v>11002285967229</v>
      </c>
      <c r="B471">
        <v>-6.5280209999999999</v>
      </c>
      <c r="C471">
        <v>106.805046</v>
      </c>
      <c r="D471">
        <v>5</v>
      </c>
      <c r="E471">
        <v>-6.5227031299747438</v>
      </c>
      <c r="F471">
        <v>106.80246766585159</v>
      </c>
    </row>
    <row r="472" spans="1:6" x14ac:dyDescent="0.25">
      <c r="A472">
        <v>11002285827459</v>
      </c>
      <c r="B472">
        <v>-6.5266010000000003</v>
      </c>
      <c r="C472">
        <v>106.80601</v>
      </c>
      <c r="D472">
        <v>5</v>
      </c>
      <c r="E472">
        <v>-6.5227031299747438</v>
      </c>
      <c r="F472">
        <v>106.80246766585159</v>
      </c>
    </row>
    <row r="473" spans="1:6" x14ac:dyDescent="0.25">
      <c r="A473">
        <v>11002286169622</v>
      </c>
      <c r="B473">
        <v>-6.5281330000000004</v>
      </c>
      <c r="C473">
        <v>106.80503</v>
      </c>
      <c r="D473">
        <v>5</v>
      </c>
      <c r="E473">
        <v>-6.5227031299747438</v>
      </c>
      <c r="F473">
        <v>106.80246766585159</v>
      </c>
    </row>
    <row r="474" spans="1:6" x14ac:dyDescent="0.25">
      <c r="A474">
        <v>11002274845080</v>
      </c>
      <c r="B474">
        <v>-6.52536</v>
      </c>
      <c r="C474">
        <v>106.802098</v>
      </c>
      <c r="D474">
        <v>5</v>
      </c>
      <c r="E474">
        <v>-6.5227031299747438</v>
      </c>
      <c r="F474">
        <v>106.80246766585159</v>
      </c>
    </row>
    <row r="475" spans="1:6" x14ac:dyDescent="0.25">
      <c r="A475">
        <v>11002278530050</v>
      </c>
      <c r="B475">
        <v>-6.5258060000000002</v>
      </c>
      <c r="C475">
        <v>106.801593</v>
      </c>
      <c r="D475">
        <v>5</v>
      </c>
      <c r="E475">
        <v>-6.5227031299747438</v>
      </c>
      <c r="F475">
        <v>106.80246766585159</v>
      </c>
    </row>
    <row r="476" spans="1:6" x14ac:dyDescent="0.25">
      <c r="A476">
        <v>11002279465522</v>
      </c>
      <c r="B476">
        <v>-6.5251739999999998</v>
      </c>
      <c r="C476">
        <v>106.80264200000001</v>
      </c>
      <c r="D476">
        <v>5</v>
      </c>
      <c r="E476">
        <v>-6.5227031299747438</v>
      </c>
      <c r="F476">
        <v>106.80246766585159</v>
      </c>
    </row>
    <row r="477" spans="1:6" x14ac:dyDescent="0.25">
      <c r="A477">
        <v>11002281930146</v>
      </c>
      <c r="B477">
        <v>-6.5232520000000003</v>
      </c>
      <c r="C477">
        <v>106.8032</v>
      </c>
      <c r="D477">
        <v>5</v>
      </c>
      <c r="E477">
        <v>-6.5227031299747438</v>
      </c>
      <c r="F477">
        <v>106.80246766585159</v>
      </c>
    </row>
    <row r="478" spans="1:6" x14ac:dyDescent="0.25">
      <c r="A478">
        <v>11002282497297</v>
      </c>
      <c r="B478">
        <v>-6.5221200000000001</v>
      </c>
      <c r="C478">
        <v>106.802536</v>
      </c>
      <c r="D478">
        <v>5</v>
      </c>
      <c r="E478">
        <v>-6.5227031299747438</v>
      </c>
      <c r="F478">
        <v>106.80246766585159</v>
      </c>
    </row>
    <row r="479" spans="1:6" x14ac:dyDescent="0.25">
      <c r="A479">
        <v>11002282572318</v>
      </c>
      <c r="B479">
        <v>-6.5258060000000002</v>
      </c>
      <c r="C479">
        <v>106.801593</v>
      </c>
      <c r="D479">
        <v>5</v>
      </c>
      <c r="E479">
        <v>-6.5227031299747438</v>
      </c>
      <c r="F479">
        <v>106.80246766585159</v>
      </c>
    </row>
    <row r="480" spans="1:6" x14ac:dyDescent="0.25">
      <c r="A480">
        <v>11002282929639</v>
      </c>
      <c r="B480">
        <v>-6.5222730000000002</v>
      </c>
      <c r="C480">
        <v>106.802035</v>
      </c>
      <c r="D480">
        <v>5</v>
      </c>
      <c r="E480">
        <v>-6.5227031299747438</v>
      </c>
      <c r="F480">
        <v>106.80246766585159</v>
      </c>
    </row>
    <row r="481" spans="1:6" x14ac:dyDescent="0.25">
      <c r="A481">
        <v>11002283410334</v>
      </c>
      <c r="B481">
        <v>-6.5213429999999999</v>
      </c>
      <c r="C481">
        <v>106.80213999999999</v>
      </c>
      <c r="D481">
        <v>5</v>
      </c>
      <c r="E481">
        <v>-6.5227031299747438</v>
      </c>
      <c r="F481">
        <v>106.80246766585159</v>
      </c>
    </row>
    <row r="482" spans="1:6" x14ac:dyDescent="0.25">
      <c r="A482">
        <v>11002283855706</v>
      </c>
      <c r="B482">
        <v>-6.526014</v>
      </c>
      <c r="C482">
        <v>106.80349</v>
      </c>
      <c r="D482">
        <v>5</v>
      </c>
      <c r="E482">
        <v>-6.5227031299747438</v>
      </c>
      <c r="F482">
        <v>106.80246766585159</v>
      </c>
    </row>
    <row r="483" spans="1:6" x14ac:dyDescent="0.25">
      <c r="A483">
        <v>11002284921277</v>
      </c>
      <c r="B483">
        <v>-6.5238379999999996</v>
      </c>
      <c r="C483">
        <v>106.80316000000001</v>
      </c>
      <c r="D483">
        <v>5</v>
      </c>
      <c r="E483">
        <v>-6.5227031299747438</v>
      </c>
      <c r="F483">
        <v>106.80246766585159</v>
      </c>
    </row>
    <row r="484" spans="1:6" x14ac:dyDescent="0.25">
      <c r="A484">
        <v>11002286026798</v>
      </c>
      <c r="B484">
        <v>-6.5222810000000004</v>
      </c>
      <c r="C484">
        <v>106.80231499999999</v>
      </c>
      <c r="D484">
        <v>5</v>
      </c>
      <c r="E484">
        <v>-6.5227031299747438</v>
      </c>
      <c r="F484">
        <v>106.80246766585159</v>
      </c>
    </row>
    <row r="485" spans="1:6" x14ac:dyDescent="0.25">
      <c r="A485">
        <v>11002286603287</v>
      </c>
      <c r="B485">
        <v>-6.5271520000000001</v>
      </c>
      <c r="C485">
        <v>106.801748</v>
      </c>
      <c r="D485">
        <v>5</v>
      </c>
      <c r="E485">
        <v>-6.5227031299747438</v>
      </c>
      <c r="F485">
        <v>106.80246766585159</v>
      </c>
    </row>
    <row r="486" spans="1:6" x14ac:dyDescent="0.25">
      <c r="A486">
        <v>11002282436641</v>
      </c>
      <c r="B486">
        <v>-6.5199850000000001</v>
      </c>
      <c r="C486">
        <v>106.802505</v>
      </c>
      <c r="D486">
        <v>5</v>
      </c>
      <c r="E486">
        <v>-6.5227031299747438</v>
      </c>
      <c r="F486">
        <v>106.80246766585159</v>
      </c>
    </row>
    <row r="487" spans="1:6" x14ac:dyDescent="0.25">
      <c r="A487">
        <v>11002284450296</v>
      </c>
      <c r="B487">
        <v>-6.5180449999999999</v>
      </c>
      <c r="C487">
        <v>106.802958</v>
      </c>
      <c r="D487">
        <v>5</v>
      </c>
      <c r="E487">
        <v>-6.5227031299747438</v>
      </c>
      <c r="F487">
        <v>106.80246766585159</v>
      </c>
    </row>
    <row r="488" spans="1:6" x14ac:dyDescent="0.25">
      <c r="A488">
        <v>11002286844341</v>
      </c>
      <c r="B488">
        <v>-6.5213850000000004</v>
      </c>
      <c r="C488">
        <v>106.80265</v>
      </c>
      <c r="D488">
        <v>5</v>
      </c>
      <c r="E488">
        <v>-6.5227031299747438</v>
      </c>
      <c r="F488">
        <v>106.80246766585159</v>
      </c>
    </row>
    <row r="489" spans="1:6" x14ac:dyDescent="0.25">
      <c r="A489">
        <v>11002282127954</v>
      </c>
      <c r="B489">
        <v>-6.5233049999999997</v>
      </c>
      <c r="C489">
        <v>106.801624</v>
      </c>
      <c r="D489">
        <v>5</v>
      </c>
      <c r="E489">
        <v>-6.5227031299747438</v>
      </c>
      <c r="F489">
        <v>106.80246766585159</v>
      </c>
    </row>
    <row r="490" spans="1:6" x14ac:dyDescent="0.25">
      <c r="A490">
        <v>11002274183577</v>
      </c>
      <c r="B490">
        <v>-6.5194830000000001</v>
      </c>
      <c r="C490">
        <v>106.79859999999999</v>
      </c>
      <c r="D490">
        <v>5</v>
      </c>
      <c r="E490">
        <v>-6.5227031299747438</v>
      </c>
      <c r="F490">
        <v>106.80246766585159</v>
      </c>
    </row>
    <row r="491" spans="1:6" x14ac:dyDescent="0.25">
      <c r="A491">
        <v>11002283035360</v>
      </c>
      <c r="B491">
        <v>-6.5206090000000003</v>
      </c>
      <c r="C491">
        <v>106.801185</v>
      </c>
      <c r="D491">
        <v>5</v>
      </c>
      <c r="E491">
        <v>-6.5227031299747438</v>
      </c>
      <c r="F491">
        <v>106.80246766585159</v>
      </c>
    </row>
    <row r="492" spans="1:6" x14ac:dyDescent="0.25">
      <c r="A492">
        <v>11002285476424</v>
      </c>
      <c r="B492">
        <v>-6.5196440000000004</v>
      </c>
      <c r="C492">
        <v>106.800285</v>
      </c>
      <c r="D492">
        <v>5</v>
      </c>
      <c r="E492">
        <v>-6.5227031299747438</v>
      </c>
      <c r="F492">
        <v>106.80246766585159</v>
      </c>
    </row>
    <row r="493" spans="1:6" x14ac:dyDescent="0.25">
      <c r="A493">
        <v>11002286065210</v>
      </c>
      <c r="B493">
        <v>-6.520848</v>
      </c>
      <c r="C493">
        <v>106.80042299999999</v>
      </c>
      <c r="D493">
        <v>5</v>
      </c>
      <c r="E493">
        <v>-6.5227031299747438</v>
      </c>
      <c r="F493">
        <v>106.80246766585159</v>
      </c>
    </row>
    <row r="494" spans="1:6" x14ac:dyDescent="0.25">
      <c r="A494">
        <v>11002275835129</v>
      </c>
      <c r="B494">
        <v>-6.5281330000000004</v>
      </c>
      <c r="C494">
        <v>106.80244399999999</v>
      </c>
      <c r="D494">
        <v>5</v>
      </c>
      <c r="E494">
        <v>-6.5227031299747438</v>
      </c>
      <c r="F494">
        <v>106.80246766585159</v>
      </c>
    </row>
    <row r="495" spans="1:6" x14ac:dyDescent="0.25">
      <c r="A495">
        <v>11002283667619</v>
      </c>
      <c r="B495">
        <v>-6.5242089999999999</v>
      </c>
      <c r="C495">
        <v>106.79917500000001</v>
      </c>
      <c r="D495">
        <v>5</v>
      </c>
      <c r="E495">
        <v>-6.5227031299747438</v>
      </c>
      <c r="F495">
        <v>106.80246766585159</v>
      </c>
    </row>
    <row r="496" spans="1:6" x14ac:dyDescent="0.25">
      <c r="A496">
        <v>11002280922151</v>
      </c>
      <c r="B496">
        <v>-6.5196459999999998</v>
      </c>
      <c r="C496">
        <v>106.803527</v>
      </c>
      <c r="D496">
        <v>5</v>
      </c>
      <c r="E496">
        <v>-6.5227031299747438</v>
      </c>
      <c r="F496">
        <v>106.80246766585159</v>
      </c>
    </row>
    <row r="497" spans="1:6" x14ac:dyDescent="0.25">
      <c r="A497">
        <v>11002282367806</v>
      </c>
      <c r="B497">
        <v>-6.5207680000000003</v>
      </c>
      <c r="C497">
        <v>106.80422</v>
      </c>
      <c r="D497">
        <v>5</v>
      </c>
      <c r="E497">
        <v>-6.5227031299747438</v>
      </c>
      <c r="F497">
        <v>106.80246766585159</v>
      </c>
    </row>
    <row r="498" spans="1:6" x14ac:dyDescent="0.25">
      <c r="A498">
        <v>11002284884871</v>
      </c>
      <c r="B498">
        <v>-6.5250120000000003</v>
      </c>
      <c r="C498">
        <v>106.806714</v>
      </c>
      <c r="D498">
        <v>5</v>
      </c>
      <c r="E498">
        <v>-6.5227031299747438</v>
      </c>
      <c r="F498">
        <v>106.80246766585159</v>
      </c>
    </row>
    <row r="499" spans="1:6" x14ac:dyDescent="0.25">
      <c r="A499">
        <v>11002286160856</v>
      </c>
      <c r="B499">
        <v>-6.5218660000000002</v>
      </c>
      <c r="C499">
        <v>106.804216</v>
      </c>
      <c r="D499">
        <v>5</v>
      </c>
      <c r="E499">
        <v>-6.5227031299747438</v>
      </c>
      <c r="F499">
        <v>106.80246766585159</v>
      </c>
    </row>
    <row r="500" spans="1:6" x14ac:dyDescent="0.25">
      <c r="A500">
        <v>11002281572700</v>
      </c>
      <c r="B500">
        <v>-6.5245810000000004</v>
      </c>
      <c r="C500">
        <v>106.80804999999999</v>
      </c>
      <c r="D500">
        <v>5</v>
      </c>
      <c r="E500">
        <v>-6.5227031299747438</v>
      </c>
      <c r="F500">
        <v>106.80246766585159</v>
      </c>
    </row>
    <row r="501" spans="1:6" x14ac:dyDescent="0.25">
      <c r="A501">
        <v>11002282752325</v>
      </c>
      <c r="B501">
        <v>-6.5235539999999999</v>
      </c>
      <c r="C501">
        <v>106.80727400000001</v>
      </c>
      <c r="D501">
        <v>5</v>
      </c>
      <c r="E501">
        <v>-6.5227031299747438</v>
      </c>
      <c r="F501">
        <v>106.80246766585159</v>
      </c>
    </row>
    <row r="502" spans="1:6" x14ac:dyDescent="0.25">
      <c r="A502">
        <v>11002283880588</v>
      </c>
      <c r="B502">
        <v>-6.5251840000000003</v>
      </c>
      <c r="C502">
        <v>106.806915</v>
      </c>
      <c r="D502">
        <v>5</v>
      </c>
      <c r="E502">
        <v>-6.5227031299747438</v>
      </c>
      <c r="F502">
        <v>106.80246766585159</v>
      </c>
    </row>
    <row r="503" spans="1:6" x14ac:dyDescent="0.25">
      <c r="A503">
        <v>11002283415421</v>
      </c>
      <c r="B503">
        <v>-6.5289830000000002</v>
      </c>
      <c r="C503">
        <v>106.80373400000001</v>
      </c>
      <c r="D503">
        <v>5</v>
      </c>
      <c r="E503">
        <v>-6.5227031299747438</v>
      </c>
      <c r="F503">
        <v>106.80246766585159</v>
      </c>
    </row>
    <row r="504" spans="1:6" x14ac:dyDescent="0.25">
      <c r="A504">
        <v>11002275412933</v>
      </c>
      <c r="B504">
        <v>-6.5271520000000001</v>
      </c>
      <c r="C504">
        <v>106.80175</v>
      </c>
      <c r="D504">
        <v>5</v>
      </c>
      <c r="E504">
        <v>-6.5227031299747438</v>
      </c>
      <c r="F504">
        <v>106.80246766585159</v>
      </c>
    </row>
    <row r="505" spans="1:6" x14ac:dyDescent="0.25">
      <c r="A505">
        <v>11002279423827</v>
      </c>
      <c r="B505">
        <v>-6.5227399999999998</v>
      </c>
      <c r="C505">
        <v>106.80247</v>
      </c>
      <c r="D505">
        <v>5</v>
      </c>
      <c r="E505">
        <v>-6.5227031299747438</v>
      </c>
      <c r="F505">
        <v>106.80246766585159</v>
      </c>
    </row>
    <row r="506" spans="1:6" x14ac:dyDescent="0.25">
      <c r="A506">
        <v>11002281647787</v>
      </c>
      <c r="B506">
        <v>-6.5225479999999996</v>
      </c>
      <c r="C506">
        <v>106.80154400000001</v>
      </c>
      <c r="D506">
        <v>5</v>
      </c>
      <c r="E506">
        <v>-6.5227031299747438</v>
      </c>
      <c r="F506">
        <v>106.80246766585159</v>
      </c>
    </row>
    <row r="507" spans="1:6" x14ac:dyDescent="0.25">
      <c r="A507">
        <v>11002283183221</v>
      </c>
      <c r="B507">
        <v>-6.5224229999999999</v>
      </c>
      <c r="C507">
        <v>106.802024</v>
      </c>
      <c r="D507">
        <v>5</v>
      </c>
      <c r="E507">
        <v>-6.5227031299747438</v>
      </c>
      <c r="F507">
        <v>106.80246766585159</v>
      </c>
    </row>
    <row r="508" spans="1:6" x14ac:dyDescent="0.25">
      <c r="A508">
        <v>11002286621188</v>
      </c>
      <c r="B508">
        <v>-6.5228989999999998</v>
      </c>
      <c r="C508">
        <v>106.80170699999999</v>
      </c>
      <c r="D508">
        <v>5</v>
      </c>
      <c r="E508">
        <v>-6.5227031299747438</v>
      </c>
      <c r="F508">
        <v>106.80246766585159</v>
      </c>
    </row>
    <row r="509" spans="1:6" x14ac:dyDescent="0.25">
      <c r="A509">
        <v>11002282461438</v>
      </c>
      <c r="B509">
        <v>-6.518478</v>
      </c>
      <c r="C509">
        <v>106.79925900000001</v>
      </c>
      <c r="D509">
        <v>5</v>
      </c>
      <c r="E509">
        <v>-6.5227031299747438</v>
      </c>
      <c r="F509">
        <v>106.80246766585159</v>
      </c>
    </row>
    <row r="510" spans="1:6" x14ac:dyDescent="0.25">
      <c r="A510">
        <v>11002283307430</v>
      </c>
      <c r="B510">
        <v>-6.5174430000000001</v>
      </c>
      <c r="C510">
        <v>106.80342</v>
      </c>
      <c r="D510">
        <v>5</v>
      </c>
      <c r="E510">
        <v>-6.5227031299747438</v>
      </c>
      <c r="F510">
        <v>106.80246766585159</v>
      </c>
    </row>
    <row r="511" spans="1:6" x14ac:dyDescent="0.25">
      <c r="A511">
        <v>11002284241494</v>
      </c>
      <c r="B511">
        <v>-6.5195280000000002</v>
      </c>
      <c r="C511">
        <v>106.80148699999999</v>
      </c>
      <c r="D511">
        <v>5</v>
      </c>
      <c r="E511">
        <v>-6.5227031299747438</v>
      </c>
      <c r="F511">
        <v>106.80246766585159</v>
      </c>
    </row>
    <row r="512" spans="1:6" x14ac:dyDescent="0.25">
      <c r="A512">
        <v>11002277285911</v>
      </c>
      <c r="B512">
        <v>-6.5397949999999998</v>
      </c>
      <c r="C512">
        <v>106.791837</v>
      </c>
      <c r="D512">
        <v>6</v>
      </c>
      <c r="E512">
        <v>-6.5448888849553173</v>
      </c>
      <c r="F512">
        <v>106.7868031823873</v>
      </c>
    </row>
    <row r="513" spans="1:6" x14ac:dyDescent="0.25">
      <c r="A513">
        <v>11002271185310</v>
      </c>
      <c r="B513">
        <v>-6.549715</v>
      </c>
      <c r="C513">
        <v>106.80620399999999</v>
      </c>
      <c r="D513">
        <v>6</v>
      </c>
      <c r="E513">
        <v>-6.5448888849553173</v>
      </c>
      <c r="F513">
        <v>106.7868031823873</v>
      </c>
    </row>
    <row r="514" spans="1:6" x14ac:dyDescent="0.25">
      <c r="A514">
        <v>11002284544201</v>
      </c>
      <c r="B514">
        <v>-6.5505839999999997</v>
      </c>
      <c r="C514">
        <v>106.789495</v>
      </c>
      <c r="D514">
        <v>6</v>
      </c>
      <c r="E514">
        <v>-6.5448888849553173</v>
      </c>
      <c r="F514">
        <v>106.7868031823873</v>
      </c>
    </row>
    <row r="515" spans="1:6" x14ac:dyDescent="0.25">
      <c r="A515">
        <v>11002284670621</v>
      </c>
      <c r="B515">
        <v>-6.5457700000000001</v>
      </c>
      <c r="C515">
        <v>106.79096</v>
      </c>
      <c r="D515">
        <v>6</v>
      </c>
      <c r="E515">
        <v>-6.5448888849553173</v>
      </c>
      <c r="F515">
        <v>106.7868031823873</v>
      </c>
    </row>
    <row r="516" spans="1:6" x14ac:dyDescent="0.25">
      <c r="A516">
        <v>11002281427730</v>
      </c>
      <c r="B516">
        <v>-6.5483549999999999</v>
      </c>
      <c r="C516">
        <v>106.78722399999999</v>
      </c>
      <c r="D516">
        <v>6</v>
      </c>
      <c r="E516">
        <v>-6.5448888849553173</v>
      </c>
      <c r="F516">
        <v>106.7868031823873</v>
      </c>
    </row>
    <row r="517" spans="1:6" x14ac:dyDescent="0.25">
      <c r="A517">
        <v>11002278276246</v>
      </c>
      <c r="B517">
        <v>-6.5444810000000002</v>
      </c>
      <c r="C517">
        <v>106.784195</v>
      </c>
      <c r="D517">
        <v>6</v>
      </c>
      <c r="E517">
        <v>-6.5448888849553173</v>
      </c>
      <c r="F517">
        <v>106.7868031823873</v>
      </c>
    </row>
    <row r="518" spans="1:6" x14ac:dyDescent="0.25">
      <c r="A518">
        <v>11002283096110</v>
      </c>
      <c r="B518">
        <v>-6.5425219999999999</v>
      </c>
      <c r="C518">
        <v>106.78713999999999</v>
      </c>
      <c r="D518">
        <v>6</v>
      </c>
      <c r="E518">
        <v>-6.5448888849553173</v>
      </c>
      <c r="F518">
        <v>106.7868031823873</v>
      </c>
    </row>
    <row r="519" spans="1:6" x14ac:dyDescent="0.25">
      <c r="A519">
        <v>11002275155915</v>
      </c>
      <c r="B519">
        <v>-6.5657889999999997</v>
      </c>
      <c r="C519">
        <v>106.79846000000001</v>
      </c>
      <c r="D519">
        <v>6</v>
      </c>
      <c r="E519">
        <v>-6.5448888849553173</v>
      </c>
      <c r="F519">
        <v>106.7868031823873</v>
      </c>
    </row>
    <row r="520" spans="1:6" x14ac:dyDescent="0.25">
      <c r="A520">
        <v>11002275583123</v>
      </c>
      <c r="B520">
        <v>-6.5450460000000001</v>
      </c>
      <c r="C520">
        <v>106.7834</v>
      </c>
      <c r="D520">
        <v>6</v>
      </c>
      <c r="E520">
        <v>-6.5448888849553173</v>
      </c>
      <c r="F520">
        <v>106.7868031823873</v>
      </c>
    </row>
    <row r="521" spans="1:6" x14ac:dyDescent="0.25">
      <c r="A521">
        <v>11002275564706</v>
      </c>
      <c r="B521">
        <v>-6.5359299999999996</v>
      </c>
      <c r="C521">
        <v>106.78632</v>
      </c>
      <c r="D521">
        <v>6</v>
      </c>
      <c r="E521">
        <v>-6.5448888849553173</v>
      </c>
      <c r="F521">
        <v>106.7868031823873</v>
      </c>
    </row>
    <row r="522" spans="1:6" x14ac:dyDescent="0.25">
      <c r="A522">
        <v>11002281238246</v>
      </c>
      <c r="B522">
        <v>-6.5424540000000002</v>
      </c>
      <c r="C522">
        <v>106.785208</v>
      </c>
      <c r="D522">
        <v>6</v>
      </c>
      <c r="E522">
        <v>-6.5448888849553173</v>
      </c>
      <c r="F522">
        <v>106.7868031823873</v>
      </c>
    </row>
    <row r="523" spans="1:6" x14ac:dyDescent="0.25">
      <c r="A523">
        <v>11002282453206</v>
      </c>
      <c r="B523">
        <v>-6.5424540000000002</v>
      </c>
      <c r="C523">
        <v>106.785208</v>
      </c>
      <c r="D523">
        <v>6</v>
      </c>
      <c r="E523">
        <v>-6.5448888849553173</v>
      </c>
      <c r="F523">
        <v>106.7868031823873</v>
      </c>
    </row>
    <row r="524" spans="1:6" x14ac:dyDescent="0.25">
      <c r="A524">
        <v>11002281652637</v>
      </c>
      <c r="B524">
        <v>-6.5420480000000003</v>
      </c>
      <c r="C524">
        <v>106.78288000000001</v>
      </c>
      <c r="D524">
        <v>6</v>
      </c>
      <c r="E524">
        <v>-6.5448888849553173</v>
      </c>
      <c r="F524">
        <v>106.7868031823873</v>
      </c>
    </row>
    <row r="525" spans="1:6" x14ac:dyDescent="0.25">
      <c r="A525">
        <v>11002276544907</v>
      </c>
      <c r="B525">
        <v>-6.5406940000000002</v>
      </c>
      <c r="C525">
        <v>106.784256</v>
      </c>
      <c r="D525">
        <v>6</v>
      </c>
      <c r="E525">
        <v>-6.5448888849553173</v>
      </c>
      <c r="F525">
        <v>106.7868031823873</v>
      </c>
    </row>
    <row r="526" spans="1:6" x14ac:dyDescent="0.25">
      <c r="A526">
        <v>11002275634373</v>
      </c>
      <c r="B526">
        <v>-6.5440259999999997</v>
      </c>
      <c r="C526">
        <v>106.781723</v>
      </c>
      <c r="D526">
        <v>6</v>
      </c>
      <c r="E526">
        <v>-6.5448888849553173</v>
      </c>
      <c r="F526">
        <v>106.7868031823873</v>
      </c>
    </row>
    <row r="527" spans="1:6" x14ac:dyDescent="0.25">
      <c r="A527">
        <v>11002277165057</v>
      </c>
      <c r="B527">
        <v>-6.5420480000000003</v>
      </c>
      <c r="C527">
        <v>106.78288000000001</v>
      </c>
      <c r="D527">
        <v>6</v>
      </c>
      <c r="E527">
        <v>-6.5448888849553173</v>
      </c>
      <c r="F527">
        <v>106.7868031823873</v>
      </c>
    </row>
    <row r="528" spans="1:6" x14ac:dyDescent="0.25">
      <c r="A528">
        <v>11002278079533</v>
      </c>
      <c r="B528">
        <v>-6.5460539999999998</v>
      </c>
      <c r="C528">
        <v>106.78196699999999</v>
      </c>
      <c r="D528">
        <v>6</v>
      </c>
      <c r="E528">
        <v>-6.5448888849553173</v>
      </c>
      <c r="F528">
        <v>106.7868031823873</v>
      </c>
    </row>
    <row r="529" spans="1:6" x14ac:dyDescent="0.25">
      <c r="A529">
        <v>11002280007278</v>
      </c>
      <c r="B529">
        <v>-6.5432410000000001</v>
      </c>
      <c r="C529">
        <v>106.78181499999999</v>
      </c>
      <c r="D529">
        <v>6</v>
      </c>
      <c r="E529">
        <v>-6.5448888849553173</v>
      </c>
      <c r="F529">
        <v>106.7868031823873</v>
      </c>
    </row>
    <row r="530" spans="1:6" x14ac:dyDescent="0.25">
      <c r="A530">
        <v>11002281012994</v>
      </c>
      <c r="B530">
        <v>-6.5458590000000001</v>
      </c>
      <c r="C530">
        <v>106.78345</v>
      </c>
      <c r="D530">
        <v>6</v>
      </c>
      <c r="E530">
        <v>-6.5448888849553173</v>
      </c>
      <c r="F530">
        <v>106.7868031823873</v>
      </c>
    </row>
    <row r="531" spans="1:6" x14ac:dyDescent="0.25">
      <c r="A531">
        <v>11002281321067</v>
      </c>
      <c r="B531">
        <v>-6.5435369999999997</v>
      </c>
      <c r="C531">
        <v>106.78166</v>
      </c>
      <c r="D531">
        <v>6</v>
      </c>
      <c r="E531">
        <v>-6.5448888849553173</v>
      </c>
      <c r="F531">
        <v>106.7868031823873</v>
      </c>
    </row>
    <row r="532" spans="1:6" x14ac:dyDescent="0.25">
      <c r="A532">
        <v>11002281650060</v>
      </c>
      <c r="B532">
        <v>-6.5420480000000003</v>
      </c>
      <c r="C532">
        <v>106.78288000000001</v>
      </c>
      <c r="D532">
        <v>6</v>
      </c>
      <c r="E532">
        <v>-6.5448888849553173</v>
      </c>
      <c r="F532">
        <v>106.7868031823873</v>
      </c>
    </row>
    <row r="533" spans="1:6" x14ac:dyDescent="0.25">
      <c r="A533">
        <v>11002283437643</v>
      </c>
      <c r="B533">
        <v>-6.5463699999999996</v>
      </c>
      <c r="C533">
        <v>106.782792</v>
      </c>
      <c r="D533">
        <v>6</v>
      </c>
      <c r="E533">
        <v>-6.5448888849553173</v>
      </c>
      <c r="F533">
        <v>106.7868031823873</v>
      </c>
    </row>
    <row r="534" spans="1:6" x14ac:dyDescent="0.25">
      <c r="A534">
        <v>11002285598184</v>
      </c>
      <c r="B534">
        <v>-6.5417930000000002</v>
      </c>
      <c r="C534">
        <v>106.785279</v>
      </c>
      <c r="D534">
        <v>6</v>
      </c>
      <c r="E534">
        <v>-6.5448888849553173</v>
      </c>
      <c r="F534">
        <v>106.7868031823873</v>
      </c>
    </row>
    <row r="535" spans="1:6" x14ac:dyDescent="0.25">
      <c r="A535">
        <v>11002282369905</v>
      </c>
      <c r="B535">
        <v>-6.5438419999999997</v>
      </c>
      <c r="C535">
        <v>106.78415</v>
      </c>
      <c r="D535">
        <v>6</v>
      </c>
      <c r="E535">
        <v>-6.5448888849553173</v>
      </c>
      <c r="F535">
        <v>106.7868031823873</v>
      </c>
    </row>
    <row r="536" spans="1:6" x14ac:dyDescent="0.25">
      <c r="A536">
        <v>11002285411793</v>
      </c>
      <c r="B536">
        <v>-6.548813</v>
      </c>
      <c r="C536">
        <v>106.78704999999999</v>
      </c>
      <c r="D536">
        <v>6</v>
      </c>
      <c r="E536">
        <v>-6.5448888849553173</v>
      </c>
      <c r="F536">
        <v>106.7868031823873</v>
      </c>
    </row>
    <row r="537" spans="1:6" x14ac:dyDescent="0.25">
      <c r="A537">
        <v>11002276578870</v>
      </c>
      <c r="B537">
        <v>-6.5490380000000004</v>
      </c>
      <c r="C537">
        <v>106.78505</v>
      </c>
      <c r="D537">
        <v>6</v>
      </c>
      <c r="E537">
        <v>-6.5448888849553173</v>
      </c>
      <c r="F537">
        <v>106.7868031823873</v>
      </c>
    </row>
    <row r="538" spans="1:6" x14ac:dyDescent="0.25">
      <c r="A538">
        <v>11002284983105</v>
      </c>
      <c r="B538">
        <v>-6.549137</v>
      </c>
      <c r="C538">
        <v>106.78531099999999</v>
      </c>
      <c r="D538">
        <v>6</v>
      </c>
      <c r="E538">
        <v>-6.5448888849553173</v>
      </c>
      <c r="F538">
        <v>106.7868031823873</v>
      </c>
    </row>
    <row r="539" spans="1:6" x14ac:dyDescent="0.25">
      <c r="A539">
        <v>11002280858991</v>
      </c>
      <c r="B539">
        <v>-6.5481769999999999</v>
      </c>
      <c r="C539">
        <v>106.786964</v>
      </c>
      <c r="D539">
        <v>6</v>
      </c>
      <c r="E539">
        <v>-6.5448888849553173</v>
      </c>
      <c r="F539">
        <v>106.7868031823873</v>
      </c>
    </row>
    <row r="540" spans="1:6" x14ac:dyDescent="0.25">
      <c r="A540">
        <v>11002276080928</v>
      </c>
      <c r="B540">
        <v>-6.5443680000000004</v>
      </c>
      <c r="C540">
        <v>106.78453</v>
      </c>
      <c r="D540">
        <v>6</v>
      </c>
      <c r="E540">
        <v>-6.5448888849553173</v>
      </c>
      <c r="F540">
        <v>106.7868031823873</v>
      </c>
    </row>
    <row r="541" spans="1:6" x14ac:dyDescent="0.25">
      <c r="A541">
        <v>11002280201726</v>
      </c>
      <c r="B541">
        <v>-6.5445320000000002</v>
      </c>
      <c r="C541">
        <v>106.784195</v>
      </c>
      <c r="D541">
        <v>6</v>
      </c>
      <c r="E541">
        <v>-6.5448888849553173</v>
      </c>
      <c r="F541">
        <v>106.7868031823873</v>
      </c>
    </row>
    <row r="542" spans="1:6" x14ac:dyDescent="0.25">
      <c r="A542">
        <v>11002285120101</v>
      </c>
      <c r="B542">
        <v>-6.545439</v>
      </c>
      <c r="C542">
        <v>106.78471</v>
      </c>
      <c r="D542">
        <v>6</v>
      </c>
      <c r="E542">
        <v>-6.5448888849553173</v>
      </c>
      <c r="F542">
        <v>106.7868031823873</v>
      </c>
    </row>
    <row r="543" spans="1:6" x14ac:dyDescent="0.25">
      <c r="A543">
        <v>11002277902238</v>
      </c>
      <c r="B543">
        <v>-6.5438390000000002</v>
      </c>
      <c r="C543">
        <v>106.784143</v>
      </c>
      <c r="D543">
        <v>6</v>
      </c>
      <c r="E543">
        <v>-6.5448888849553173</v>
      </c>
      <c r="F543">
        <v>106.7868031823873</v>
      </c>
    </row>
    <row r="544" spans="1:6" x14ac:dyDescent="0.25">
      <c r="A544">
        <v>11002275125178</v>
      </c>
      <c r="B544">
        <v>-6.5449000000000002</v>
      </c>
      <c r="C544">
        <v>106.7843</v>
      </c>
      <c r="D544">
        <v>6</v>
      </c>
      <c r="E544">
        <v>-6.5448888849553173</v>
      </c>
      <c r="F544">
        <v>106.7868031823873</v>
      </c>
    </row>
    <row r="545" spans="1:6" x14ac:dyDescent="0.25">
      <c r="A545">
        <v>11002282382090</v>
      </c>
      <c r="B545">
        <v>-6.545407</v>
      </c>
      <c r="C545">
        <v>106.78336</v>
      </c>
      <c r="D545">
        <v>6</v>
      </c>
      <c r="E545">
        <v>-6.5448888849553173</v>
      </c>
      <c r="F545">
        <v>106.7868031823873</v>
      </c>
    </row>
    <row r="546" spans="1:6" x14ac:dyDescent="0.25">
      <c r="A546">
        <v>11002283944631</v>
      </c>
      <c r="B546">
        <v>-6.5447819999999997</v>
      </c>
      <c r="C546">
        <v>106.78451</v>
      </c>
      <c r="D546">
        <v>6</v>
      </c>
      <c r="E546">
        <v>-6.5448888849553173</v>
      </c>
      <c r="F546">
        <v>106.7868031823873</v>
      </c>
    </row>
    <row r="547" spans="1:6" x14ac:dyDescent="0.25">
      <c r="A547">
        <v>11002264136127</v>
      </c>
      <c r="B547">
        <v>-6.5452089999999998</v>
      </c>
      <c r="C547">
        <v>106.784836</v>
      </c>
      <c r="D547">
        <v>6</v>
      </c>
      <c r="E547">
        <v>-6.5448888849553173</v>
      </c>
      <c r="F547">
        <v>106.7868031823873</v>
      </c>
    </row>
    <row r="548" spans="1:6" x14ac:dyDescent="0.25">
      <c r="A548">
        <v>11002281087811</v>
      </c>
      <c r="B548">
        <v>-6.5482769999999997</v>
      </c>
      <c r="C548">
        <v>106.786126</v>
      </c>
      <c r="D548">
        <v>6</v>
      </c>
      <c r="E548">
        <v>-6.5448888849553173</v>
      </c>
      <c r="F548">
        <v>106.7868031823873</v>
      </c>
    </row>
    <row r="549" spans="1:6" x14ac:dyDescent="0.25">
      <c r="A549">
        <v>11002285101908</v>
      </c>
      <c r="B549">
        <v>-6.5449070000000003</v>
      </c>
      <c r="C549">
        <v>106.785078</v>
      </c>
      <c r="D549">
        <v>6</v>
      </c>
      <c r="E549">
        <v>-6.5448888849553173</v>
      </c>
      <c r="F549">
        <v>106.7868031823873</v>
      </c>
    </row>
    <row r="550" spans="1:6" x14ac:dyDescent="0.25">
      <c r="A550">
        <v>11002281943779</v>
      </c>
      <c r="B550">
        <v>-6.5479339999999997</v>
      </c>
      <c r="C550">
        <v>106.78684</v>
      </c>
      <c r="D550">
        <v>6</v>
      </c>
      <c r="E550">
        <v>-6.5448888849553173</v>
      </c>
      <c r="F550">
        <v>106.7868031823873</v>
      </c>
    </row>
    <row r="551" spans="1:6" x14ac:dyDescent="0.25">
      <c r="A551">
        <v>11002280429591</v>
      </c>
      <c r="B551">
        <v>-6.5475890000000003</v>
      </c>
      <c r="C551">
        <v>106.78673999999999</v>
      </c>
      <c r="D551">
        <v>6</v>
      </c>
      <c r="E551">
        <v>-6.5448888849553173</v>
      </c>
      <c r="F551">
        <v>106.7868031823873</v>
      </c>
    </row>
    <row r="552" spans="1:6" x14ac:dyDescent="0.25">
      <c r="A552">
        <v>11002285575688</v>
      </c>
      <c r="B552">
        <v>-6.5472349999999997</v>
      </c>
      <c r="C552">
        <v>106.78765</v>
      </c>
      <c r="D552">
        <v>6</v>
      </c>
      <c r="E552">
        <v>-6.5448888849553173</v>
      </c>
      <c r="F552">
        <v>106.7868031823873</v>
      </c>
    </row>
    <row r="553" spans="1:6" x14ac:dyDescent="0.25">
      <c r="A553">
        <v>11002285314719</v>
      </c>
      <c r="B553">
        <v>-6.5490250000000003</v>
      </c>
      <c r="C553">
        <v>106.78910999999999</v>
      </c>
      <c r="D553">
        <v>6</v>
      </c>
      <c r="E553">
        <v>-6.5448888849553173</v>
      </c>
      <c r="F553">
        <v>106.7868031823873</v>
      </c>
    </row>
    <row r="554" spans="1:6" x14ac:dyDescent="0.25">
      <c r="A554">
        <v>11002283114526</v>
      </c>
      <c r="B554">
        <v>-6.5486440000000004</v>
      </c>
      <c r="C554">
        <v>106.78922</v>
      </c>
      <c r="D554">
        <v>6</v>
      </c>
      <c r="E554">
        <v>-6.5448888849553173</v>
      </c>
      <c r="F554">
        <v>106.7868031823873</v>
      </c>
    </row>
    <row r="555" spans="1:6" x14ac:dyDescent="0.25">
      <c r="A555">
        <v>11002285399532</v>
      </c>
      <c r="B555">
        <v>-6.5486680000000002</v>
      </c>
      <c r="C555">
        <v>106.78932</v>
      </c>
      <c r="D555">
        <v>6</v>
      </c>
      <c r="E555">
        <v>-6.5448888849553173</v>
      </c>
      <c r="F555">
        <v>106.7868031823873</v>
      </c>
    </row>
    <row r="556" spans="1:6" x14ac:dyDescent="0.25">
      <c r="A556">
        <v>11002285278248</v>
      </c>
      <c r="B556">
        <v>-6.5489290000000002</v>
      </c>
      <c r="C556">
        <v>106.789286</v>
      </c>
      <c r="D556">
        <v>6</v>
      </c>
      <c r="E556">
        <v>-6.5448888849553173</v>
      </c>
      <c r="F556">
        <v>106.7868031823873</v>
      </c>
    </row>
    <row r="557" spans="1:6" x14ac:dyDescent="0.25">
      <c r="A557">
        <v>11002285485237</v>
      </c>
      <c r="B557">
        <v>-6.5492169999999996</v>
      </c>
      <c r="C557">
        <v>106.78879499999999</v>
      </c>
      <c r="D557">
        <v>6</v>
      </c>
      <c r="E557">
        <v>-6.5448888849553173</v>
      </c>
      <c r="F557">
        <v>106.7868031823873</v>
      </c>
    </row>
    <row r="558" spans="1:6" x14ac:dyDescent="0.25">
      <c r="A558">
        <v>11002279570095</v>
      </c>
      <c r="B558">
        <v>-6.5490899999999996</v>
      </c>
      <c r="C558">
        <v>106.788735</v>
      </c>
      <c r="D558">
        <v>6</v>
      </c>
      <c r="E558">
        <v>-6.5448888849553173</v>
      </c>
      <c r="F558">
        <v>106.7868031823873</v>
      </c>
    </row>
    <row r="559" spans="1:6" x14ac:dyDescent="0.25">
      <c r="A559">
        <v>11002284337373</v>
      </c>
      <c r="B559">
        <v>-6.5504249999999997</v>
      </c>
      <c r="C559">
        <v>106.78932</v>
      </c>
      <c r="D559">
        <v>6</v>
      </c>
      <c r="E559">
        <v>-6.5448888849553173</v>
      </c>
      <c r="F559">
        <v>106.7868031823873</v>
      </c>
    </row>
    <row r="560" spans="1:6" x14ac:dyDescent="0.25">
      <c r="A560">
        <v>11002285288159</v>
      </c>
      <c r="B560">
        <v>-6.5503980000000004</v>
      </c>
      <c r="C560">
        <v>106.789513</v>
      </c>
      <c r="D560">
        <v>6</v>
      </c>
      <c r="E560">
        <v>-6.5448888849553173</v>
      </c>
      <c r="F560">
        <v>106.7868031823873</v>
      </c>
    </row>
    <row r="561" spans="1:6" x14ac:dyDescent="0.25">
      <c r="A561">
        <v>11002280982083</v>
      </c>
      <c r="B561">
        <v>-6.5424759999999997</v>
      </c>
      <c r="C561">
        <v>106.78819</v>
      </c>
      <c r="D561">
        <v>6</v>
      </c>
      <c r="E561">
        <v>-6.5448888849553173</v>
      </c>
      <c r="F561">
        <v>106.7868031823873</v>
      </c>
    </row>
    <row r="562" spans="1:6" x14ac:dyDescent="0.25">
      <c r="A562">
        <v>11002283494400</v>
      </c>
      <c r="B562">
        <v>-6.5426190000000002</v>
      </c>
      <c r="C562">
        <v>106.786552</v>
      </c>
      <c r="D562">
        <v>6</v>
      </c>
      <c r="E562">
        <v>-6.5448888849553173</v>
      </c>
      <c r="F562">
        <v>106.7868031823873</v>
      </c>
    </row>
    <row r="563" spans="1:6" x14ac:dyDescent="0.25">
      <c r="A563">
        <v>11002285015766</v>
      </c>
      <c r="B563">
        <v>-6.5434999999999999</v>
      </c>
      <c r="C563">
        <v>106.7884</v>
      </c>
      <c r="D563">
        <v>6</v>
      </c>
      <c r="E563">
        <v>-6.5448888849553173</v>
      </c>
      <c r="F563">
        <v>106.7868031823873</v>
      </c>
    </row>
    <row r="564" spans="1:6" x14ac:dyDescent="0.25">
      <c r="A564">
        <v>11002285456734</v>
      </c>
      <c r="B564">
        <v>-6.5420030000000002</v>
      </c>
      <c r="C564">
        <v>106.78949</v>
      </c>
      <c r="D564">
        <v>6</v>
      </c>
      <c r="E564">
        <v>-6.5448888849553173</v>
      </c>
      <c r="F564">
        <v>106.7868031823873</v>
      </c>
    </row>
    <row r="565" spans="1:6" x14ac:dyDescent="0.25">
      <c r="A565">
        <v>11002286598459</v>
      </c>
      <c r="B565">
        <v>-6.5434999999999999</v>
      </c>
      <c r="C565">
        <v>106.7884</v>
      </c>
      <c r="D565">
        <v>6</v>
      </c>
      <c r="E565">
        <v>-6.5448888849553173</v>
      </c>
      <c r="F565">
        <v>106.7868031823873</v>
      </c>
    </row>
    <row r="566" spans="1:6" x14ac:dyDescent="0.25">
      <c r="A566">
        <v>11002274576524</v>
      </c>
      <c r="B566">
        <v>-6.543336</v>
      </c>
      <c r="C566">
        <v>106.788399</v>
      </c>
      <c r="D566">
        <v>6</v>
      </c>
      <c r="E566">
        <v>-6.5448888849553173</v>
      </c>
      <c r="F566">
        <v>106.7868031823873</v>
      </c>
    </row>
    <row r="567" spans="1:6" x14ac:dyDescent="0.25">
      <c r="A567">
        <v>11002286003315</v>
      </c>
      <c r="B567">
        <v>-6.543336</v>
      </c>
      <c r="C567">
        <v>106.788399</v>
      </c>
      <c r="D567">
        <v>6</v>
      </c>
      <c r="E567">
        <v>-6.5448888849553173</v>
      </c>
      <c r="F567">
        <v>106.7868031823873</v>
      </c>
    </row>
    <row r="568" spans="1:6" x14ac:dyDescent="0.25">
      <c r="A568">
        <v>11002277319661</v>
      </c>
      <c r="B568">
        <v>-6.5448279999999999</v>
      </c>
      <c r="C568">
        <v>106.787088</v>
      </c>
      <c r="D568">
        <v>6</v>
      </c>
      <c r="E568">
        <v>-6.5448888849553173</v>
      </c>
      <c r="F568">
        <v>106.7868031823873</v>
      </c>
    </row>
    <row r="569" spans="1:6" x14ac:dyDescent="0.25">
      <c r="A569">
        <v>11002282594446</v>
      </c>
      <c r="B569">
        <v>-6.5434549999999998</v>
      </c>
      <c r="C569">
        <v>106.78882900000001</v>
      </c>
      <c r="D569">
        <v>6</v>
      </c>
      <c r="E569">
        <v>-6.5448888849553173</v>
      </c>
      <c r="F569">
        <v>106.7868031823873</v>
      </c>
    </row>
    <row r="570" spans="1:6" x14ac:dyDescent="0.25">
      <c r="A570">
        <v>11002286283340</v>
      </c>
      <c r="B570">
        <v>-6.543374</v>
      </c>
      <c r="C570">
        <v>106.785687</v>
      </c>
      <c r="D570">
        <v>6</v>
      </c>
      <c r="E570">
        <v>-6.5448888849553173</v>
      </c>
      <c r="F570">
        <v>106.7868031823873</v>
      </c>
    </row>
    <row r="571" spans="1:6" x14ac:dyDescent="0.25">
      <c r="A571">
        <v>11002284088303</v>
      </c>
      <c r="B571">
        <v>-6.5455800000000002</v>
      </c>
      <c r="C571">
        <v>106.785948</v>
      </c>
      <c r="D571">
        <v>6</v>
      </c>
      <c r="E571">
        <v>-6.5448888849553173</v>
      </c>
      <c r="F571">
        <v>106.7868031823873</v>
      </c>
    </row>
    <row r="572" spans="1:6" x14ac:dyDescent="0.25">
      <c r="A572">
        <v>11002284574051</v>
      </c>
      <c r="B572">
        <v>-6.5440069999999997</v>
      </c>
      <c r="C572">
        <v>106.78621</v>
      </c>
      <c r="D572">
        <v>6</v>
      </c>
      <c r="E572">
        <v>-6.5448888849553173</v>
      </c>
      <c r="F572">
        <v>106.7868031823873</v>
      </c>
    </row>
    <row r="573" spans="1:6" x14ac:dyDescent="0.25">
      <c r="A573">
        <v>11002285447204</v>
      </c>
      <c r="B573">
        <v>-6.5433560000000002</v>
      </c>
      <c r="C573">
        <v>106.788156</v>
      </c>
      <c r="D573">
        <v>6</v>
      </c>
      <c r="E573">
        <v>-6.5448888849553173</v>
      </c>
      <c r="F573">
        <v>106.7868031823873</v>
      </c>
    </row>
    <row r="574" spans="1:6" x14ac:dyDescent="0.25">
      <c r="A574">
        <v>11002285222474</v>
      </c>
      <c r="B574">
        <v>-6.5457640000000001</v>
      </c>
      <c r="C574">
        <v>106.78795</v>
      </c>
      <c r="D574">
        <v>6</v>
      </c>
      <c r="E574">
        <v>-6.5448888849553173</v>
      </c>
      <c r="F574">
        <v>106.7868031823873</v>
      </c>
    </row>
    <row r="575" spans="1:6" x14ac:dyDescent="0.25">
      <c r="A575">
        <v>11002282205122</v>
      </c>
      <c r="B575">
        <v>-6.5455629999999996</v>
      </c>
      <c r="C575">
        <v>106.785994</v>
      </c>
      <c r="D575">
        <v>6</v>
      </c>
      <c r="E575">
        <v>-6.5448888849553173</v>
      </c>
      <c r="F575">
        <v>106.7868031823873</v>
      </c>
    </row>
    <row r="576" spans="1:6" x14ac:dyDescent="0.25">
      <c r="A576">
        <v>11002287804728</v>
      </c>
      <c r="B576">
        <v>-6.5457070000000002</v>
      </c>
      <c r="C576">
        <v>106.78588999999999</v>
      </c>
      <c r="D576">
        <v>6</v>
      </c>
      <c r="E576">
        <v>-6.5448888849553173</v>
      </c>
      <c r="F576">
        <v>106.7868031823873</v>
      </c>
    </row>
    <row r="577" spans="1:6" x14ac:dyDescent="0.25">
      <c r="A577">
        <v>11002278461457</v>
      </c>
      <c r="B577">
        <v>-6.5457070000000002</v>
      </c>
      <c r="C577">
        <v>106.78588999999999</v>
      </c>
      <c r="D577">
        <v>6</v>
      </c>
      <c r="E577">
        <v>-6.5448888849553173</v>
      </c>
      <c r="F577">
        <v>106.7868031823873</v>
      </c>
    </row>
    <row r="578" spans="1:6" x14ac:dyDescent="0.25">
      <c r="A578">
        <v>11002282009289</v>
      </c>
      <c r="B578">
        <v>-6.5458829999999999</v>
      </c>
      <c r="C578">
        <v>106.786131</v>
      </c>
      <c r="D578">
        <v>6</v>
      </c>
      <c r="E578">
        <v>-6.5448888849553173</v>
      </c>
      <c r="F578">
        <v>106.7868031823873</v>
      </c>
    </row>
    <row r="579" spans="1:6" x14ac:dyDescent="0.25">
      <c r="A579">
        <v>11002274548109</v>
      </c>
      <c r="B579">
        <v>-6.5460960000000004</v>
      </c>
      <c r="C579">
        <v>106.786339</v>
      </c>
      <c r="D579">
        <v>6</v>
      </c>
      <c r="E579">
        <v>-6.5448888849553173</v>
      </c>
      <c r="F579">
        <v>106.7868031823873</v>
      </c>
    </row>
    <row r="580" spans="1:6" x14ac:dyDescent="0.25">
      <c r="A580">
        <v>11002281692183</v>
      </c>
      <c r="B580">
        <v>-6.5464349999999998</v>
      </c>
      <c r="C580">
        <v>106.78634</v>
      </c>
      <c r="D580">
        <v>6</v>
      </c>
      <c r="E580">
        <v>-6.5448888849553173</v>
      </c>
      <c r="F580">
        <v>106.7868031823873</v>
      </c>
    </row>
    <row r="581" spans="1:6" x14ac:dyDescent="0.25">
      <c r="A581">
        <v>11002274503656</v>
      </c>
      <c r="B581">
        <v>-6.5457130000000001</v>
      </c>
      <c r="C581">
        <v>106.789732</v>
      </c>
      <c r="D581">
        <v>6</v>
      </c>
      <c r="E581">
        <v>-6.5448888849553173</v>
      </c>
      <c r="F581">
        <v>106.7868031823873</v>
      </c>
    </row>
    <row r="582" spans="1:6" x14ac:dyDescent="0.25">
      <c r="A582">
        <v>11002278550546</v>
      </c>
      <c r="B582">
        <v>-6.5451480000000002</v>
      </c>
      <c r="C582">
        <v>106.78921</v>
      </c>
      <c r="D582">
        <v>6</v>
      </c>
      <c r="E582">
        <v>-6.5448888849553173</v>
      </c>
      <c r="F582">
        <v>106.7868031823873</v>
      </c>
    </row>
    <row r="583" spans="1:6" x14ac:dyDescent="0.25">
      <c r="A583">
        <v>11002281420089</v>
      </c>
      <c r="B583">
        <v>-6.545693</v>
      </c>
      <c r="C583">
        <v>106.791115</v>
      </c>
      <c r="D583">
        <v>6</v>
      </c>
      <c r="E583">
        <v>-6.5448888849553173</v>
      </c>
      <c r="F583">
        <v>106.7868031823873</v>
      </c>
    </row>
    <row r="584" spans="1:6" x14ac:dyDescent="0.25">
      <c r="A584">
        <v>11002282864606</v>
      </c>
      <c r="B584">
        <v>-6.5462670000000003</v>
      </c>
      <c r="C584">
        <v>106.79074199999999</v>
      </c>
      <c r="D584">
        <v>6</v>
      </c>
      <c r="E584">
        <v>-6.5448888849553173</v>
      </c>
      <c r="F584">
        <v>106.7868031823873</v>
      </c>
    </row>
    <row r="585" spans="1:6" x14ac:dyDescent="0.25">
      <c r="A585">
        <v>11002279934703</v>
      </c>
      <c r="B585">
        <v>-6.545579</v>
      </c>
      <c r="C585">
        <v>106.79112000000001</v>
      </c>
      <c r="D585">
        <v>6</v>
      </c>
      <c r="E585">
        <v>-6.5448888849553173</v>
      </c>
      <c r="F585">
        <v>106.7868031823873</v>
      </c>
    </row>
    <row r="586" spans="1:6" x14ac:dyDescent="0.25">
      <c r="A586">
        <v>11002280645456</v>
      </c>
      <c r="B586">
        <v>-6.5467560000000002</v>
      </c>
      <c r="C586">
        <v>106.79119</v>
      </c>
      <c r="D586">
        <v>6</v>
      </c>
      <c r="E586">
        <v>-6.5448888849553173</v>
      </c>
      <c r="F586">
        <v>106.7868031823873</v>
      </c>
    </row>
    <row r="587" spans="1:6" x14ac:dyDescent="0.25">
      <c r="A587">
        <v>11002281041435</v>
      </c>
      <c r="B587">
        <v>-6.5453210000000004</v>
      </c>
      <c r="C587">
        <v>106.79082200000001</v>
      </c>
      <c r="D587">
        <v>6</v>
      </c>
      <c r="E587">
        <v>-6.5448888849553173</v>
      </c>
      <c r="F587">
        <v>106.7868031823873</v>
      </c>
    </row>
    <row r="588" spans="1:6" x14ac:dyDescent="0.25">
      <c r="A588">
        <v>11002277588874</v>
      </c>
      <c r="B588">
        <v>-6.5451069999999998</v>
      </c>
      <c r="C588">
        <v>106.79040999999999</v>
      </c>
      <c r="D588">
        <v>6</v>
      </c>
      <c r="E588">
        <v>-6.5448888849553173</v>
      </c>
      <c r="F588">
        <v>106.7868031823873</v>
      </c>
    </row>
    <row r="589" spans="1:6" x14ac:dyDescent="0.25">
      <c r="A589">
        <v>11002282673671</v>
      </c>
      <c r="B589">
        <v>-6.5446619999999998</v>
      </c>
      <c r="C589">
        <v>106.79007</v>
      </c>
      <c r="D589">
        <v>6</v>
      </c>
      <c r="E589">
        <v>-6.5448888849553173</v>
      </c>
      <c r="F589">
        <v>106.7868031823873</v>
      </c>
    </row>
    <row r="590" spans="1:6" x14ac:dyDescent="0.25">
      <c r="A590">
        <v>11002278009224</v>
      </c>
      <c r="B590">
        <v>-6.5446340000000003</v>
      </c>
      <c r="C590">
        <v>106.790745</v>
      </c>
      <c r="D590">
        <v>6</v>
      </c>
      <c r="E590">
        <v>-6.5448888849553173</v>
      </c>
      <c r="F590">
        <v>106.7868031823873</v>
      </c>
    </row>
    <row r="591" spans="1:6" x14ac:dyDescent="0.25">
      <c r="A591">
        <v>11002279194503</v>
      </c>
      <c r="B591">
        <v>-6.5452089999999998</v>
      </c>
      <c r="C591">
        <v>106.79169</v>
      </c>
      <c r="D591">
        <v>6</v>
      </c>
      <c r="E591">
        <v>-6.5448888849553173</v>
      </c>
      <c r="F591">
        <v>106.7868031823873</v>
      </c>
    </row>
    <row r="592" spans="1:6" x14ac:dyDescent="0.25">
      <c r="A592">
        <v>11002285386259</v>
      </c>
      <c r="B592">
        <v>-6.5434150000000004</v>
      </c>
      <c r="C592">
        <v>106.787933</v>
      </c>
      <c r="D592">
        <v>6</v>
      </c>
      <c r="E592">
        <v>-6.5448888849553173</v>
      </c>
      <c r="F592">
        <v>106.7868031823873</v>
      </c>
    </row>
    <row r="593" spans="1:6" x14ac:dyDescent="0.25">
      <c r="A593">
        <v>11002287073470</v>
      </c>
      <c r="B593">
        <v>-6.54169</v>
      </c>
      <c r="C593">
        <v>106.786767</v>
      </c>
      <c r="D593">
        <v>6</v>
      </c>
      <c r="E593">
        <v>-6.5448888849553173</v>
      </c>
      <c r="F593">
        <v>106.7868031823873</v>
      </c>
    </row>
    <row r="594" spans="1:6" x14ac:dyDescent="0.25">
      <c r="A594">
        <v>11002279822145</v>
      </c>
      <c r="B594">
        <v>-6.5462949999999998</v>
      </c>
      <c r="C594">
        <v>106.786165</v>
      </c>
      <c r="D594">
        <v>6</v>
      </c>
      <c r="E594">
        <v>-6.5448888849553173</v>
      </c>
      <c r="F594">
        <v>106.7868031823873</v>
      </c>
    </row>
    <row r="595" spans="1:6" x14ac:dyDescent="0.25">
      <c r="A595">
        <v>11002280112691</v>
      </c>
      <c r="B595">
        <v>-6.5424540000000002</v>
      </c>
      <c r="C595">
        <v>106.785208</v>
      </c>
      <c r="D595">
        <v>6</v>
      </c>
      <c r="E595">
        <v>-6.5448888849553173</v>
      </c>
      <c r="F595">
        <v>106.7868031823873</v>
      </c>
    </row>
    <row r="596" spans="1:6" x14ac:dyDescent="0.25">
      <c r="A596">
        <v>11002275233743</v>
      </c>
      <c r="B596">
        <v>-6.5470509999999997</v>
      </c>
      <c r="C596">
        <v>106.791026</v>
      </c>
      <c r="D596">
        <v>6</v>
      </c>
      <c r="E596">
        <v>-6.5448888849553173</v>
      </c>
      <c r="F596">
        <v>106.7868031823873</v>
      </c>
    </row>
    <row r="597" spans="1:6" x14ac:dyDescent="0.25">
      <c r="A597">
        <v>11002281819713</v>
      </c>
      <c r="B597">
        <v>-6.5456310000000002</v>
      </c>
      <c r="C597">
        <v>106.789711</v>
      </c>
      <c r="D597">
        <v>6</v>
      </c>
      <c r="E597">
        <v>-6.5448888849553173</v>
      </c>
      <c r="F597">
        <v>106.7868031823873</v>
      </c>
    </row>
    <row r="598" spans="1:6" x14ac:dyDescent="0.25">
      <c r="A598">
        <v>11002286375805</v>
      </c>
      <c r="B598">
        <v>-6.5456019999999997</v>
      </c>
      <c r="C598">
        <v>106.78982000000001</v>
      </c>
      <c r="D598">
        <v>6</v>
      </c>
      <c r="E598">
        <v>-6.5448888849553173</v>
      </c>
      <c r="F598">
        <v>106.7868031823873</v>
      </c>
    </row>
    <row r="599" spans="1:6" x14ac:dyDescent="0.25">
      <c r="A599">
        <v>11002284209027</v>
      </c>
      <c r="B599">
        <v>-6.5483390000000004</v>
      </c>
      <c r="C599">
        <v>106.78856</v>
      </c>
      <c r="D599">
        <v>6</v>
      </c>
      <c r="E599">
        <v>-6.5448888849553173</v>
      </c>
      <c r="F599">
        <v>106.7868031823873</v>
      </c>
    </row>
    <row r="600" spans="1:6" x14ac:dyDescent="0.25">
      <c r="A600">
        <v>11002283246591</v>
      </c>
      <c r="B600">
        <v>-6.5493139999999999</v>
      </c>
      <c r="C600">
        <v>106.78561000000001</v>
      </c>
      <c r="D600">
        <v>6</v>
      </c>
      <c r="E600">
        <v>-6.5448888849553173</v>
      </c>
      <c r="F600">
        <v>106.7868031823873</v>
      </c>
    </row>
    <row r="601" spans="1:6" x14ac:dyDescent="0.25">
      <c r="A601">
        <v>11002287489974</v>
      </c>
      <c r="B601">
        <v>-6.5497370000000004</v>
      </c>
      <c r="C601">
        <v>106.78749000000001</v>
      </c>
      <c r="D601">
        <v>6</v>
      </c>
      <c r="E601">
        <v>-6.5448888849553173</v>
      </c>
      <c r="F601">
        <v>106.7868031823873</v>
      </c>
    </row>
    <row r="602" spans="1:6" x14ac:dyDescent="0.25">
      <c r="A602">
        <v>11002287354357</v>
      </c>
      <c r="B602">
        <v>-6.5493969999999999</v>
      </c>
      <c r="C602">
        <v>106.78782</v>
      </c>
      <c r="D602">
        <v>6</v>
      </c>
      <c r="E602">
        <v>-6.5448888849553173</v>
      </c>
      <c r="F602">
        <v>106.7868031823873</v>
      </c>
    </row>
    <row r="603" spans="1:6" x14ac:dyDescent="0.25">
      <c r="A603">
        <v>11002279637934</v>
      </c>
      <c r="B603">
        <v>-6.5458280000000002</v>
      </c>
      <c r="C603">
        <v>106.787102</v>
      </c>
      <c r="D603">
        <v>6</v>
      </c>
      <c r="E603">
        <v>-6.5448888849553173</v>
      </c>
      <c r="F603">
        <v>106.7868031823873</v>
      </c>
    </row>
    <row r="604" spans="1:6" x14ac:dyDescent="0.25">
      <c r="A604">
        <v>11002281556751</v>
      </c>
      <c r="B604">
        <v>-6.5418079999999996</v>
      </c>
      <c r="C604">
        <v>106.787127</v>
      </c>
      <c r="D604">
        <v>6</v>
      </c>
      <c r="E604">
        <v>-6.5448888849553173</v>
      </c>
      <c r="F604">
        <v>106.7868031823873</v>
      </c>
    </row>
    <row r="605" spans="1:6" x14ac:dyDescent="0.25">
      <c r="A605">
        <v>11002282295565</v>
      </c>
      <c r="B605">
        <v>-6.5456149999999997</v>
      </c>
      <c r="C605">
        <v>106.786179</v>
      </c>
      <c r="D605">
        <v>6</v>
      </c>
      <c r="E605">
        <v>-6.5448888849553173</v>
      </c>
      <c r="F605">
        <v>106.7868031823873</v>
      </c>
    </row>
    <row r="606" spans="1:6" x14ac:dyDescent="0.25">
      <c r="A606">
        <v>11002282522735</v>
      </c>
      <c r="B606">
        <v>-6.5420410000000002</v>
      </c>
      <c r="C606">
        <v>106.78934</v>
      </c>
      <c r="D606">
        <v>6</v>
      </c>
      <c r="E606">
        <v>-6.5448888849553173</v>
      </c>
      <c r="F606">
        <v>106.7868031823873</v>
      </c>
    </row>
    <row r="607" spans="1:6" x14ac:dyDescent="0.25">
      <c r="A607">
        <v>11002283159387</v>
      </c>
      <c r="B607">
        <v>-6.5458829999999999</v>
      </c>
      <c r="C607">
        <v>106.786131</v>
      </c>
      <c r="D607">
        <v>6</v>
      </c>
      <c r="E607">
        <v>-6.5448888849553173</v>
      </c>
      <c r="F607">
        <v>106.7868031823873</v>
      </c>
    </row>
    <row r="608" spans="1:6" x14ac:dyDescent="0.25">
      <c r="A608">
        <v>11002285599679</v>
      </c>
      <c r="B608">
        <v>-6.5464950000000002</v>
      </c>
      <c r="C608">
        <v>106.78743</v>
      </c>
      <c r="D608">
        <v>6</v>
      </c>
      <c r="E608">
        <v>-6.5448888849553173</v>
      </c>
      <c r="F608">
        <v>106.7868031823873</v>
      </c>
    </row>
    <row r="609" spans="1:6" x14ac:dyDescent="0.25">
      <c r="A609">
        <v>11002286617378</v>
      </c>
      <c r="B609">
        <v>-6.5407859999999998</v>
      </c>
      <c r="C609">
        <v>106.78575499999999</v>
      </c>
      <c r="D609">
        <v>6</v>
      </c>
      <c r="E609">
        <v>-6.5448888849553173</v>
      </c>
      <c r="F609">
        <v>106.7868031823873</v>
      </c>
    </row>
    <row r="610" spans="1:6" x14ac:dyDescent="0.25">
      <c r="A610">
        <v>11002287494071</v>
      </c>
      <c r="B610">
        <v>-6.5457070000000002</v>
      </c>
      <c r="C610">
        <v>106.78588999999999</v>
      </c>
      <c r="D610">
        <v>6</v>
      </c>
      <c r="E610">
        <v>-6.5448888849553173</v>
      </c>
      <c r="F610">
        <v>106.7868031823873</v>
      </c>
    </row>
    <row r="611" spans="1:6" x14ac:dyDescent="0.25">
      <c r="A611">
        <v>11002287718708</v>
      </c>
      <c r="B611">
        <v>-6.5418520000000004</v>
      </c>
      <c r="C611">
        <v>106.78858</v>
      </c>
      <c r="D611">
        <v>6</v>
      </c>
      <c r="E611">
        <v>-6.5448888849553173</v>
      </c>
      <c r="F611">
        <v>106.7868031823873</v>
      </c>
    </row>
    <row r="612" spans="1:6" x14ac:dyDescent="0.25">
      <c r="A612">
        <v>11002286651479</v>
      </c>
      <c r="B612">
        <v>-6.5443490000000004</v>
      </c>
      <c r="C612">
        <v>106.78317</v>
      </c>
      <c r="D612">
        <v>6</v>
      </c>
      <c r="E612">
        <v>-6.5448888849553173</v>
      </c>
      <c r="F612">
        <v>106.7868031823873</v>
      </c>
    </row>
    <row r="613" spans="1:6" x14ac:dyDescent="0.25">
      <c r="A613">
        <v>11002287043817</v>
      </c>
      <c r="B613">
        <v>-6.5487900000000003</v>
      </c>
      <c r="C613">
        <v>106.78176999999999</v>
      </c>
      <c r="D613">
        <v>6</v>
      </c>
      <c r="E613">
        <v>-6.5448888849553173</v>
      </c>
      <c r="F613">
        <v>106.7868031823873</v>
      </c>
    </row>
    <row r="614" spans="1:6" x14ac:dyDescent="0.25">
      <c r="A614">
        <v>11002286241867</v>
      </c>
      <c r="B614">
        <v>-6.5392260000000002</v>
      </c>
      <c r="C614">
        <v>106.79846999999999</v>
      </c>
      <c r="D614">
        <v>7</v>
      </c>
      <c r="E614">
        <v>-6.5429628029714504</v>
      </c>
      <c r="F614">
        <v>106.7973338463304</v>
      </c>
    </row>
    <row r="615" spans="1:6" x14ac:dyDescent="0.25">
      <c r="A615">
        <v>11002276924523</v>
      </c>
      <c r="B615">
        <v>-6.5444139999999997</v>
      </c>
      <c r="C615">
        <v>106.798805</v>
      </c>
      <c r="D615">
        <v>7</v>
      </c>
      <c r="E615">
        <v>-6.5429628029714504</v>
      </c>
      <c r="F615">
        <v>106.7973338463304</v>
      </c>
    </row>
    <row r="616" spans="1:6" x14ac:dyDescent="0.25">
      <c r="A616">
        <v>11002277494199</v>
      </c>
      <c r="B616">
        <v>-6.5430950000000001</v>
      </c>
      <c r="C616">
        <v>106.79834</v>
      </c>
      <c r="D616">
        <v>7</v>
      </c>
      <c r="E616">
        <v>-6.5429628029714504</v>
      </c>
      <c r="F616">
        <v>106.7973338463304</v>
      </c>
    </row>
    <row r="617" spans="1:6" x14ac:dyDescent="0.25">
      <c r="A617">
        <v>11002281261271</v>
      </c>
      <c r="B617">
        <v>-6.5430060000000001</v>
      </c>
      <c r="C617">
        <v>106.79819000000001</v>
      </c>
      <c r="D617">
        <v>7</v>
      </c>
      <c r="E617">
        <v>-6.5429628029714504</v>
      </c>
      <c r="F617">
        <v>106.7973338463304</v>
      </c>
    </row>
    <row r="618" spans="1:6" x14ac:dyDescent="0.25">
      <c r="A618">
        <v>11002278296772</v>
      </c>
      <c r="B618">
        <v>-6.5432730000000001</v>
      </c>
      <c r="C618">
        <v>106.80373400000001</v>
      </c>
      <c r="D618">
        <v>7</v>
      </c>
      <c r="E618">
        <v>-6.5429628029714504</v>
      </c>
      <c r="F618">
        <v>106.7973338463304</v>
      </c>
    </row>
    <row r="619" spans="1:6" x14ac:dyDescent="0.25">
      <c r="A619">
        <v>11002279623852</v>
      </c>
      <c r="B619">
        <v>-6.544327</v>
      </c>
      <c r="C619">
        <v>106.80252</v>
      </c>
      <c r="D619">
        <v>7</v>
      </c>
      <c r="E619">
        <v>-6.5429628029714504</v>
      </c>
      <c r="F619">
        <v>106.7973338463304</v>
      </c>
    </row>
    <row r="620" spans="1:6" x14ac:dyDescent="0.25">
      <c r="A620">
        <v>11002280712606</v>
      </c>
      <c r="B620">
        <v>-6.5441269999999996</v>
      </c>
      <c r="C620">
        <v>106.802711</v>
      </c>
      <c r="D620">
        <v>7</v>
      </c>
      <c r="E620">
        <v>-6.5429628029714504</v>
      </c>
      <c r="F620">
        <v>106.7973338463304</v>
      </c>
    </row>
    <row r="621" spans="1:6" x14ac:dyDescent="0.25">
      <c r="A621">
        <v>11002276539992</v>
      </c>
      <c r="B621">
        <v>-6.5654669999999999</v>
      </c>
      <c r="C621">
        <v>106.79586999999999</v>
      </c>
      <c r="D621">
        <v>7</v>
      </c>
      <c r="E621">
        <v>-6.5429628029714504</v>
      </c>
      <c r="F621">
        <v>106.7973338463304</v>
      </c>
    </row>
    <row r="622" spans="1:6" x14ac:dyDescent="0.25">
      <c r="A622">
        <v>11002280927848</v>
      </c>
      <c r="B622">
        <v>-6.5438729999999996</v>
      </c>
      <c r="C622">
        <v>106.79595999999999</v>
      </c>
      <c r="D622">
        <v>7</v>
      </c>
      <c r="E622">
        <v>-6.5429628029714504</v>
      </c>
      <c r="F622">
        <v>106.7973338463304</v>
      </c>
    </row>
    <row r="623" spans="1:6" x14ac:dyDescent="0.25">
      <c r="A623">
        <v>11002286816333</v>
      </c>
      <c r="B623">
        <v>-6.5445029999999997</v>
      </c>
      <c r="C623">
        <v>106.797157</v>
      </c>
      <c r="D623">
        <v>7</v>
      </c>
      <c r="E623">
        <v>-6.5429628029714504</v>
      </c>
      <c r="F623">
        <v>106.7973338463304</v>
      </c>
    </row>
    <row r="624" spans="1:6" x14ac:dyDescent="0.25">
      <c r="A624">
        <v>11002273792752</v>
      </c>
      <c r="B624">
        <v>-6.5453830000000002</v>
      </c>
      <c r="C624">
        <v>106.797031</v>
      </c>
      <c r="D624">
        <v>7</v>
      </c>
      <c r="E624">
        <v>-6.5429628029714504</v>
      </c>
      <c r="F624">
        <v>106.7973338463304</v>
      </c>
    </row>
    <row r="625" spans="1:6" x14ac:dyDescent="0.25">
      <c r="A625">
        <v>11002274620502</v>
      </c>
      <c r="B625">
        <v>-6.5467110000000002</v>
      </c>
      <c r="C625">
        <v>106.797792</v>
      </c>
      <c r="D625">
        <v>7</v>
      </c>
      <c r="E625">
        <v>-6.5429628029714504</v>
      </c>
      <c r="F625">
        <v>106.7973338463304</v>
      </c>
    </row>
    <row r="626" spans="1:6" x14ac:dyDescent="0.25">
      <c r="A626">
        <v>11002275720225</v>
      </c>
      <c r="B626">
        <v>-6.5444699999999996</v>
      </c>
      <c r="C626">
        <v>106.79758</v>
      </c>
      <c r="D626">
        <v>7</v>
      </c>
      <c r="E626">
        <v>-6.5429628029714504</v>
      </c>
      <c r="F626">
        <v>106.7973338463304</v>
      </c>
    </row>
    <row r="627" spans="1:6" x14ac:dyDescent="0.25">
      <c r="A627">
        <v>11002279363361</v>
      </c>
      <c r="B627">
        <v>-6.5432819999999996</v>
      </c>
      <c r="C627">
        <v>106.79881</v>
      </c>
      <c r="D627">
        <v>7</v>
      </c>
      <c r="E627">
        <v>-6.5429628029714504</v>
      </c>
      <c r="F627">
        <v>106.7973338463304</v>
      </c>
    </row>
    <row r="628" spans="1:6" x14ac:dyDescent="0.25">
      <c r="A628">
        <v>11002281570474</v>
      </c>
      <c r="B628">
        <v>-6.5463659999999999</v>
      </c>
      <c r="C628">
        <v>106.798276</v>
      </c>
      <c r="D628">
        <v>7</v>
      </c>
      <c r="E628">
        <v>-6.5429628029714504</v>
      </c>
      <c r="F628">
        <v>106.7973338463304</v>
      </c>
    </row>
    <row r="629" spans="1:6" x14ac:dyDescent="0.25">
      <c r="A629">
        <v>11002281850556</v>
      </c>
      <c r="B629">
        <v>-6.5443040000000003</v>
      </c>
      <c r="C629">
        <v>106.79792999999999</v>
      </c>
      <c r="D629">
        <v>7</v>
      </c>
      <c r="E629">
        <v>-6.5429628029714504</v>
      </c>
      <c r="F629">
        <v>106.7973338463304</v>
      </c>
    </row>
    <row r="630" spans="1:6" x14ac:dyDescent="0.25">
      <c r="A630">
        <v>11002281861088</v>
      </c>
      <c r="B630">
        <v>-6.5448599999999999</v>
      </c>
      <c r="C630">
        <v>106.797455</v>
      </c>
      <c r="D630">
        <v>7</v>
      </c>
      <c r="E630">
        <v>-6.5429628029714504</v>
      </c>
      <c r="F630">
        <v>106.7973338463304</v>
      </c>
    </row>
    <row r="631" spans="1:6" x14ac:dyDescent="0.25">
      <c r="A631">
        <v>11002283685903</v>
      </c>
      <c r="B631">
        <v>-6.545585</v>
      </c>
      <c r="C631">
        <v>106.79781</v>
      </c>
      <c r="D631">
        <v>7</v>
      </c>
      <c r="E631">
        <v>-6.5429628029714504</v>
      </c>
      <c r="F631">
        <v>106.7973338463304</v>
      </c>
    </row>
    <row r="632" spans="1:6" x14ac:dyDescent="0.25">
      <c r="A632">
        <v>11002283757301</v>
      </c>
      <c r="B632">
        <v>-6.5453169999999998</v>
      </c>
      <c r="C632">
        <v>106.79730000000001</v>
      </c>
      <c r="D632">
        <v>7</v>
      </c>
      <c r="E632">
        <v>-6.5429628029714504</v>
      </c>
      <c r="F632">
        <v>106.7973338463304</v>
      </c>
    </row>
    <row r="633" spans="1:6" x14ac:dyDescent="0.25">
      <c r="A633">
        <v>11002283905157</v>
      </c>
      <c r="B633">
        <v>-6.5455839999999998</v>
      </c>
      <c r="C633">
        <v>106.7978</v>
      </c>
      <c r="D633">
        <v>7</v>
      </c>
      <c r="E633">
        <v>-6.5429628029714504</v>
      </c>
      <c r="F633">
        <v>106.7973338463304</v>
      </c>
    </row>
    <row r="634" spans="1:6" x14ac:dyDescent="0.25">
      <c r="A634">
        <v>11002285379871</v>
      </c>
      <c r="B634">
        <v>-6.5447819999999997</v>
      </c>
      <c r="C634">
        <v>106.79804</v>
      </c>
      <c r="D634">
        <v>7</v>
      </c>
      <c r="E634">
        <v>-6.5429628029714504</v>
      </c>
      <c r="F634">
        <v>106.7973338463304</v>
      </c>
    </row>
    <row r="635" spans="1:6" x14ac:dyDescent="0.25">
      <c r="A635">
        <v>11002286011156</v>
      </c>
      <c r="B635">
        <v>-6.5439759999999998</v>
      </c>
      <c r="C635">
        <v>106.79777300000001</v>
      </c>
      <c r="D635">
        <v>7</v>
      </c>
      <c r="E635">
        <v>-6.5429628029714504</v>
      </c>
      <c r="F635">
        <v>106.7973338463304</v>
      </c>
    </row>
    <row r="636" spans="1:6" x14ac:dyDescent="0.25">
      <c r="A636">
        <v>11002286358855</v>
      </c>
      <c r="B636">
        <v>-6.5436969999999999</v>
      </c>
      <c r="C636">
        <v>106.798149</v>
      </c>
      <c r="D636">
        <v>7</v>
      </c>
      <c r="E636">
        <v>-6.5429628029714504</v>
      </c>
      <c r="F636">
        <v>106.7973338463304</v>
      </c>
    </row>
    <row r="637" spans="1:6" x14ac:dyDescent="0.25">
      <c r="A637">
        <v>11002281267149</v>
      </c>
      <c r="B637">
        <v>-6.5446879999999998</v>
      </c>
      <c r="C637">
        <v>106.79825</v>
      </c>
      <c r="D637">
        <v>7</v>
      </c>
      <c r="E637">
        <v>-6.5429628029714504</v>
      </c>
      <c r="F637">
        <v>106.7973338463304</v>
      </c>
    </row>
    <row r="638" spans="1:6" x14ac:dyDescent="0.25">
      <c r="A638">
        <v>11002280266167</v>
      </c>
      <c r="B638">
        <v>-6.5443249999999997</v>
      </c>
      <c r="C638">
        <v>106.798331</v>
      </c>
      <c r="D638">
        <v>7</v>
      </c>
      <c r="E638">
        <v>-6.5429628029714504</v>
      </c>
      <c r="F638">
        <v>106.7973338463304</v>
      </c>
    </row>
    <row r="639" spans="1:6" x14ac:dyDescent="0.25">
      <c r="A639">
        <v>11002283335471</v>
      </c>
      <c r="B639">
        <v>-6.5443939999999996</v>
      </c>
      <c r="C639">
        <v>106.79791</v>
      </c>
      <c r="D639">
        <v>7</v>
      </c>
      <c r="E639">
        <v>-6.5429628029714504</v>
      </c>
      <c r="F639">
        <v>106.7973338463304</v>
      </c>
    </row>
    <row r="640" spans="1:6" x14ac:dyDescent="0.25">
      <c r="A640">
        <v>11002284722993</v>
      </c>
      <c r="B640">
        <v>-6.5384099999999998</v>
      </c>
      <c r="C640">
        <v>106.79694499999999</v>
      </c>
      <c r="D640">
        <v>7</v>
      </c>
      <c r="E640">
        <v>-6.5429628029714504</v>
      </c>
      <c r="F640">
        <v>106.7973338463304</v>
      </c>
    </row>
    <row r="641" spans="1:6" x14ac:dyDescent="0.25">
      <c r="A641">
        <v>11002285088531</v>
      </c>
      <c r="B641">
        <v>-6.5444579999999997</v>
      </c>
      <c r="C641">
        <v>106.79825599999999</v>
      </c>
      <c r="D641">
        <v>7</v>
      </c>
      <c r="E641">
        <v>-6.5429628029714504</v>
      </c>
      <c r="F641">
        <v>106.7973338463304</v>
      </c>
    </row>
    <row r="642" spans="1:6" x14ac:dyDescent="0.25">
      <c r="A642">
        <v>11002277537625</v>
      </c>
      <c r="B642">
        <v>-6.5443689999999997</v>
      </c>
      <c r="C642">
        <v>106.79865599999999</v>
      </c>
      <c r="D642">
        <v>7</v>
      </c>
      <c r="E642">
        <v>-6.5429628029714504</v>
      </c>
      <c r="F642">
        <v>106.7973338463304</v>
      </c>
    </row>
    <row r="643" spans="1:6" x14ac:dyDescent="0.25">
      <c r="A643">
        <v>11002282687704</v>
      </c>
      <c r="B643">
        <v>-6.5473460000000001</v>
      </c>
      <c r="C643">
        <v>106.798197</v>
      </c>
      <c r="D643">
        <v>7</v>
      </c>
      <c r="E643">
        <v>-6.5429628029714504</v>
      </c>
      <c r="F643">
        <v>106.7973338463304</v>
      </c>
    </row>
    <row r="644" spans="1:6" x14ac:dyDescent="0.25">
      <c r="A644">
        <v>11002283770982</v>
      </c>
      <c r="B644">
        <v>-6.5381739999999997</v>
      </c>
      <c r="C644">
        <v>106.79700699999999</v>
      </c>
      <c r="D644">
        <v>7</v>
      </c>
      <c r="E644">
        <v>-6.5429628029714504</v>
      </c>
      <c r="F644">
        <v>106.7973338463304</v>
      </c>
    </row>
    <row r="645" spans="1:6" x14ac:dyDescent="0.25">
      <c r="A645">
        <v>11002283929960</v>
      </c>
      <c r="B645">
        <v>-6.5387649999999997</v>
      </c>
      <c r="C645">
        <v>106.798327</v>
      </c>
      <c r="D645">
        <v>7</v>
      </c>
      <c r="E645">
        <v>-6.5429628029714504</v>
      </c>
      <c r="F645">
        <v>106.7973338463304</v>
      </c>
    </row>
    <row r="646" spans="1:6" x14ac:dyDescent="0.25">
      <c r="A646">
        <v>11002284435192</v>
      </c>
      <c r="B646">
        <v>-6.5391450000000004</v>
      </c>
      <c r="C646">
        <v>106.79927000000001</v>
      </c>
      <c r="D646">
        <v>7</v>
      </c>
      <c r="E646">
        <v>-6.5429628029714504</v>
      </c>
      <c r="F646">
        <v>106.7973338463304</v>
      </c>
    </row>
    <row r="647" spans="1:6" x14ac:dyDescent="0.25">
      <c r="A647">
        <v>11002284476694</v>
      </c>
      <c r="B647">
        <v>-6.5434549999999998</v>
      </c>
      <c r="C647">
        <v>106.798264</v>
      </c>
      <c r="D647">
        <v>7</v>
      </c>
      <c r="E647">
        <v>-6.5429628029714504</v>
      </c>
      <c r="F647">
        <v>106.7973338463304</v>
      </c>
    </row>
    <row r="648" spans="1:6" x14ac:dyDescent="0.25">
      <c r="A648">
        <v>11002284497532</v>
      </c>
      <c r="B648">
        <v>-6.5398610000000001</v>
      </c>
      <c r="C648">
        <v>106.79876</v>
      </c>
      <c r="D648">
        <v>7</v>
      </c>
      <c r="E648">
        <v>-6.5429628029714504</v>
      </c>
      <c r="F648">
        <v>106.7973338463304</v>
      </c>
    </row>
    <row r="649" spans="1:6" x14ac:dyDescent="0.25">
      <c r="A649">
        <v>11002285113596</v>
      </c>
      <c r="B649">
        <v>-6.5389059999999999</v>
      </c>
      <c r="C649">
        <v>106.797543</v>
      </c>
      <c r="D649">
        <v>7</v>
      </c>
      <c r="E649">
        <v>-6.5429628029714504</v>
      </c>
      <c r="F649">
        <v>106.7973338463304</v>
      </c>
    </row>
    <row r="650" spans="1:6" x14ac:dyDescent="0.25">
      <c r="A650">
        <v>11002285900862</v>
      </c>
      <c r="B650">
        <v>-6.5431210000000002</v>
      </c>
      <c r="C650">
        <v>106.79787</v>
      </c>
      <c r="D650">
        <v>7</v>
      </c>
      <c r="E650">
        <v>-6.5429628029714504</v>
      </c>
      <c r="F650">
        <v>106.7973338463304</v>
      </c>
    </row>
    <row r="651" spans="1:6" x14ac:dyDescent="0.25">
      <c r="A651">
        <v>11002286027357</v>
      </c>
      <c r="B651">
        <v>-6.5389569999999999</v>
      </c>
      <c r="C651">
        <v>106.79799199999999</v>
      </c>
      <c r="D651">
        <v>7</v>
      </c>
      <c r="E651">
        <v>-6.5429628029714504</v>
      </c>
      <c r="F651">
        <v>106.7973338463304</v>
      </c>
    </row>
    <row r="652" spans="1:6" x14ac:dyDescent="0.25">
      <c r="A652">
        <v>11002286427191</v>
      </c>
      <c r="B652">
        <v>-6.5395669999999999</v>
      </c>
      <c r="C652">
        <v>106.79931999999999</v>
      </c>
      <c r="D652">
        <v>7</v>
      </c>
      <c r="E652">
        <v>-6.5429628029714504</v>
      </c>
      <c r="F652">
        <v>106.7973338463304</v>
      </c>
    </row>
    <row r="653" spans="1:6" x14ac:dyDescent="0.25">
      <c r="A653">
        <v>11002276915613</v>
      </c>
      <c r="B653">
        <v>-6.5438390000000002</v>
      </c>
      <c r="C653">
        <v>106.79464</v>
      </c>
      <c r="D653">
        <v>7</v>
      </c>
      <c r="E653">
        <v>-6.5429628029714504</v>
      </c>
      <c r="F653">
        <v>106.7973338463304</v>
      </c>
    </row>
    <row r="654" spans="1:6" x14ac:dyDescent="0.25">
      <c r="A654">
        <v>11002283080133</v>
      </c>
      <c r="B654">
        <v>-6.5421899999999997</v>
      </c>
      <c r="C654">
        <v>106.798661</v>
      </c>
      <c r="D654">
        <v>7</v>
      </c>
      <c r="E654">
        <v>-6.5429628029714504</v>
      </c>
      <c r="F654">
        <v>106.7973338463304</v>
      </c>
    </row>
    <row r="655" spans="1:6" x14ac:dyDescent="0.25">
      <c r="A655">
        <v>11002285039193</v>
      </c>
      <c r="B655">
        <v>-6.5431210000000002</v>
      </c>
      <c r="C655">
        <v>106.79787</v>
      </c>
      <c r="D655">
        <v>7</v>
      </c>
      <c r="E655">
        <v>-6.5429628029714504</v>
      </c>
      <c r="F655">
        <v>106.7973338463304</v>
      </c>
    </row>
    <row r="656" spans="1:6" x14ac:dyDescent="0.25">
      <c r="A656">
        <v>11002285241509</v>
      </c>
      <c r="B656">
        <v>-6.5425469999999999</v>
      </c>
      <c r="C656">
        <v>106.79707500000001</v>
      </c>
      <c r="D656">
        <v>7</v>
      </c>
      <c r="E656">
        <v>-6.5429628029714504</v>
      </c>
      <c r="F656">
        <v>106.7973338463304</v>
      </c>
    </row>
    <row r="657" spans="1:6" x14ac:dyDescent="0.25">
      <c r="A657">
        <v>11002286159568</v>
      </c>
      <c r="B657">
        <v>-6.5420309999999997</v>
      </c>
      <c r="C657">
        <v>106.79776099999999</v>
      </c>
      <c r="D657">
        <v>7</v>
      </c>
      <c r="E657">
        <v>-6.5429628029714504</v>
      </c>
      <c r="F657">
        <v>106.7973338463304</v>
      </c>
    </row>
    <row r="658" spans="1:6" x14ac:dyDescent="0.25">
      <c r="A658">
        <v>11002286817648</v>
      </c>
      <c r="B658">
        <v>-6.5398750000000003</v>
      </c>
      <c r="C658">
        <v>106.79799</v>
      </c>
      <c r="D658">
        <v>7</v>
      </c>
      <c r="E658">
        <v>-6.5429628029714504</v>
      </c>
      <c r="F658">
        <v>106.7973338463304</v>
      </c>
    </row>
    <row r="659" spans="1:6" x14ac:dyDescent="0.25">
      <c r="A659">
        <v>11002281074730</v>
      </c>
      <c r="B659">
        <v>-6.5402880000000003</v>
      </c>
      <c r="C659">
        <v>106.794517</v>
      </c>
      <c r="D659">
        <v>7</v>
      </c>
      <c r="E659">
        <v>-6.5429628029714504</v>
      </c>
      <c r="F659">
        <v>106.7973338463304</v>
      </c>
    </row>
    <row r="660" spans="1:6" x14ac:dyDescent="0.25">
      <c r="A660">
        <v>11002281933167</v>
      </c>
      <c r="B660">
        <v>-6.5404559999999998</v>
      </c>
      <c r="C660">
        <v>106.795074</v>
      </c>
      <c r="D660">
        <v>7</v>
      </c>
      <c r="E660">
        <v>-6.5429628029714504</v>
      </c>
      <c r="F660">
        <v>106.7973338463304</v>
      </c>
    </row>
    <row r="661" spans="1:6" x14ac:dyDescent="0.25">
      <c r="A661">
        <v>11002282988458</v>
      </c>
      <c r="B661">
        <v>-6.538081</v>
      </c>
      <c r="C661">
        <v>106.794735</v>
      </c>
      <c r="D661">
        <v>7</v>
      </c>
      <c r="E661">
        <v>-6.5429628029714504</v>
      </c>
      <c r="F661">
        <v>106.7973338463304</v>
      </c>
    </row>
    <row r="662" spans="1:6" x14ac:dyDescent="0.25">
      <c r="A662">
        <v>11002283440610</v>
      </c>
      <c r="B662">
        <v>-6.5413670000000002</v>
      </c>
      <c r="C662">
        <v>106.79432</v>
      </c>
      <c r="D662">
        <v>7</v>
      </c>
      <c r="E662">
        <v>-6.5429628029714504</v>
      </c>
      <c r="F662">
        <v>106.7973338463304</v>
      </c>
    </row>
    <row r="663" spans="1:6" x14ac:dyDescent="0.25">
      <c r="A663">
        <v>11002283635036</v>
      </c>
      <c r="B663">
        <v>-6.5400270000000003</v>
      </c>
      <c r="C663">
        <v>106.793077</v>
      </c>
      <c r="D663">
        <v>7</v>
      </c>
      <c r="E663">
        <v>-6.5429628029714504</v>
      </c>
      <c r="F663">
        <v>106.7973338463304</v>
      </c>
    </row>
    <row r="664" spans="1:6" x14ac:dyDescent="0.25">
      <c r="A664">
        <v>11002275896131</v>
      </c>
      <c r="B664">
        <v>-6.5429959999999996</v>
      </c>
      <c r="C664">
        <v>106.79958000000001</v>
      </c>
      <c r="D664">
        <v>7</v>
      </c>
      <c r="E664">
        <v>-6.5429628029714504</v>
      </c>
      <c r="F664">
        <v>106.7973338463304</v>
      </c>
    </row>
    <row r="665" spans="1:6" x14ac:dyDescent="0.25">
      <c r="A665">
        <v>11002279332048</v>
      </c>
      <c r="B665">
        <v>-6.5478370000000004</v>
      </c>
      <c r="C665">
        <v>106.79837000000001</v>
      </c>
      <c r="D665">
        <v>7</v>
      </c>
      <c r="E665">
        <v>-6.5429628029714504</v>
      </c>
      <c r="F665">
        <v>106.7973338463304</v>
      </c>
    </row>
    <row r="666" spans="1:6" x14ac:dyDescent="0.25">
      <c r="A666">
        <v>11002279763895</v>
      </c>
      <c r="B666">
        <v>-6.5464700000000002</v>
      </c>
      <c r="C666">
        <v>106.79922000000001</v>
      </c>
      <c r="D666">
        <v>7</v>
      </c>
      <c r="E666">
        <v>-6.5429628029714504</v>
      </c>
      <c r="F666">
        <v>106.7973338463304</v>
      </c>
    </row>
    <row r="667" spans="1:6" x14ac:dyDescent="0.25">
      <c r="A667">
        <v>11002279803559</v>
      </c>
      <c r="B667">
        <v>-6.5456479999999999</v>
      </c>
      <c r="C667">
        <v>106.79543099999999</v>
      </c>
      <c r="D667">
        <v>7</v>
      </c>
      <c r="E667">
        <v>-6.5429628029714504</v>
      </c>
      <c r="F667">
        <v>106.7973338463304</v>
      </c>
    </row>
    <row r="668" spans="1:6" x14ac:dyDescent="0.25">
      <c r="A668">
        <v>11002281486360</v>
      </c>
      <c r="B668">
        <v>-6.54352</v>
      </c>
      <c r="C668">
        <v>106.799491</v>
      </c>
      <c r="D668">
        <v>7</v>
      </c>
      <c r="E668">
        <v>-6.5429628029714504</v>
      </c>
      <c r="F668">
        <v>106.7973338463304</v>
      </c>
    </row>
    <row r="669" spans="1:6" x14ac:dyDescent="0.25">
      <c r="A669">
        <v>11002259170750</v>
      </c>
      <c r="B669">
        <v>-6.5468999999999999</v>
      </c>
      <c r="C669">
        <v>106.7962</v>
      </c>
      <c r="D669">
        <v>7</v>
      </c>
      <c r="E669">
        <v>-6.5429628029714504</v>
      </c>
      <c r="F669">
        <v>106.7973338463304</v>
      </c>
    </row>
    <row r="670" spans="1:6" x14ac:dyDescent="0.25">
      <c r="A670">
        <v>11002274349830</v>
      </c>
      <c r="B670">
        <v>-6.54772</v>
      </c>
      <c r="C670">
        <v>106.79743000000001</v>
      </c>
      <c r="D670">
        <v>7</v>
      </c>
      <c r="E670">
        <v>-6.5429628029714504</v>
      </c>
      <c r="F670">
        <v>106.7973338463304</v>
      </c>
    </row>
    <row r="671" spans="1:6" x14ac:dyDescent="0.25">
      <c r="A671">
        <v>11002282249319</v>
      </c>
      <c r="B671">
        <v>-6.5468279999999996</v>
      </c>
      <c r="C671">
        <v>106.79667999999999</v>
      </c>
      <c r="D671">
        <v>7</v>
      </c>
      <c r="E671">
        <v>-6.5429628029714504</v>
      </c>
      <c r="F671">
        <v>106.7973338463304</v>
      </c>
    </row>
    <row r="672" spans="1:6" x14ac:dyDescent="0.25">
      <c r="A672">
        <v>11002282458489</v>
      </c>
      <c r="B672">
        <v>-6.5469819999999999</v>
      </c>
      <c r="C672">
        <v>106.79662</v>
      </c>
      <c r="D672">
        <v>7</v>
      </c>
      <c r="E672">
        <v>-6.5429628029714504</v>
      </c>
      <c r="F672">
        <v>106.7973338463304</v>
      </c>
    </row>
    <row r="673" spans="1:6" x14ac:dyDescent="0.25">
      <c r="A673">
        <v>11002283659665</v>
      </c>
      <c r="B673">
        <v>-6.5469229999999996</v>
      </c>
      <c r="C673">
        <v>106.79655700000001</v>
      </c>
      <c r="D673">
        <v>7</v>
      </c>
      <c r="E673">
        <v>-6.5429628029714504</v>
      </c>
      <c r="F673">
        <v>106.7973338463304</v>
      </c>
    </row>
    <row r="674" spans="1:6" x14ac:dyDescent="0.25">
      <c r="A674">
        <v>11002265305681</v>
      </c>
      <c r="B674">
        <v>-6.543355</v>
      </c>
      <c r="C674">
        <v>106.795969</v>
      </c>
      <c r="D674">
        <v>7</v>
      </c>
      <c r="E674">
        <v>-6.5429628029714504</v>
      </c>
      <c r="F674">
        <v>106.7973338463304</v>
      </c>
    </row>
    <row r="675" spans="1:6" x14ac:dyDescent="0.25">
      <c r="A675">
        <v>11002272864056</v>
      </c>
      <c r="B675">
        <v>-6.541385</v>
      </c>
      <c r="C675">
        <v>106.7958</v>
      </c>
      <c r="D675">
        <v>7</v>
      </c>
      <c r="E675">
        <v>-6.5429628029714504</v>
      </c>
      <c r="F675">
        <v>106.7973338463304</v>
      </c>
    </row>
    <row r="676" spans="1:6" x14ac:dyDescent="0.25">
      <c r="A676">
        <v>11002275114486</v>
      </c>
      <c r="B676">
        <v>-6.5419999999999998</v>
      </c>
      <c r="C676">
        <v>106.79949999999999</v>
      </c>
      <c r="D676">
        <v>7</v>
      </c>
      <c r="E676">
        <v>-6.5429628029714504</v>
      </c>
      <c r="F676">
        <v>106.7973338463304</v>
      </c>
    </row>
    <row r="677" spans="1:6" x14ac:dyDescent="0.25">
      <c r="A677">
        <v>11002275275994</v>
      </c>
      <c r="B677">
        <v>-6.5430619999999999</v>
      </c>
      <c r="C677">
        <v>106.79595</v>
      </c>
      <c r="D677">
        <v>7</v>
      </c>
      <c r="E677">
        <v>-6.5429628029714504</v>
      </c>
      <c r="F677">
        <v>106.7973338463304</v>
      </c>
    </row>
    <row r="678" spans="1:6" x14ac:dyDescent="0.25">
      <c r="A678">
        <v>11002275285919</v>
      </c>
      <c r="B678">
        <v>-6.5447240000000004</v>
      </c>
      <c r="C678">
        <v>106.79445800000001</v>
      </c>
      <c r="D678">
        <v>7</v>
      </c>
      <c r="E678">
        <v>-6.5429628029714504</v>
      </c>
      <c r="F678">
        <v>106.7973338463304</v>
      </c>
    </row>
    <row r="679" spans="1:6" x14ac:dyDescent="0.25">
      <c r="A679">
        <v>11002275564272</v>
      </c>
      <c r="B679">
        <v>-6.5419049999999999</v>
      </c>
      <c r="C679">
        <v>106.796474</v>
      </c>
      <c r="D679">
        <v>7</v>
      </c>
      <c r="E679">
        <v>-6.5429628029714504</v>
      </c>
      <c r="F679">
        <v>106.7973338463304</v>
      </c>
    </row>
    <row r="680" spans="1:6" x14ac:dyDescent="0.25">
      <c r="A680">
        <v>11002275701967</v>
      </c>
      <c r="B680">
        <v>-6.5417719999999999</v>
      </c>
      <c r="C680">
        <v>106.79512099999999</v>
      </c>
      <c r="D680">
        <v>7</v>
      </c>
      <c r="E680">
        <v>-6.5429628029714504</v>
      </c>
      <c r="F680">
        <v>106.7973338463304</v>
      </c>
    </row>
    <row r="681" spans="1:6" x14ac:dyDescent="0.25">
      <c r="A681">
        <v>11002276589162</v>
      </c>
      <c r="B681">
        <v>-6.5408790000000003</v>
      </c>
      <c r="C681">
        <v>106.795872</v>
      </c>
      <c r="D681">
        <v>7</v>
      </c>
      <c r="E681">
        <v>-6.5429628029714504</v>
      </c>
      <c r="F681">
        <v>106.7973338463304</v>
      </c>
    </row>
    <row r="682" spans="1:6" x14ac:dyDescent="0.25">
      <c r="A682">
        <v>11002277342782</v>
      </c>
      <c r="B682">
        <v>-6.544238</v>
      </c>
      <c r="C682">
        <v>106.795616</v>
      </c>
      <c r="D682">
        <v>7</v>
      </c>
      <c r="E682">
        <v>-6.5429628029714504</v>
      </c>
      <c r="F682">
        <v>106.7973338463304</v>
      </c>
    </row>
    <row r="683" spans="1:6" x14ac:dyDescent="0.25">
      <c r="A683">
        <v>11002279310473</v>
      </c>
      <c r="B683">
        <v>-6.5446479999999996</v>
      </c>
      <c r="C683">
        <v>106.79544</v>
      </c>
      <c r="D683">
        <v>7</v>
      </c>
      <c r="E683">
        <v>-6.5429628029714504</v>
      </c>
      <c r="F683">
        <v>106.7973338463304</v>
      </c>
    </row>
    <row r="684" spans="1:6" x14ac:dyDescent="0.25">
      <c r="A684">
        <v>11002281663552</v>
      </c>
      <c r="B684">
        <v>-6.5438590000000003</v>
      </c>
      <c r="C684">
        <v>106.7961</v>
      </c>
      <c r="D684">
        <v>7</v>
      </c>
      <c r="E684">
        <v>-6.5429628029714504</v>
      </c>
      <c r="F684">
        <v>106.7973338463304</v>
      </c>
    </row>
    <row r="685" spans="1:6" x14ac:dyDescent="0.25">
      <c r="A685">
        <v>11002282289162</v>
      </c>
      <c r="B685">
        <v>-6.5398269999999998</v>
      </c>
      <c r="C685">
        <v>106.800099</v>
      </c>
      <c r="D685">
        <v>7</v>
      </c>
      <c r="E685">
        <v>-6.5429628029714504</v>
      </c>
      <c r="F685">
        <v>106.7973338463304</v>
      </c>
    </row>
    <row r="686" spans="1:6" x14ac:dyDescent="0.25">
      <c r="A686">
        <v>11002285732111</v>
      </c>
      <c r="B686">
        <v>-6.5398269999999998</v>
      </c>
      <c r="C686">
        <v>106.800099</v>
      </c>
      <c r="D686">
        <v>7</v>
      </c>
      <c r="E686">
        <v>-6.5429628029714504</v>
      </c>
      <c r="F686">
        <v>106.7973338463304</v>
      </c>
    </row>
    <row r="687" spans="1:6" x14ac:dyDescent="0.25">
      <c r="A687">
        <v>11002268743974</v>
      </c>
      <c r="B687">
        <v>-6.545312</v>
      </c>
      <c r="C687">
        <v>106.795531</v>
      </c>
      <c r="D687">
        <v>7</v>
      </c>
      <c r="E687">
        <v>-6.5429628029714504</v>
      </c>
      <c r="F687">
        <v>106.7973338463304</v>
      </c>
    </row>
    <row r="688" spans="1:6" x14ac:dyDescent="0.25">
      <c r="A688">
        <v>11002285994601</v>
      </c>
      <c r="B688">
        <v>-6.5451899999999998</v>
      </c>
      <c r="C688">
        <v>106.79583700000001</v>
      </c>
      <c r="D688">
        <v>7</v>
      </c>
      <c r="E688">
        <v>-6.5429628029714504</v>
      </c>
      <c r="F688">
        <v>106.7973338463304</v>
      </c>
    </row>
    <row r="689" spans="1:6" x14ac:dyDescent="0.25">
      <c r="A689">
        <v>11002277442613</v>
      </c>
      <c r="B689">
        <v>-6.541639</v>
      </c>
      <c r="C689">
        <v>106.797428</v>
      </c>
      <c r="D689">
        <v>7</v>
      </c>
      <c r="E689">
        <v>-6.5429628029714504</v>
      </c>
      <c r="F689">
        <v>106.7973338463304</v>
      </c>
    </row>
    <row r="690" spans="1:6" x14ac:dyDescent="0.25">
      <c r="A690">
        <v>11002284324481</v>
      </c>
      <c r="B690">
        <v>-6.546246</v>
      </c>
      <c r="C690">
        <v>106.79568500000001</v>
      </c>
      <c r="D690">
        <v>7</v>
      </c>
      <c r="E690">
        <v>-6.5429628029714504</v>
      </c>
      <c r="F690">
        <v>106.7973338463304</v>
      </c>
    </row>
    <row r="691" spans="1:6" x14ac:dyDescent="0.25">
      <c r="A691">
        <v>11002285291342</v>
      </c>
      <c r="B691">
        <v>-6.5413899999999998</v>
      </c>
      <c r="C691">
        <v>106.799492</v>
      </c>
      <c r="D691">
        <v>7</v>
      </c>
      <c r="E691">
        <v>-6.5429628029714504</v>
      </c>
      <c r="F691">
        <v>106.7973338463304</v>
      </c>
    </row>
    <row r="692" spans="1:6" x14ac:dyDescent="0.25">
      <c r="A692">
        <v>11002265154629</v>
      </c>
      <c r="B692">
        <v>-6.544416</v>
      </c>
      <c r="C692">
        <v>106.794464</v>
      </c>
      <c r="D692">
        <v>7</v>
      </c>
      <c r="E692">
        <v>-6.5429628029714504</v>
      </c>
      <c r="F692">
        <v>106.7973338463304</v>
      </c>
    </row>
    <row r="693" spans="1:6" x14ac:dyDescent="0.25">
      <c r="A693">
        <v>11002275526056</v>
      </c>
      <c r="B693">
        <v>-6.5429959999999996</v>
      </c>
      <c r="C693">
        <v>106.79958000000001</v>
      </c>
      <c r="D693">
        <v>7</v>
      </c>
      <c r="E693">
        <v>-6.5429628029714504</v>
      </c>
      <c r="F693">
        <v>106.7973338463304</v>
      </c>
    </row>
    <row r="694" spans="1:6" x14ac:dyDescent="0.25">
      <c r="A694">
        <v>11002281245248</v>
      </c>
      <c r="B694">
        <v>-6.542942</v>
      </c>
      <c r="C694">
        <v>106.79975</v>
      </c>
      <c r="D694">
        <v>7</v>
      </c>
      <c r="E694">
        <v>-6.5429628029714504</v>
      </c>
      <c r="F694">
        <v>106.7973338463304</v>
      </c>
    </row>
    <row r="695" spans="1:6" x14ac:dyDescent="0.25">
      <c r="A695">
        <v>11002281902358</v>
      </c>
      <c r="B695">
        <v>-6.5440199999999997</v>
      </c>
      <c r="C695">
        <v>106.79781</v>
      </c>
      <c r="D695">
        <v>7</v>
      </c>
      <c r="E695">
        <v>-6.5429628029714504</v>
      </c>
      <c r="F695">
        <v>106.7973338463304</v>
      </c>
    </row>
    <row r="696" spans="1:6" x14ac:dyDescent="0.25">
      <c r="A696">
        <v>11002281939323</v>
      </c>
      <c r="B696">
        <v>-6.5455839999999998</v>
      </c>
      <c r="C696">
        <v>106.7978</v>
      </c>
      <c r="D696">
        <v>7</v>
      </c>
      <c r="E696">
        <v>-6.5429628029714504</v>
      </c>
      <c r="F696">
        <v>106.7973338463304</v>
      </c>
    </row>
    <row r="697" spans="1:6" x14ac:dyDescent="0.25">
      <c r="A697">
        <v>11002282160478</v>
      </c>
      <c r="B697">
        <v>-6.545865</v>
      </c>
      <c r="C697">
        <v>106.797843</v>
      </c>
      <c r="D697">
        <v>7</v>
      </c>
      <c r="E697">
        <v>-6.5429628029714504</v>
      </c>
      <c r="F697">
        <v>106.7973338463304</v>
      </c>
    </row>
    <row r="698" spans="1:6" x14ac:dyDescent="0.25">
      <c r="A698">
        <v>11002284686150</v>
      </c>
      <c r="B698">
        <v>-6.5433339999999998</v>
      </c>
      <c r="C698">
        <v>106.798006</v>
      </c>
      <c r="D698">
        <v>7</v>
      </c>
      <c r="E698">
        <v>-6.5429628029714504</v>
      </c>
      <c r="F698">
        <v>106.7973338463304</v>
      </c>
    </row>
    <row r="699" spans="1:6" x14ac:dyDescent="0.25">
      <c r="A699">
        <v>11002285208191</v>
      </c>
      <c r="B699">
        <v>-6.5431210000000002</v>
      </c>
      <c r="C699">
        <v>106.79787</v>
      </c>
      <c r="D699">
        <v>7</v>
      </c>
      <c r="E699">
        <v>-6.5429628029714504</v>
      </c>
      <c r="F699">
        <v>106.7973338463304</v>
      </c>
    </row>
    <row r="700" spans="1:6" x14ac:dyDescent="0.25">
      <c r="A700">
        <v>11002287494475</v>
      </c>
      <c r="B700">
        <v>-6.5444269999999998</v>
      </c>
      <c r="C700">
        <v>106.798253</v>
      </c>
      <c r="D700">
        <v>7</v>
      </c>
      <c r="E700">
        <v>-6.5429628029714504</v>
      </c>
      <c r="F700">
        <v>106.7973338463304</v>
      </c>
    </row>
    <row r="701" spans="1:6" x14ac:dyDescent="0.25">
      <c r="A701">
        <v>11002287102323</v>
      </c>
      <c r="B701">
        <v>-6.5446799999999996</v>
      </c>
      <c r="C701">
        <v>106.79733299999999</v>
      </c>
      <c r="D701">
        <v>7</v>
      </c>
      <c r="E701">
        <v>-6.5429628029714504</v>
      </c>
      <c r="F701">
        <v>106.7973338463304</v>
      </c>
    </row>
    <row r="702" spans="1:6" x14ac:dyDescent="0.25">
      <c r="A702">
        <v>11002286972798</v>
      </c>
      <c r="B702">
        <v>-6.5425469999999999</v>
      </c>
      <c r="C702">
        <v>106.79707500000001</v>
      </c>
      <c r="D702">
        <v>7</v>
      </c>
      <c r="E702">
        <v>-6.5429628029714504</v>
      </c>
      <c r="F702">
        <v>106.7973338463304</v>
      </c>
    </row>
    <row r="703" spans="1:6" x14ac:dyDescent="0.25">
      <c r="A703">
        <v>11002282811071</v>
      </c>
      <c r="B703">
        <v>-6.5443740000000004</v>
      </c>
      <c r="C703">
        <v>106.79891000000001</v>
      </c>
      <c r="D703">
        <v>7</v>
      </c>
      <c r="E703">
        <v>-6.5429628029714504</v>
      </c>
      <c r="F703">
        <v>106.7973338463304</v>
      </c>
    </row>
    <row r="704" spans="1:6" x14ac:dyDescent="0.25">
      <c r="A704">
        <v>11002283540440</v>
      </c>
      <c r="B704">
        <v>-6.5390259999999998</v>
      </c>
      <c r="C704">
        <v>106.79738999999999</v>
      </c>
      <c r="D704">
        <v>7</v>
      </c>
      <c r="E704">
        <v>-6.5429628029714504</v>
      </c>
      <c r="F704">
        <v>106.7973338463304</v>
      </c>
    </row>
    <row r="705" spans="1:6" x14ac:dyDescent="0.25">
      <c r="A705">
        <v>11002284573843</v>
      </c>
      <c r="B705">
        <v>-6.5390940000000004</v>
      </c>
      <c r="C705">
        <v>106.797062</v>
      </c>
      <c r="D705">
        <v>7</v>
      </c>
      <c r="E705">
        <v>-6.5429628029714504</v>
      </c>
      <c r="F705">
        <v>106.7973338463304</v>
      </c>
    </row>
    <row r="706" spans="1:6" x14ac:dyDescent="0.25">
      <c r="A706">
        <v>11002287253773</v>
      </c>
      <c r="B706">
        <v>-6.5397610000000004</v>
      </c>
      <c r="C706">
        <v>106.79743999999999</v>
      </c>
      <c r="D706">
        <v>7</v>
      </c>
      <c r="E706">
        <v>-6.5429628029714504</v>
      </c>
      <c r="F706">
        <v>106.7973338463304</v>
      </c>
    </row>
    <row r="707" spans="1:6" x14ac:dyDescent="0.25">
      <c r="A707">
        <v>11002274180909</v>
      </c>
      <c r="B707">
        <v>-6.5451610000000002</v>
      </c>
      <c r="C707">
        <v>106.795152</v>
      </c>
      <c r="D707">
        <v>7</v>
      </c>
      <c r="E707">
        <v>-6.5429628029714504</v>
      </c>
      <c r="F707">
        <v>106.7973338463304</v>
      </c>
    </row>
    <row r="708" spans="1:6" x14ac:dyDescent="0.25">
      <c r="A708">
        <v>11002280887610</v>
      </c>
      <c r="B708">
        <v>-6.5440230000000001</v>
      </c>
      <c r="C708">
        <v>106.80285000000001</v>
      </c>
      <c r="D708">
        <v>7</v>
      </c>
      <c r="E708">
        <v>-6.5429628029714504</v>
      </c>
      <c r="F708">
        <v>106.7973338463304</v>
      </c>
    </row>
    <row r="709" spans="1:6" x14ac:dyDescent="0.25">
      <c r="A709">
        <v>11002283970601</v>
      </c>
      <c r="B709">
        <v>-6.5445570000000002</v>
      </c>
      <c r="C709">
        <v>106.802752</v>
      </c>
      <c r="D709">
        <v>7</v>
      </c>
      <c r="E709">
        <v>-6.5429628029714504</v>
      </c>
      <c r="F709">
        <v>106.7973338463304</v>
      </c>
    </row>
    <row r="710" spans="1:6" x14ac:dyDescent="0.25">
      <c r="A710">
        <v>11002284995230</v>
      </c>
      <c r="B710">
        <v>-6.5436269999999999</v>
      </c>
      <c r="C710">
        <v>106.80312600000001</v>
      </c>
      <c r="D710">
        <v>7</v>
      </c>
      <c r="E710">
        <v>-6.5429628029714504</v>
      </c>
      <c r="F710">
        <v>106.7973338463304</v>
      </c>
    </row>
    <row r="711" spans="1:6" x14ac:dyDescent="0.25">
      <c r="A711">
        <v>11002280132987</v>
      </c>
      <c r="B711">
        <v>-6.5420350000000003</v>
      </c>
      <c r="C711">
        <v>106.79414</v>
      </c>
      <c r="D711">
        <v>7</v>
      </c>
      <c r="E711">
        <v>-6.5429628029714504</v>
      </c>
      <c r="F711">
        <v>106.7973338463304</v>
      </c>
    </row>
    <row r="712" spans="1:6" x14ac:dyDescent="0.25">
      <c r="A712">
        <v>11002281382356</v>
      </c>
      <c r="B712">
        <v>-6.5390879999999996</v>
      </c>
      <c r="C712">
        <v>106.795243</v>
      </c>
      <c r="D712">
        <v>7</v>
      </c>
      <c r="E712">
        <v>-6.5429628029714504</v>
      </c>
      <c r="F712">
        <v>106.7973338463304</v>
      </c>
    </row>
    <row r="713" spans="1:6" x14ac:dyDescent="0.25">
      <c r="A713">
        <v>11002282357748</v>
      </c>
      <c r="B713">
        <v>-6.5407580000000003</v>
      </c>
      <c r="C713">
        <v>106.79452999999999</v>
      </c>
      <c r="D713">
        <v>7</v>
      </c>
      <c r="E713">
        <v>-6.5429628029714504</v>
      </c>
      <c r="F713">
        <v>106.7973338463304</v>
      </c>
    </row>
    <row r="714" spans="1:6" x14ac:dyDescent="0.25">
      <c r="A714">
        <v>11002281232811</v>
      </c>
      <c r="B714">
        <v>-6.5450720000000002</v>
      </c>
      <c r="C714">
        <v>106.793015</v>
      </c>
      <c r="D714">
        <v>7</v>
      </c>
      <c r="E714">
        <v>-6.5429628029714504</v>
      </c>
      <c r="F714">
        <v>106.7973338463304</v>
      </c>
    </row>
    <row r="715" spans="1:6" x14ac:dyDescent="0.25">
      <c r="A715">
        <v>11002277534831</v>
      </c>
      <c r="B715">
        <v>-6.5469280000000003</v>
      </c>
      <c r="C715">
        <v>106.79582600000001</v>
      </c>
      <c r="D715">
        <v>7</v>
      </c>
      <c r="E715">
        <v>-6.5429628029714504</v>
      </c>
      <c r="F715">
        <v>106.7973338463304</v>
      </c>
    </row>
    <row r="716" spans="1:6" x14ac:dyDescent="0.25">
      <c r="A716">
        <v>11002284917131</v>
      </c>
      <c r="B716">
        <v>-6.5177379999999996</v>
      </c>
      <c r="C716">
        <v>106.79463200000001</v>
      </c>
      <c r="D716">
        <v>8</v>
      </c>
      <c r="E716">
        <v>-6.5239517460292884</v>
      </c>
      <c r="F716">
        <v>106.8248537365328</v>
      </c>
    </row>
    <row r="717" spans="1:6" x14ac:dyDescent="0.25">
      <c r="A717">
        <v>11002278883563</v>
      </c>
      <c r="B717">
        <v>-6.5517440000000002</v>
      </c>
      <c r="C717">
        <v>106.80585000000001</v>
      </c>
      <c r="D717">
        <v>8</v>
      </c>
      <c r="E717">
        <v>-6.5239517460292884</v>
      </c>
      <c r="F717">
        <v>106.8248537365328</v>
      </c>
    </row>
    <row r="718" spans="1:6" x14ac:dyDescent="0.25">
      <c r="A718">
        <v>11002283764299</v>
      </c>
      <c r="B718">
        <v>-6.5261889999999996</v>
      </c>
      <c r="C718">
        <v>106.797055</v>
      </c>
      <c r="D718">
        <v>8</v>
      </c>
      <c r="E718">
        <v>-6.5239517460292884</v>
      </c>
      <c r="F718">
        <v>106.8248537365328</v>
      </c>
    </row>
    <row r="719" spans="1:6" x14ac:dyDescent="0.25">
      <c r="A719">
        <v>11002285039397</v>
      </c>
      <c r="B719">
        <v>-6.5265769999999996</v>
      </c>
      <c r="C719">
        <v>106.79850999999999</v>
      </c>
      <c r="D719">
        <v>8</v>
      </c>
      <c r="E719">
        <v>-6.5239517460292884</v>
      </c>
      <c r="F719">
        <v>106.8248537365328</v>
      </c>
    </row>
    <row r="720" spans="1:6" x14ac:dyDescent="0.25">
      <c r="A720">
        <v>11002274882865</v>
      </c>
      <c r="B720">
        <v>-6.5247789999999997</v>
      </c>
      <c r="C720">
        <v>106.792006</v>
      </c>
      <c r="D720">
        <v>8</v>
      </c>
      <c r="E720">
        <v>-6.5239517460292884</v>
      </c>
      <c r="F720">
        <v>106.8248537365328</v>
      </c>
    </row>
    <row r="721" spans="1:6" x14ac:dyDescent="0.25">
      <c r="A721">
        <v>11002275124630</v>
      </c>
      <c r="B721">
        <v>-6.527444</v>
      </c>
      <c r="C721">
        <v>106.79387</v>
      </c>
      <c r="D721">
        <v>8</v>
      </c>
      <c r="E721">
        <v>-6.5239517460292884</v>
      </c>
      <c r="F721">
        <v>106.8248537365328</v>
      </c>
    </row>
    <row r="722" spans="1:6" x14ac:dyDescent="0.25">
      <c r="A722">
        <v>11002277629133</v>
      </c>
      <c r="B722">
        <v>-6.527444</v>
      </c>
      <c r="C722">
        <v>106.79387</v>
      </c>
      <c r="D722">
        <v>8</v>
      </c>
      <c r="E722">
        <v>-6.5239517460292884</v>
      </c>
      <c r="F722">
        <v>106.8248537365328</v>
      </c>
    </row>
    <row r="723" spans="1:6" x14ac:dyDescent="0.25">
      <c r="A723">
        <v>11002280595434</v>
      </c>
      <c r="B723">
        <v>-6.5280639999999996</v>
      </c>
      <c r="C723">
        <v>106.79295</v>
      </c>
      <c r="D723">
        <v>8</v>
      </c>
      <c r="E723">
        <v>-6.5239517460292884</v>
      </c>
      <c r="F723">
        <v>106.8248537365328</v>
      </c>
    </row>
    <row r="724" spans="1:6" x14ac:dyDescent="0.25">
      <c r="A724">
        <v>11002280912149</v>
      </c>
      <c r="B724">
        <v>-6.5246019999999998</v>
      </c>
      <c r="C724">
        <v>106.791466</v>
      </c>
      <c r="D724">
        <v>8</v>
      </c>
      <c r="E724">
        <v>-6.5239517460292884</v>
      </c>
      <c r="F724">
        <v>106.8248537365328</v>
      </c>
    </row>
    <row r="725" spans="1:6" x14ac:dyDescent="0.25">
      <c r="A725">
        <v>11002236721199</v>
      </c>
      <c r="B725">
        <v>-6.5265199999999997</v>
      </c>
      <c r="C725">
        <v>106.79407</v>
      </c>
      <c r="D725">
        <v>8</v>
      </c>
      <c r="E725">
        <v>-6.5239517460292884</v>
      </c>
      <c r="F725">
        <v>106.8248537365328</v>
      </c>
    </row>
    <row r="726" spans="1:6" x14ac:dyDescent="0.25">
      <c r="A726">
        <v>11002277057860</v>
      </c>
      <c r="B726">
        <v>-6.5262890000000002</v>
      </c>
      <c r="C726">
        <v>106.79317</v>
      </c>
      <c r="D726">
        <v>8</v>
      </c>
      <c r="E726">
        <v>-6.5239517460292884</v>
      </c>
      <c r="F726">
        <v>106.8248537365328</v>
      </c>
    </row>
    <row r="727" spans="1:6" x14ac:dyDescent="0.25">
      <c r="A727">
        <v>11002278294552</v>
      </c>
      <c r="B727">
        <v>-6.5247820000000001</v>
      </c>
      <c r="C727">
        <v>106.79268999999999</v>
      </c>
      <c r="D727">
        <v>8</v>
      </c>
      <c r="E727">
        <v>-6.5239517460292884</v>
      </c>
      <c r="F727">
        <v>106.8248537365328</v>
      </c>
    </row>
    <row r="728" spans="1:6" x14ac:dyDescent="0.25">
      <c r="A728">
        <v>11002279204255</v>
      </c>
      <c r="B728">
        <v>-6.5241509999999998</v>
      </c>
      <c r="C728">
        <v>106.795918</v>
      </c>
      <c r="D728">
        <v>8</v>
      </c>
      <c r="E728">
        <v>-6.5239517460292884</v>
      </c>
      <c r="F728">
        <v>106.8248537365328</v>
      </c>
    </row>
    <row r="729" spans="1:6" x14ac:dyDescent="0.25">
      <c r="A729">
        <v>11002279613262</v>
      </c>
      <c r="B729">
        <v>-6.5244929999999997</v>
      </c>
      <c r="C729">
        <v>106.796059</v>
      </c>
      <c r="D729">
        <v>8</v>
      </c>
      <c r="E729">
        <v>-6.5239517460292884</v>
      </c>
      <c r="F729">
        <v>106.8248537365328</v>
      </c>
    </row>
    <row r="730" spans="1:6" x14ac:dyDescent="0.25">
      <c r="A730">
        <v>11002279745941</v>
      </c>
      <c r="B730">
        <v>-6.53</v>
      </c>
      <c r="C730">
        <v>106.795227</v>
      </c>
      <c r="D730">
        <v>8</v>
      </c>
      <c r="E730">
        <v>-6.5239517460292884</v>
      </c>
      <c r="F730">
        <v>106.8248537365328</v>
      </c>
    </row>
    <row r="731" spans="1:6" x14ac:dyDescent="0.25">
      <c r="A731">
        <v>11002279933007</v>
      </c>
      <c r="B731">
        <v>-6.5284360000000001</v>
      </c>
      <c r="C731">
        <v>106.79489</v>
      </c>
      <c r="D731">
        <v>8</v>
      </c>
      <c r="E731">
        <v>-6.5239517460292884</v>
      </c>
      <c r="F731">
        <v>106.8248537365328</v>
      </c>
    </row>
    <row r="732" spans="1:6" x14ac:dyDescent="0.25">
      <c r="A732">
        <v>11002284483072</v>
      </c>
      <c r="B732">
        <v>-6.5259099999999997</v>
      </c>
      <c r="C732">
        <v>106.79248</v>
      </c>
      <c r="D732">
        <v>8</v>
      </c>
      <c r="E732">
        <v>-6.5239517460292884</v>
      </c>
      <c r="F732">
        <v>106.8248537365328</v>
      </c>
    </row>
    <row r="733" spans="1:6" x14ac:dyDescent="0.25">
      <c r="A733">
        <v>11002274907306</v>
      </c>
      <c r="B733">
        <v>-6.5241579999999999</v>
      </c>
      <c r="C733">
        <v>106.79604</v>
      </c>
      <c r="D733">
        <v>8</v>
      </c>
      <c r="E733">
        <v>-6.5239517460292884</v>
      </c>
      <c r="F733">
        <v>106.8248537365328</v>
      </c>
    </row>
    <row r="734" spans="1:6" x14ac:dyDescent="0.25">
      <c r="A734">
        <v>11002281731701</v>
      </c>
      <c r="B734">
        <v>-6.5285489999999999</v>
      </c>
      <c r="C734">
        <v>106.79484600000001</v>
      </c>
      <c r="D734">
        <v>8</v>
      </c>
      <c r="E734">
        <v>-6.5239517460292884</v>
      </c>
      <c r="F734">
        <v>106.8248537365328</v>
      </c>
    </row>
    <row r="735" spans="1:6" x14ac:dyDescent="0.25">
      <c r="A735">
        <v>11002283746541</v>
      </c>
      <c r="B735">
        <v>-6.5266830000000002</v>
      </c>
      <c r="C735">
        <v>106.79117599999999</v>
      </c>
      <c r="D735">
        <v>8</v>
      </c>
      <c r="E735">
        <v>-6.5239517460292884</v>
      </c>
      <c r="F735">
        <v>106.8248537365328</v>
      </c>
    </row>
    <row r="736" spans="1:6" x14ac:dyDescent="0.25">
      <c r="A736">
        <v>11002279111397</v>
      </c>
      <c r="B736">
        <v>-6.5653889999999997</v>
      </c>
      <c r="C736">
        <v>106.796076</v>
      </c>
      <c r="D736">
        <v>8</v>
      </c>
      <c r="E736">
        <v>-6.5239517460292884</v>
      </c>
      <c r="F736">
        <v>106.8248537365328</v>
      </c>
    </row>
    <row r="737" spans="1:6" x14ac:dyDescent="0.25">
      <c r="A737">
        <v>11002282936600</v>
      </c>
      <c r="B737">
        <v>-6.5272860000000001</v>
      </c>
      <c r="C737">
        <v>106.82257</v>
      </c>
      <c r="D737">
        <v>8</v>
      </c>
      <c r="E737">
        <v>-6.5239517460292884</v>
      </c>
      <c r="F737">
        <v>106.8248537365328</v>
      </c>
    </row>
    <row r="738" spans="1:6" x14ac:dyDescent="0.25">
      <c r="A738">
        <v>11002283256491</v>
      </c>
      <c r="B738">
        <v>-6.5234730000000001</v>
      </c>
      <c r="C738">
        <v>106.82091</v>
      </c>
      <c r="D738">
        <v>8</v>
      </c>
      <c r="E738">
        <v>-6.5239517460292884</v>
      </c>
      <c r="F738">
        <v>106.8248537365328</v>
      </c>
    </row>
    <row r="739" spans="1:6" x14ac:dyDescent="0.25">
      <c r="A739">
        <v>11002283719352</v>
      </c>
      <c r="B739">
        <v>-6.5272860000000001</v>
      </c>
      <c r="C739">
        <v>106.82257</v>
      </c>
      <c r="D739">
        <v>8</v>
      </c>
      <c r="E739">
        <v>-6.5239517460292884</v>
      </c>
      <c r="F739">
        <v>106.8248537365328</v>
      </c>
    </row>
    <row r="740" spans="1:6" x14ac:dyDescent="0.25">
      <c r="A740">
        <v>11002284376679</v>
      </c>
      <c r="B740">
        <v>-6.5235219999999998</v>
      </c>
      <c r="C740">
        <v>106.82089999999999</v>
      </c>
      <c r="D740">
        <v>8</v>
      </c>
      <c r="E740">
        <v>-6.5239517460292884</v>
      </c>
      <c r="F740">
        <v>106.8248537365328</v>
      </c>
    </row>
    <row r="741" spans="1:6" x14ac:dyDescent="0.25">
      <c r="A741">
        <v>11002284535935</v>
      </c>
      <c r="B741">
        <v>-6.5267200000000001</v>
      </c>
      <c r="C741">
        <v>106.820335</v>
      </c>
      <c r="D741">
        <v>8</v>
      </c>
      <c r="E741">
        <v>-6.5239517460292884</v>
      </c>
      <c r="F741">
        <v>106.8248537365328</v>
      </c>
    </row>
    <row r="742" spans="1:6" x14ac:dyDescent="0.25">
      <c r="A742">
        <v>11002285526149</v>
      </c>
      <c r="B742">
        <v>-6.5235219999999998</v>
      </c>
      <c r="C742">
        <v>106.820902</v>
      </c>
      <c r="D742">
        <v>8</v>
      </c>
      <c r="E742">
        <v>-6.5239517460292884</v>
      </c>
      <c r="F742">
        <v>106.8248537365328</v>
      </c>
    </row>
    <row r="743" spans="1:6" x14ac:dyDescent="0.25">
      <c r="A743">
        <v>11002287253265</v>
      </c>
      <c r="B743">
        <v>-6.5235219999999998</v>
      </c>
      <c r="C743">
        <v>106.82089999999999</v>
      </c>
      <c r="D743">
        <v>8</v>
      </c>
      <c r="E743">
        <v>-6.5239517460292884</v>
      </c>
      <c r="F743">
        <v>106.8248537365328</v>
      </c>
    </row>
    <row r="744" spans="1:6" x14ac:dyDescent="0.25">
      <c r="A744">
        <v>11002282142852</v>
      </c>
      <c r="B744">
        <v>-6.5322990000000001</v>
      </c>
      <c r="C744">
        <v>106.82831</v>
      </c>
      <c r="D744">
        <v>8</v>
      </c>
      <c r="E744">
        <v>-6.5239517460292884</v>
      </c>
      <c r="F744">
        <v>106.8248537365328</v>
      </c>
    </row>
    <row r="745" spans="1:6" x14ac:dyDescent="0.25">
      <c r="A745">
        <v>11002270089668</v>
      </c>
      <c r="B745">
        <v>-6.5298759999999998</v>
      </c>
      <c r="C745">
        <v>106.829238</v>
      </c>
      <c r="D745">
        <v>8</v>
      </c>
      <c r="E745">
        <v>-6.5239517460292884</v>
      </c>
      <c r="F745">
        <v>106.8248537365328</v>
      </c>
    </row>
    <row r="746" spans="1:6" x14ac:dyDescent="0.25">
      <c r="A746">
        <v>11002276445082</v>
      </c>
      <c r="B746">
        <v>-6.5299750000000003</v>
      </c>
      <c r="C746">
        <v>106.82704</v>
      </c>
      <c r="D746">
        <v>8</v>
      </c>
      <c r="E746">
        <v>-6.5239517460292884</v>
      </c>
      <c r="F746">
        <v>106.8248537365328</v>
      </c>
    </row>
    <row r="747" spans="1:6" x14ac:dyDescent="0.25">
      <c r="A747">
        <v>11002276905308</v>
      </c>
      <c r="B747">
        <v>-6.5278</v>
      </c>
      <c r="C747">
        <v>106.82709</v>
      </c>
      <c r="D747">
        <v>8</v>
      </c>
      <c r="E747">
        <v>-6.5239517460292884</v>
      </c>
      <c r="F747">
        <v>106.8248537365328</v>
      </c>
    </row>
    <row r="748" spans="1:6" x14ac:dyDescent="0.25">
      <c r="A748">
        <v>11002278833650</v>
      </c>
      <c r="B748">
        <v>-6.5300560000000001</v>
      </c>
      <c r="C748">
        <v>106.82575</v>
      </c>
      <c r="D748">
        <v>8</v>
      </c>
      <c r="E748">
        <v>-6.5239517460292884</v>
      </c>
      <c r="F748">
        <v>106.8248537365328</v>
      </c>
    </row>
    <row r="749" spans="1:6" x14ac:dyDescent="0.25">
      <c r="A749">
        <v>11002280949521</v>
      </c>
      <c r="B749">
        <v>-6.530697</v>
      </c>
      <c r="C749">
        <v>106.827241</v>
      </c>
      <c r="D749">
        <v>8</v>
      </c>
      <c r="E749">
        <v>-6.5239517460292884</v>
      </c>
      <c r="F749">
        <v>106.8248537365328</v>
      </c>
    </row>
    <row r="750" spans="1:6" x14ac:dyDescent="0.25">
      <c r="A750">
        <v>11002282259851</v>
      </c>
      <c r="B750">
        <v>-6.5302540000000002</v>
      </c>
      <c r="C750">
        <v>106.8253</v>
      </c>
      <c r="D750">
        <v>8</v>
      </c>
      <c r="E750">
        <v>-6.5239517460292884</v>
      </c>
      <c r="F750">
        <v>106.8248537365328</v>
      </c>
    </row>
    <row r="751" spans="1:6" x14ac:dyDescent="0.25">
      <c r="A751">
        <v>11002283020113</v>
      </c>
      <c r="B751">
        <v>-6.5302610000000003</v>
      </c>
      <c r="C751">
        <v>106.82556</v>
      </c>
      <c r="D751">
        <v>8</v>
      </c>
      <c r="E751">
        <v>-6.5239517460292884</v>
      </c>
      <c r="F751">
        <v>106.8248537365328</v>
      </c>
    </row>
    <row r="752" spans="1:6" x14ac:dyDescent="0.25">
      <c r="A752">
        <v>11002285286036</v>
      </c>
      <c r="B752">
        <v>-6.5308080000000004</v>
      </c>
      <c r="C752">
        <v>106.82712600000001</v>
      </c>
      <c r="D752">
        <v>8</v>
      </c>
      <c r="E752">
        <v>-6.5239517460292884</v>
      </c>
      <c r="F752">
        <v>106.8248537365328</v>
      </c>
    </row>
    <row r="753" spans="1:6" x14ac:dyDescent="0.25">
      <c r="A753">
        <v>11002274893665</v>
      </c>
      <c r="B753">
        <v>-6.5278</v>
      </c>
      <c r="C753">
        <v>106.82709</v>
      </c>
      <c r="D753">
        <v>8</v>
      </c>
      <c r="E753">
        <v>-6.5239517460292884</v>
      </c>
      <c r="F753">
        <v>106.8248537365328</v>
      </c>
    </row>
    <row r="754" spans="1:6" x14ac:dyDescent="0.25">
      <c r="A754">
        <v>11002281090910</v>
      </c>
      <c r="B754">
        <v>-6.5291550000000003</v>
      </c>
      <c r="C754">
        <v>106.829774</v>
      </c>
      <c r="D754">
        <v>8</v>
      </c>
      <c r="E754">
        <v>-6.5239517460292884</v>
      </c>
      <c r="F754">
        <v>106.8248537365328</v>
      </c>
    </row>
    <row r="755" spans="1:6" x14ac:dyDescent="0.25">
      <c r="A755">
        <v>11002283726688</v>
      </c>
      <c r="B755">
        <v>-6.5301349999999996</v>
      </c>
      <c r="C755">
        <v>106.827167</v>
      </c>
      <c r="D755">
        <v>8</v>
      </c>
      <c r="E755">
        <v>-6.5239517460292884</v>
      </c>
      <c r="F755">
        <v>106.8248537365328</v>
      </c>
    </row>
    <row r="756" spans="1:6" x14ac:dyDescent="0.25">
      <c r="A756">
        <v>11002284044909</v>
      </c>
      <c r="B756">
        <v>-6.5271169999999996</v>
      </c>
      <c r="C756">
        <v>106.827207</v>
      </c>
      <c r="D756">
        <v>8</v>
      </c>
      <c r="E756">
        <v>-6.5239517460292884</v>
      </c>
      <c r="F756">
        <v>106.8248537365328</v>
      </c>
    </row>
    <row r="757" spans="1:6" x14ac:dyDescent="0.25">
      <c r="A757">
        <v>11002285088410</v>
      </c>
      <c r="B757">
        <v>-6.5253259999999997</v>
      </c>
      <c r="C757">
        <v>106.83189400000001</v>
      </c>
      <c r="D757">
        <v>8</v>
      </c>
      <c r="E757">
        <v>-6.5239517460292884</v>
      </c>
      <c r="F757">
        <v>106.8248537365328</v>
      </c>
    </row>
    <row r="758" spans="1:6" x14ac:dyDescent="0.25">
      <c r="A758">
        <v>11002285125991</v>
      </c>
      <c r="B758">
        <v>-6.5253259999999997</v>
      </c>
      <c r="C758">
        <v>106.83189400000001</v>
      </c>
      <c r="D758">
        <v>8</v>
      </c>
      <c r="E758">
        <v>-6.5239517460292884</v>
      </c>
      <c r="F758">
        <v>106.8248537365328</v>
      </c>
    </row>
    <row r="759" spans="1:6" x14ac:dyDescent="0.25">
      <c r="A759">
        <v>11002285128031</v>
      </c>
      <c r="B759">
        <v>-6.5253259999999997</v>
      </c>
      <c r="C759">
        <v>106.83189400000001</v>
      </c>
      <c r="D759">
        <v>8</v>
      </c>
      <c r="E759">
        <v>-6.5239517460292884</v>
      </c>
      <c r="F759">
        <v>106.8248537365328</v>
      </c>
    </row>
    <row r="760" spans="1:6" x14ac:dyDescent="0.25">
      <c r="A760">
        <v>11002285905748</v>
      </c>
      <c r="B760">
        <v>-6.5253259999999997</v>
      </c>
      <c r="C760">
        <v>106.83189400000001</v>
      </c>
      <c r="D760">
        <v>8</v>
      </c>
      <c r="E760">
        <v>-6.5239517460292884</v>
      </c>
      <c r="F760">
        <v>106.8248537365328</v>
      </c>
    </row>
    <row r="761" spans="1:6" x14ac:dyDescent="0.25">
      <c r="A761">
        <v>11002285961405</v>
      </c>
      <c r="B761">
        <v>-6.5231399999999997</v>
      </c>
      <c r="C761">
        <v>106.833325</v>
      </c>
      <c r="D761">
        <v>8</v>
      </c>
      <c r="E761">
        <v>-6.5239517460292884</v>
      </c>
      <c r="F761">
        <v>106.8248537365328</v>
      </c>
    </row>
    <row r="762" spans="1:6" x14ac:dyDescent="0.25">
      <c r="A762">
        <v>11002286252883</v>
      </c>
      <c r="B762">
        <v>-6.5253259999999997</v>
      </c>
      <c r="C762">
        <v>106.83189400000001</v>
      </c>
      <c r="D762">
        <v>8</v>
      </c>
      <c r="E762">
        <v>-6.5239517460292884</v>
      </c>
      <c r="F762">
        <v>106.8248537365328</v>
      </c>
    </row>
    <row r="763" spans="1:6" x14ac:dyDescent="0.25">
      <c r="A763">
        <v>11002276167164</v>
      </c>
      <c r="B763">
        <v>-6.5248929999999996</v>
      </c>
      <c r="C763">
        <v>106.81914500000001</v>
      </c>
      <c r="D763">
        <v>8</v>
      </c>
      <c r="E763">
        <v>-6.5239517460292884</v>
      </c>
      <c r="F763">
        <v>106.8248537365328</v>
      </c>
    </row>
    <row r="764" spans="1:6" x14ac:dyDescent="0.25">
      <c r="A764">
        <v>11002278429495</v>
      </c>
      <c r="B764">
        <v>-6.5229429999999997</v>
      </c>
      <c r="C764">
        <v>106.83272100000001</v>
      </c>
      <c r="D764">
        <v>8</v>
      </c>
      <c r="E764">
        <v>-6.5239517460292884</v>
      </c>
      <c r="F764">
        <v>106.8248537365328</v>
      </c>
    </row>
    <row r="765" spans="1:6" x14ac:dyDescent="0.25">
      <c r="A765">
        <v>11002259176741</v>
      </c>
      <c r="B765">
        <v>-6.5254700000000003</v>
      </c>
      <c r="C765">
        <v>106.827647</v>
      </c>
      <c r="D765">
        <v>8</v>
      </c>
      <c r="E765">
        <v>-6.5239517460292884</v>
      </c>
      <c r="F765">
        <v>106.8248537365328</v>
      </c>
    </row>
    <row r="766" spans="1:6" x14ac:dyDescent="0.25">
      <c r="A766">
        <v>11002271132314</v>
      </c>
      <c r="B766">
        <v>-6.5254700000000003</v>
      </c>
      <c r="C766">
        <v>106.827647</v>
      </c>
      <c r="D766">
        <v>8</v>
      </c>
      <c r="E766">
        <v>-6.5239517460292884</v>
      </c>
      <c r="F766">
        <v>106.8248537365328</v>
      </c>
    </row>
    <row r="767" spans="1:6" x14ac:dyDescent="0.25">
      <c r="A767">
        <v>11002271194295</v>
      </c>
      <c r="B767">
        <v>-6.5254700000000003</v>
      </c>
      <c r="C767">
        <v>106.827647</v>
      </c>
      <c r="D767">
        <v>8</v>
      </c>
      <c r="E767">
        <v>-6.5239517460292884</v>
      </c>
      <c r="F767">
        <v>106.8248537365328</v>
      </c>
    </row>
    <row r="768" spans="1:6" x14ac:dyDescent="0.25">
      <c r="A768">
        <v>11002274363018</v>
      </c>
      <c r="B768">
        <v>-6.5247970000000004</v>
      </c>
      <c r="C768">
        <v>106.82753</v>
      </c>
      <c r="D768">
        <v>8</v>
      </c>
      <c r="E768">
        <v>-6.5239517460292884</v>
      </c>
      <c r="F768">
        <v>106.8248537365328</v>
      </c>
    </row>
    <row r="769" spans="1:6" x14ac:dyDescent="0.25">
      <c r="A769">
        <v>11002277337634</v>
      </c>
      <c r="B769">
        <v>-6.5199199999999999</v>
      </c>
      <c r="C769">
        <v>106.83197</v>
      </c>
      <c r="D769">
        <v>8</v>
      </c>
      <c r="E769">
        <v>-6.5239517460292884</v>
      </c>
      <c r="F769">
        <v>106.8248537365328</v>
      </c>
    </row>
    <row r="770" spans="1:6" x14ac:dyDescent="0.25">
      <c r="A770">
        <v>11002279803724</v>
      </c>
      <c r="B770">
        <v>-6.5243080000000004</v>
      </c>
      <c r="C770">
        <v>106.82908999999999</v>
      </c>
      <c r="D770">
        <v>8</v>
      </c>
      <c r="E770">
        <v>-6.5239517460292884</v>
      </c>
      <c r="F770">
        <v>106.8248537365328</v>
      </c>
    </row>
    <row r="771" spans="1:6" x14ac:dyDescent="0.25">
      <c r="A771">
        <v>11002280807843</v>
      </c>
      <c r="B771">
        <v>-6.5222569999999997</v>
      </c>
      <c r="C771">
        <v>106.827968</v>
      </c>
      <c r="D771">
        <v>8</v>
      </c>
      <c r="E771">
        <v>-6.5239517460292884</v>
      </c>
      <c r="F771">
        <v>106.8248537365328</v>
      </c>
    </row>
    <row r="772" spans="1:6" x14ac:dyDescent="0.25">
      <c r="A772">
        <v>11002281009710</v>
      </c>
      <c r="B772">
        <v>-6.5200519999999997</v>
      </c>
      <c r="C772">
        <v>106.834619</v>
      </c>
      <c r="D772">
        <v>8</v>
      </c>
      <c r="E772">
        <v>-6.5239517460292884</v>
      </c>
      <c r="F772">
        <v>106.8248537365328</v>
      </c>
    </row>
    <row r="773" spans="1:6" x14ac:dyDescent="0.25">
      <c r="A773">
        <v>11002282199160</v>
      </c>
      <c r="B773">
        <v>-6.5206150000000003</v>
      </c>
      <c r="C773">
        <v>106.82863</v>
      </c>
      <c r="D773">
        <v>8</v>
      </c>
      <c r="E773">
        <v>-6.5239517460292884</v>
      </c>
      <c r="F773">
        <v>106.8248537365328</v>
      </c>
    </row>
    <row r="774" spans="1:6" x14ac:dyDescent="0.25">
      <c r="A774">
        <v>11002282460765</v>
      </c>
      <c r="B774">
        <v>-6.5198520000000002</v>
      </c>
      <c r="C774">
        <v>106.83249000000001</v>
      </c>
      <c r="D774">
        <v>8</v>
      </c>
      <c r="E774">
        <v>-6.5239517460292884</v>
      </c>
      <c r="F774">
        <v>106.8248537365328</v>
      </c>
    </row>
    <row r="775" spans="1:6" x14ac:dyDescent="0.25">
      <c r="A775">
        <v>11002282587792</v>
      </c>
      <c r="B775">
        <v>-6.5210189999999999</v>
      </c>
      <c r="C775">
        <v>106.830635</v>
      </c>
      <c r="D775">
        <v>8</v>
      </c>
      <c r="E775">
        <v>-6.5239517460292884</v>
      </c>
      <c r="F775">
        <v>106.8248537365328</v>
      </c>
    </row>
    <row r="776" spans="1:6" x14ac:dyDescent="0.25">
      <c r="A776">
        <v>11002282854010</v>
      </c>
      <c r="B776">
        <v>-6.5249059999999997</v>
      </c>
      <c r="C776">
        <v>106.82908999999999</v>
      </c>
      <c r="D776">
        <v>8</v>
      </c>
      <c r="E776">
        <v>-6.5239517460292884</v>
      </c>
      <c r="F776">
        <v>106.8248537365328</v>
      </c>
    </row>
    <row r="777" spans="1:6" x14ac:dyDescent="0.25">
      <c r="A777">
        <v>11002285039562</v>
      </c>
      <c r="B777">
        <v>-6.520435</v>
      </c>
      <c r="C777">
        <v>106.83437499999999</v>
      </c>
      <c r="D777">
        <v>8</v>
      </c>
      <c r="E777">
        <v>-6.5239517460292884</v>
      </c>
      <c r="F777">
        <v>106.8248537365328</v>
      </c>
    </row>
    <row r="778" spans="1:6" x14ac:dyDescent="0.25">
      <c r="A778">
        <v>11002286467980</v>
      </c>
      <c r="B778">
        <v>-6.5256920000000003</v>
      </c>
      <c r="C778">
        <v>106.82875300000001</v>
      </c>
      <c r="D778">
        <v>8</v>
      </c>
      <c r="E778">
        <v>-6.5239517460292884</v>
      </c>
      <c r="F778">
        <v>106.8248537365328</v>
      </c>
    </row>
    <row r="779" spans="1:6" x14ac:dyDescent="0.25">
      <c r="A779">
        <v>11002282558921</v>
      </c>
      <c r="B779">
        <v>-6.5263239999999998</v>
      </c>
      <c r="C779">
        <v>106.820959</v>
      </c>
      <c r="D779">
        <v>8</v>
      </c>
      <c r="E779">
        <v>-6.5239517460292884</v>
      </c>
      <c r="F779">
        <v>106.8248537365328</v>
      </c>
    </row>
    <row r="780" spans="1:6" x14ac:dyDescent="0.25">
      <c r="A780">
        <v>11002275025843</v>
      </c>
      <c r="B780">
        <v>-6.5235519999999996</v>
      </c>
      <c r="C780">
        <v>106.826449</v>
      </c>
      <c r="D780">
        <v>8</v>
      </c>
      <c r="E780">
        <v>-6.5239517460292884</v>
      </c>
      <c r="F780">
        <v>106.8248537365328</v>
      </c>
    </row>
    <row r="781" spans="1:6" x14ac:dyDescent="0.25">
      <c r="A781">
        <v>11002277659822</v>
      </c>
      <c r="B781">
        <v>-6.5222150000000001</v>
      </c>
      <c r="C781">
        <v>106.826092</v>
      </c>
      <c r="D781">
        <v>8</v>
      </c>
      <c r="E781">
        <v>-6.5239517460292884</v>
      </c>
      <c r="F781">
        <v>106.8248537365328</v>
      </c>
    </row>
    <row r="782" spans="1:6" x14ac:dyDescent="0.25">
      <c r="A782">
        <v>11002279126690</v>
      </c>
      <c r="B782">
        <v>-6.523479</v>
      </c>
      <c r="C782">
        <v>106.82541000000001</v>
      </c>
      <c r="D782">
        <v>8</v>
      </c>
      <c r="E782">
        <v>-6.5239517460292884</v>
      </c>
      <c r="F782">
        <v>106.8248537365328</v>
      </c>
    </row>
    <row r="783" spans="1:6" x14ac:dyDescent="0.25">
      <c r="A783">
        <v>11002279153010</v>
      </c>
      <c r="B783">
        <v>-6.5209190000000001</v>
      </c>
      <c r="C783">
        <v>106.82474999999999</v>
      </c>
      <c r="D783">
        <v>8</v>
      </c>
      <c r="E783">
        <v>-6.5239517460292884</v>
      </c>
      <c r="F783">
        <v>106.8248537365328</v>
      </c>
    </row>
    <row r="784" spans="1:6" x14ac:dyDescent="0.25">
      <c r="A784">
        <v>11002281409187</v>
      </c>
      <c r="B784">
        <v>-6.5306949999999997</v>
      </c>
      <c r="C784">
        <v>106.828405</v>
      </c>
      <c r="D784">
        <v>8</v>
      </c>
      <c r="E784">
        <v>-6.5239517460292884</v>
      </c>
      <c r="F784">
        <v>106.8248537365328</v>
      </c>
    </row>
    <row r="785" spans="1:6" x14ac:dyDescent="0.25">
      <c r="A785">
        <v>11002281523339</v>
      </c>
      <c r="B785">
        <v>-6.5256369999999997</v>
      </c>
      <c r="C785">
        <v>106.82586000000001</v>
      </c>
      <c r="D785">
        <v>8</v>
      </c>
      <c r="E785">
        <v>-6.5239517460292884</v>
      </c>
      <c r="F785">
        <v>106.8248537365328</v>
      </c>
    </row>
    <row r="786" spans="1:6" x14ac:dyDescent="0.25">
      <c r="A786">
        <v>11002282456748</v>
      </c>
      <c r="B786">
        <v>-6.5221299999999998</v>
      </c>
      <c r="C786">
        <v>106.826673</v>
      </c>
      <c r="D786">
        <v>8</v>
      </c>
      <c r="E786">
        <v>-6.5239517460292884</v>
      </c>
      <c r="F786">
        <v>106.8248537365328</v>
      </c>
    </row>
    <row r="787" spans="1:6" x14ac:dyDescent="0.25">
      <c r="A787">
        <v>11002282676432</v>
      </c>
      <c r="B787">
        <v>-6.5214860000000003</v>
      </c>
      <c r="C787">
        <v>106.82751500000001</v>
      </c>
      <c r="D787">
        <v>8</v>
      </c>
      <c r="E787">
        <v>-6.5239517460292884</v>
      </c>
      <c r="F787">
        <v>106.8248537365328</v>
      </c>
    </row>
    <row r="788" spans="1:6" x14ac:dyDescent="0.25">
      <c r="A788">
        <v>11002284131432</v>
      </c>
      <c r="B788">
        <v>-6.5240559999999999</v>
      </c>
      <c r="C788">
        <v>106.82581</v>
      </c>
      <c r="D788">
        <v>8</v>
      </c>
      <c r="E788">
        <v>-6.5239517460292884</v>
      </c>
      <c r="F788">
        <v>106.8248537365328</v>
      </c>
    </row>
    <row r="789" spans="1:6" x14ac:dyDescent="0.25">
      <c r="A789">
        <v>11002284885744</v>
      </c>
      <c r="B789">
        <v>-6.5248049999999997</v>
      </c>
      <c r="C789">
        <v>106.8275</v>
      </c>
      <c r="D789">
        <v>8</v>
      </c>
      <c r="E789">
        <v>-6.5239517460292884</v>
      </c>
      <c r="F789">
        <v>106.8248537365328</v>
      </c>
    </row>
    <row r="790" spans="1:6" x14ac:dyDescent="0.25">
      <c r="A790">
        <v>11002285198672</v>
      </c>
      <c r="B790">
        <v>-6.5214860000000003</v>
      </c>
      <c r="C790">
        <v>106.82751500000001</v>
      </c>
      <c r="D790">
        <v>8</v>
      </c>
      <c r="E790">
        <v>-6.5239517460292884</v>
      </c>
      <c r="F790">
        <v>106.8248537365328</v>
      </c>
    </row>
    <row r="791" spans="1:6" x14ac:dyDescent="0.25">
      <c r="A791">
        <v>11002285700358</v>
      </c>
      <c r="B791">
        <v>-6.522157</v>
      </c>
      <c r="C791">
        <v>106.82719400000001</v>
      </c>
      <c r="D791">
        <v>8</v>
      </c>
      <c r="E791">
        <v>-6.5239517460292884</v>
      </c>
      <c r="F791">
        <v>106.8248537365328</v>
      </c>
    </row>
    <row r="792" spans="1:6" x14ac:dyDescent="0.25">
      <c r="A792">
        <v>11002285907757</v>
      </c>
      <c r="B792">
        <v>-6.5205679999999999</v>
      </c>
      <c r="C792">
        <v>106.83426</v>
      </c>
      <c r="D792">
        <v>8</v>
      </c>
      <c r="E792">
        <v>-6.5239517460292884</v>
      </c>
      <c r="F792">
        <v>106.8248537365328</v>
      </c>
    </row>
    <row r="793" spans="1:6" x14ac:dyDescent="0.25">
      <c r="A793">
        <v>11002287102271</v>
      </c>
      <c r="B793">
        <v>-6.528181</v>
      </c>
      <c r="C793">
        <v>106.826937</v>
      </c>
      <c r="D793">
        <v>8</v>
      </c>
      <c r="E793">
        <v>-6.5239517460292884</v>
      </c>
      <c r="F793">
        <v>106.8248537365328</v>
      </c>
    </row>
    <row r="794" spans="1:6" x14ac:dyDescent="0.25">
      <c r="A794">
        <v>11002274192087</v>
      </c>
      <c r="B794">
        <v>-6.520365</v>
      </c>
      <c r="C794">
        <v>106.82729</v>
      </c>
      <c r="D794">
        <v>8</v>
      </c>
      <c r="E794">
        <v>-6.5239517460292884</v>
      </c>
      <c r="F794">
        <v>106.8248537365328</v>
      </c>
    </row>
    <row r="795" spans="1:6" x14ac:dyDescent="0.25">
      <c r="A795">
        <v>11002274325773</v>
      </c>
      <c r="B795">
        <v>-6.5202210000000003</v>
      </c>
      <c r="C795">
        <v>106.827484</v>
      </c>
      <c r="D795">
        <v>8</v>
      </c>
      <c r="E795">
        <v>-6.5239517460292884</v>
      </c>
      <c r="F795">
        <v>106.8248537365328</v>
      </c>
    </row>
    <row r="796" spans="1:6" x14ac:dyDescent="0.25">
      <c r="A796">
        <v>11002274915712</v>
      </c>
      <c r="B796">
        <v>-6.5202850000000003</v>
      </c>
      <c r="C796">
        <v>106.82738999999999</v>
      </c>
      <c r="D796">
        <v>8</v>
      </c>
      <c r="E796">
        <v>-6.5239517460292884</v>
      </c>
      <c r="F796">
        <v>106.8248537365328</v>
      </c>
    </row>
    <row r="797" spans="1:6" x14ac:dyDescent="0.25">
      <c r="A797">
        <v>11002277096674</v>
      </c>
      <c r="B797">
        <v>-6.5204380000000004</v>
      </c>
      <c r="C797">
        <v>106.82834699999999</v>
      </c>
      <c r="D797">
        <v>8</v>
      </c>
      <c r="E797">
        <v>-6.5239517460292884</v>
      </c>
      <c r="F797">
        <v>106.8248537365328</v>
      </c>
    </row>
    <row r="798" spans="1:6" x14ac:dyDescent="0.25">
      <c r="A798">
        <v>11002279943369</v>
      </c>
      <c r="B798">
        <v>-6.5210850000000002</v>
      </c>
      <c r="C798">
        <v>106.82730599999999</v>
      </c>
      <c r="D798">
        <v>8</v>
      </c>
      <c r="E798">
        <v>-6.5239517460292884</v>
      </c>
      <c r="F798">
        <v>106.8248537365328</v>
      </c>
    </row>
    <row r="799" spans="1:6" x14ac:dyDescent="0.25">
      <c r="A799">
        <v>11002282524241</v>
      </c>
      <c r="B799">
        <v>-6.5200079999999998</v>
      </c>
      <c r="C799">
        <v>106.827102</v>
      </c>
      <c r="D799">
        <v>8</v>
      </c>
      <c r="E799">
        <v>-6.5239517460292884</v>
      </c>
      <c r="F799">
        <v>106.8248537365328</v>
      </c>
    </row>
    <row r="800" spans="1:6" x14ac:dyDescent="0.25">
      <c r="A800">
        <v>11002283028601</v>
      </c>
      <c r="B800">
        <v>-6.5205479999999998</v>
      </c>
      <c r="C800">
        <v>106.82641</v>
      </c>
      <c r="D800">
        <v>8</v>
      </c>
      <c r="E800">
        <v>-6.5239517460292884</v>
      </c>
      <c r="F800">
        <v>106.8248537365328</v>
      </c>
    </row>
    <row r="801" spans="1:6" x14ac:dyDescent="0.25">
      <c r="A801">
        <v>11002283684579</v>
      </c>
      <c r="B801">
        <v>-6.5211389999999998</v>
      </c>
      <c r="C801">
        <v>106.82217</v>
      </c>
      <c r="D801">
        <v>8</v>
      </c>
      <c r="E801">
        <v>-6.5239517460292884</v>
      </c>
      <c r="F801">
        <v>106.8248537365328</v>
      </c>
    </row>
    <row r="802" spans="1:6" x14ac:dyDescent="0.25">
      <c r="A802">
        <v>11002285589472</v>
      </c>
      <c r="B802">
        <v>-6.5214860000000003</v>
      </c>
      <c r="C802">
        <v>106.82751500000001</v>
      </c>
      <c r="D802">
        <v>8</v>
      </c>
      <c r="E802">
        <v>-6.5239517460292884</v>
      </c>
      <c r="F802">
        <v>106.8248537365328</v>
      </c>
    </row>
    <row r="803" spans="1:6" x14ac:dyDescent="0.25">
      <c r="A803">
        <v>11002273608473</v>
      </c>
      <c r="B803">
        <v>-6.5293409999999996</v>
      </c>
      <c r="C803">
        <v>106.827107</v>
      </c>
      <c r="D803">
        <v>8</v>
      </c>
      <c r="E803">
        <v>-6.5239517460292884</v>
      </c>
      <c r="F803">
        <v>106.8248537365328</v>
      </c>
    </row>
    <row r="804" spans="1:6" x14ac:dyDescent="0.25">
      <c r="A804">
        <v>11002278278080</v>
      </c>
      <c r="B804">
        <v>-6.5206540000000004</v>
      </c>
      <c r="C804">
        <v>106.826739</v>
      </c>
      <c r="D804">
        <v>8</v>
      </c>
      <c r="E804">
        <v>-6.5239517460292884</v>
      </c>
      <c r="F804">
        <v>106.8248537365328</v>
      </c>
    </row>
    <row r="805" spans="1:6" x14ac:dyDescent="0.25">
      <c r="A805">
        <v>11002282054694</v>
      </c>
      <c r="B805">
        <v>-6.5214860000000003</v>
      </c>
      <c r="C805">
        <v>106.82751500000001</v>
      </c>
      <c r="D805">
        <v>8</v>
      </c>
      <c r="E805">
        <v>-6.5239517460292884</v>
      </c>
      <c r="F805">
        <v>106.8248537365328</v>
      </c>
    </row>
    <row r="806" spans="1:6" x14ac:dyDescent="0.25">
      <c r="A806">
        <v>11002283255971</v>
      </c>
      <c r="B806">
        <v>-6.5306540000000002</v>
      </c>
      <c r="C806">
        <v>106.828468</v>
      </c>
      <c r="D806">
        <v>8</v>
      </c>
      <c r="E806">
        <v>-6.5239517460292884</v>
      </c>
      <c r="F806">
        <v>106.8248537365328</v>
      </c>
    </row>
    <row r="807" spans="1:6" x14ac:dyDescent="0.25">
      <c r="A807">
        <v>11002285066575</v>
      </c>
      <c r="B807">
        <v>-6.5253259999999997</v>
      </c>
      <c r="C807">
        <v>106.83189400000001</v>
      </c>
      <c r="D807">
        <v>8</v>
      </c>
      <c r="E807">
        <v>-6.5239517460292884</v>
      </c>
      <c r="F807">
        <v>106.8248537365328</v>
      </c>
    </row>
    <row r="808" spans="1:6" x14ac:dyDescent="0.25">
      <c r="A808">
        <v>11002285078471</v>
      </c>
      <c r="B808">
        <v>-6.5253259999999997</v>
      </c>
      <c r="C808">
        <v>106.83189400000001</v>
      </c>
      <c r="D808">
        <v>8</v>
      </c>
      <c r="E808">
        <v>-6.5239517460292884</v>
      </c>
      <c r="F808">
        <v>106.8248537365328</v>
      </c>
    </row>
    <row r="809" spans="1:6" x14ac:dyDescent="0.25">
      <c r="A809">
        <v>11002285550432</v>
      </c>
      <c r="B809">
        <v>-6.5253259999999997</v>
      </c>
      <c r="C809">
        <v>106.83189400000001</v>
      </c>
      <c r="D809">
        <v>8</v>
      </c>
      <c r="E809">
        <v>-6.5239517460292884</v>
      </c>
      <c r="F809">
        <v>106.8248537365328</v>
      </c>
    </row>
    <row r="810" spans="1:6" x14ac:dyDescent="0.25">
      <c r="A810">
        <v>11002285969081</v>
      </c>
      <c r="B810">
        <v>-6.5293330000000003</v>
      </c>
      <c r="C810">
        <v>106.822136</v>
      </c>
      <c r="D810">
        <v>8</v>
      </c>
      <c r="E810">
        <v>-6.5239517460292884</v>
      </c>
      <c r="F810">
        <v>106.8248537365328</v>
      </c>
    </row>
    <row r="811" spans="1:6" x14ac:dyDescent="0.25">
      <c r="A811">
        <v>11002280340078</v>
      </c>
      <c r="B811">
        <v>-6.5423830000000001</v>
      </c>
      <c r="C811">
        <v>106.77825</v>
      </c>
      <c r="D811">
        <v>8</v>
      </c>
      <c r="E811">
        <v>-6.5239517460292884</v>
      </c>
      <c r="F811">
        <v>106.8248537365328</v>
      </c>
    </row>
    <row r="812" spans="1:6" x14ac:dyDescent="0.25">
      <c r="A812">
        <v>11002281926471</v>
      </c>
      <c r="B812">
        <v>-6.5398110000000003</v>
      </c>
      <c r="C812">
        <v>106.77672</v>
      </c>
      <c r="D812">
        <v>8</v>
      </c>
      <c r="E812">
        <v>-6.5239517460292884</v>
      </c>
      <c r="F812">
        <v>106.8248537365328</v>
      </c>
    </row>
    <row r="813" spans="1:6" x14ac:dyDescent="0.25">
      <c r="A813">
        <v>11002278238912</v>
      </c>
      <c r="B813">
        <v>-6.5275020000000001</v>
      </c>
      <c r="C813">
        <v>106.830471</v>
      </c>
      <c r="D813">
        <v>8</v>
      </c>
      <c r="E813">
        <v>-6.5239517460292884</v>
      </c>
      <c r="F813">
        <v>106.8248537365328</v>
      </c>
    </row>
    <row r="814" spans="1:6" x14ac:dyDescent="0.25">
      <c r="A814">
        <v>11002282484082</v>
      </c>
      <c r="B814">
        <v>-6.5214860000000003</v>
      </c>
      <c r="C814">
        <v>106.82751500000001</v>
      </c>
      <c r="D814">
        <v>8</v>
      </c>
      <c r="E814">
        <v>-6.5239517460292884</v>
      </c>
      <c r="F814">
        <v>106.8248537365328</v>
      </c>
    </row>
    <row r="815" spans="1:6" x14ac:dyDescent="0.25">
      <c r="A815">
        <v>11002286993148</v>
      </c>
      <c r="B815">
        <v>-6.5307959999999996</v>
      </c>
      <c r="C815">
        <v>106.825765</v>
      </c>
      <c r="D815">
        <v>8</v>
      </c>
      <c r="E815">
        <v>-6.5239517460292884</v>
      </c>
      <c r="F815">
        <v>106.8248537365328</v>
      </c>
    </row>
    <row r="816" spans="1:6" x14ac:dyDescent="0.25">
      <c r="A816">
        <v>11002282454360</v>
      </c>
      <c r="B816">
        <v>-6.5272860000000001</v>
      </c>
      <c r="C816">
        <v>106.82257</v>
      </c>
      <c r="D816">
        <v>8</v>
      </c>
      <c r="E816">
        <v>-6.5239517460292884</v>
      </c>
      <c r="F816">
        <v>106.8248537365328</v>
      </c>
    </row>
    <row r="817" spans="1:6" x14ac:dyDescent="0.25">
      <c r="A817">
        <v>11002284392413</v>
      </c>
      <c r="B817">
        <v>-6.5235219999999998</v>
      </c>
      <c r="C817">
        <v>106.82089999999999</v>
      </c>
      <c r="D817">
        <v>8</v>
      </c>
      <c r="E817">
        <v>-6.5239517460292884</v>
      </c>
      <c r="F817">
        <v>106.8248537365328</v>
      </c>
    </row>
    <row r="818" spans="1:6" x14ac:dyDescent="0.25">
      <c r="A818">
        <v>11002280979861</v>
      </c>
      <c r="B818">
        <v>-6.5653870000000003</v>
      </c>
      <c r="C818">
        <v>106.797966</v>
      </c>
      <c r="D818">
        <v>9</v>
      </c>
      <c r="E818">
        <v>-6.5161344174717568</v>
      </c>
      <c r="F818">
        <v>106.7795165582757</v>
      </c>
    </row>
    <row r="819" spans="1:6" x14ac:dyDescent="0.25">
      <c r="A819">
        <v>11002273559405</v>
      </c>
      <c r="B819">
        <v>-6.5239339999999997</v>
      </c>
      <c r="C819">
        <v>106.772102</v>
      </c>
      <c r="D819">
        <v>9</v>
      </c>
      <c r="E819">
        <v>-6.5161344174717568</v>
      </c>
      <c r="F819">
        <v>106.7795165582757</v>
      </c>
    </row>
    <row r="820" spans="1:6" x14ac:dyDescent="0.25">
      <c r="A820">
        <v>11002275117061</v>
      </c>
      <c r="B820">
        <v>-6.5239339999999997</v>
      </c>
      <c r="C820">
        <v>106.772102</v>
      </c>
      <c r="D820">
        <v>9</v>
      </c>
      <c r="E820">
        <v>-6.5161344174717568</v>
      </c>
      <c r="F820">
        <v>106.7795165582757</v>
      </c>
    </row>
    <row r="821" spans="1:6" x14ac:dyDescent="0.25">
      <c r="A821">
        <v>11002275207449</v>
      </c>
      <c r="B821">
        <v>-6.5249839999999999</v>
      </c>
      <c r="C821">
        <v>106.77064</v>
      </c>
      <c r="D821">
        <v>9</v>
      </c>
      <c r="E821">
        <v>-6.5161344174717568</v>
      </c>
      <c r="F821">
        <v>106.7795165582757</v>
      </c>
    </row>
    <row r="822" spans="1:6" x14ac:dyDescent="0.25">
      <c r="A822">
        <v>11002280564937</v>
      </c>
      <c r="B822">
        <v>-6.524902</v>
      </c>
      <c r="C822">
        <v>106.770101</v>
      </c>
      <c r="D822">
        <v>9</v>
      </c>
      <c r="E822">
        <v>-6.5161344174717568</v>
      </c>
      <c r="F822">
        <v>106.7795165582757</v>
      </c>
    </row>
    <row r="823" spans="1:6" x14ac:dyDescent="0.25">
      <c r="A823">
        <v>11002282924339</v>
      </c>
      <c r="B823">
        <v>-6.5238230000000001</v>
      </c>
      <c r="C823">
        <v>106.768912</v>
      </c>
      <c r="D823">
        <v>9</v>
      </c>
      <c r="E823">
        <v>-6.5161344174717568</v>
      </c>
      <c r="F823">
        <v>106.7795165582757</v>
      </c>
    </row>
    <row r="824" spans="1:6" x14ac:dyDescent="0.25">
      <c r="A824">
        <v>11002286031976</v>
      </c>
      <c r="B824">
        <v>-6.5255169999999998</v>
      </c>
      <c r="C824">
        <v>106.77039000000001</v>
      </c>
      <c r="D824">
        <v>9</v>
      </c>
      <c r="E824">
        <v>-6.5161344174717568</v>
      </c>
      <c r="F824">
        <v>106.7795165582757</v>
      </c>
    </row>
    <row r="825" spans="1:6" x14ac:dyDescent="0.25">
      <c r="A825">
        <v>11002280024251</v>
      </c>
      <c r="B825">
        <v>-6.5236890000000001</v>
      </c>
      <c r="C825">
        <v>106.76982</v>
      </c>
      <c r="D825">
        <v>9</v>
      </c>
      <c r="E825">
        <v>-6.5161344174717568</v>
      </c>
      <c r="F825">
        <v>106.7795165582757</v>
      </c>
    </row>
    <row r="826" spans="1:6" x14ac:dyDescent="0.25">
      <c r="A826">
        <v>11002282654652</v>
      </c>
      <c r="B826">
        <v>-6.5228359999999999</v>
      </c>
      <c r="C826">
        <v>106.76979</v>
      </c>
      <c r="D826">
        <v>9</v>
      </c>
      <c r="E826">
        <v>-6.5161344174717568</v>
      </c>
      <c r="F826">
        <v>106.7795165582757</v>
      </c>
    </row>
    <row r="827" spans="1:6" x14ac:dyDescent="0.25">
      <c r="A827">
        <v>11002285268852</v>
      </c>
      <c r="B827">
        <v>-6.5224679999999999</v>
      </c>
      <c r="C827">
        <v>106.768882</v>
      </c>
      <c r="D827">
        <v>9</v>
      </c>
      <c r="E827">
        <v>-6.5161344174717568</v>
      </c>
      <c r="F827">
        <v>106.7795165582757</v>
      </c>
    </row>
    <row r="828" spans="1:6" x14ac:dyDescent="0.25">
      <c r="A828">
        <v>11002279479840</v>
      </c>
      <c r="B828">
        <v>-6.5247599999999997</v>
      </c>
      <c r="C828">
        <v>106.77315</v>
      </c>
      <c r="D828">
        <v>9</v>
      </c>
      <c r="E828">
        <v>-6.5161344174717568</v>
      </c>
      <c r="F828">
        <v>106.7795165582757</v>
      </c>
    </row>
    <row r="829" spans="1:6" x14ac:dyDescent="0.25">
      <c r="A829">
        <v>11002278741470</v>
      </c>
      <c r="B829">
        <v>-6.5253889999999997</v>
      </c>
      <c r="C829">
        <v>106.773467</v>
      </c>
      <c r="D829">
        <v>9</v>
      </c>
      <c r="E829">
        <v>-6.5161344174717568</v>
      </c>
      <c r="F829">
        <v>106.7795165582757</v>
      </c>
    </row>
    <row r="830" spans="1:6" x14ac:dyDescent="0.25">
      <c r="A830">
        <v>11002275273761</v>
      </c>
      <c r="B830">
        <v>-6.5204029999999999</v>
      </c>
      <c r="C830">
        <v>106.77568100000001</v>
      </c>
      <c r="D830">
        <v>9</v>
      </c>
      <c r="E830">
        <v>-6.5161344174717568</v>
      </c>
      <c r="F830">
        <v>106.7795165582757</v>
      </c>
    </row>
    <row r="831" spans="1:6" x14ac:dyDescent="0.25">
      <c r="A831">
        <v>11002285376117</v>
      </c>
      <c r="B831">
        <v>-6.5202900000000001</v>
      </c>
      <c r="C831">
        <v>106.776943</v>
      </c>
      <c r="D831">
        <v>9</v>
      </c>
      <c r="E831">
        <v>-6.5161344174717568</v>
      </c>
      <c r="F831">
        <v>106.7795165582757</v>
      </c>
    </row>
    <row r="832" spans="1:6" x14ac:dyDescent="0.25">
      <c r="A832">
        <v>11002285702637</v>
      </c>
      <c r="B832">
        <v>-6.5198140000000002</v>
      </c>
      <c r="C832">
        <v>106.775209</v>
      </c>
      <c r="D832">
        <v>9</v>
      </c>
      <c r="E832">
        <v>-6.5161344174717568</v>
      </c>
      <c r="F832">
        <v>106.7795165582757</v>
      </c>
    </row>
    <row r="833" spans="1:6" x14ac:dyDescent="0.25">
      <c r="A833">
        <v>11002284692672</v>
      </c>
      <c r="B833">
        <v>-6.5193989999999999</v>
      </c>
      <c r="C833">
        <v>106.775406</v>
      </c>
      <c r="D833">
        <v>9</v>
      </c>
      <c r="E833">
        <v>-6.5161344174717568</v>
      </c>
      <c r="F833">
        <v>106.7795165582757</v>
      </c>
    </row>
    <row r="834" spans="1:6" x14ac:dyDescent="0.25">
      <c r="A834">
        <v>11002285802982</v>
      </c>
      <c r="B834">
        <v>-6.5181810000000002</v>
      </c>
      <c r="C834">
        <v>106.77573099999999</v>
      </c>
      <c r="D834">
        <v>9</v>
      </c>
      <c r="E834">
        <v>-6.5161344174717568</v>
      </c>
      <c r="F834">
        <v>106.7795165582757</v>
      </c>
    </row>
    <row r="835" spans="1:6" x14ac:dyDescent="0.25">
      <c r="A835">
        <v>11002274307438</v>
      </c>
      <c r="B835">
        <v>-6.5173889999999997</v>
      </c>
      <c r="C835">
        <v>106.775611</v>
      </c>
      <c r="D835">
        <v>9</v>
      </c>
      <c r="E835">
        <v>-6.5161344174717568</v>
      </c>
      <c r="F835">
        <v>106.7795165582757</v>
      </c>
    </row>
    <row r="836" spans="1:6" x14ac:dyDescent="0.25">
      <c r="A836">
        <v>11002279228954</v>
      </c>
      <c r="B836">
        <v>-6.5151029999999999</v>
      </c>
      <c r="C836">
        <v>106.77871</v>
      </c>
      <c r="D836">
        <v>9</v>
      </c>
      <c r="E836">
        <v>-6.5161344174717568</v>
      </c>
      <c r="F836">
        <v>106.7795165582757</v>
      </c>
    </row>
    <row r="837" spans="1:6" x14ac:dyDescent="0.25">
      <c r="A837">
        <v>11002282619196</v>
      </c>
      <c r="B837">
        <v>-6.5177649999999998</v>
      </c>
      <c r="C837">
        <v>106.776134</v>
      </c>
      <c r="D837">
        <v>9</v>
      </c>
      <c r="E837">
        <v>-6.5161344174717568</v>
      </c>
      <c r="F837">
        <v>106.7795165582757</v>
      </c>
    </row>
    <row r="838" spans="1:6" x14ac:dyDescent="0.25">
      <c r="A838">
        <v>11002286531874</v>
      </c>
      <c r="B838">
        <v>-6.5157290000000003</v>
      </c>
      <c r="C838">
        <v>106.77840999999999</v>
      </c>
      <c r="D838">
        <v>9</v>
      </c>
      <c r="E838">
        <v>-6.5161344174717568</v>
      </c>
      <c r="F838">
        <v>106.7795165582757</v>
      </c>
    </row>
    <row r="839" spans="1:6" x14ac:dyDescent="0.25">
      <c r="A839">
        <v>11002280666499</v>
      </c>
      <c r="B839">
        <v>-6.5154079999999999</v>
      </c>
      <c r="C839">
        <v>106.77814499999999</v>
      </c>
      <c r="D839">
        <v>9</v>
      </c>
      <c r="E839">
        <v>-6.5161344174717568</v>
      </c>
      <c r="F839">
        <v>106.7795165582757</v>
      </c>
    </row>
    <row r="840" spans="1:6" x14ac:dyDescent="0.25">
      <c r="A840">
        <v>11002281560864</v>
      </c>
      <c r="B840">
        <v>-6.5154019999999999</v>
      </c>
      <c r="C840">
        <v>106.778432</v>
      </c>
      <c r="D840">
        <v>9</v>
      </c>
      <c r="E840">
        <v>-6.5161344174717568</v>
      </c>
      <c r="F840">
        <v>106.7795165582757</v>
      </c>
    </row>
    <row r="841" spans="1:6" x14ac:dyDescent="0.25">
      <c r="A841">
        <v>11002281769083</v>
      </c>
      <c r="B841">
        <v>-6.5162699999999996</v>
      </c>
      <c r="C841">
        <v>106.77701999999999</v>
      </c>
      <c r="D841">
        <v>9</v>
      </c>
      <c r="E841">
        <v>-6.5161344174717568</v>
      </c>
      <c r="F841">
        <v>106.7795165582757</v>
      </c>
    </row>
    <row r="842" spans="1:6" x14ac:dyDescent="0.25">
      <c r="A842">
        <v>11002283531268</v>
      </c>
      <c r="B842">
        <v>-6.5181500000000003</v>
      </c>
      <c r="C842">
        <v>106.77710999999999</v>
      </c>
      <c r="D842">
        <v>9</v>
      </c>
      <c r="E842">
        <v>-6.5161344174717568</v>
      </c>
      <c r="F842">
        <v>106.7795165582757</v>
      </c>
    </row>
    <row r="843" spans="1:6" x14ac:dyDescent="0.25">
      <c r="A843">
        <v>11002284836928</v>
      </c>
      <c r="B843">
        <v>-6.5170000000000003</v>
      </c>
      <c r="C843">
        <v>106.7766</v>
      </c>
      <c r="D843">
        <v>9</v>
      </c>
      <c r="E843">
        <v>-6.5161344174717568</v>
      </c>
      <c r="F843">
        <v>106.7795165582757</v>
      </c>
    </row>
    <row r="844" spans="1:6" x14ac:dyDescent="0.25">
      <c r="A844">
        <v>11002276020506</v>
      </c>
      <c r="B844">
        <v>-6.5171900000000003</v>
      </c>
      <c r="C844">
        <v>106.777145</v>
      </c>
      <c r="D844">
        <v>9</v>
      </c>
      <c r="E844">
        <v>-6.5161344174717568</v>
      </c>
      <c r="F844">
        <v>106.7795165582757</v>
      </c>
    </row>
    <row r="845" spans="1:6" x14ac:dyDescent="0.25">
      <c r="A845">
        <v>11002282911140</v>
      </c>
      <c r="B845">
        <v>-6.5154719999999999</v>
      </c>
      <c r="C845">
        <v>106.77762</v>
      </c>
      <c r="D845">
        <v>9</v>
      </c>
      <c r="E845">
        <v>-6.5161344174717568</v>
      </c>
      <c r="F845">
        <v>106.7795165582757</v>
      </c>
    </row>
    <row r="846" spans="1:6" x14ac:dyDescent="0.25">
      <c r="A846">
        <v>11002285744538</v>
      </c>
      <c r="B846">
        <v>-6.5173209999999999</v>
      </c>
      <c r="C846">
        <v>106.77719999999999</v>
      </c>
      <c r="D846">
        <v>9</v>
      </c>
      <c r="E846">
        <v>-6.5161344174717568</v>
      </c>
      <c r="F846">
        <v>106.7795165582757</v>
      </c>
    </row>
    <row r="847" spans="1:6" x14ac:dyDescent="0.25">
      <c r="A847">
        <v>11002276511675</v>
      </c>
      <c r="B847">
        <v>-6.5165369999999996</v>
      </c>
      <c r="C847">
        <v>106.776392</v>
      </c>
      <c r="D847">
        <v>9</v>
      </c>
      <c r="E847">
        <v>-6.5161344174717568</v>
      </c>
      <c r="F847">
        <v>106.7795165582757</v>
      </c>
    </row>
    <row r="848" spans="1:6" x14ac:dyDescent="0.25">
      <c r="A848">
        <v>11002280271631</v>
      </c>
      <c r="B848">
        <v>-6.517449</v>
      </c>
      <c r="C848">
        <v>106.77798</v>
      </c>
      <c r="D848">
        <v>9</v>
      </c>
      <c r="E848">
        <v>-6.5161344174717568</v>
      </c>
      <c r="F848">
        <v>106.7795165582757</v>
      </c>
    </row>
    <row r="849" spans="1:6" x14ac:dyDescent="0.25">
      <c r="A849">
        <v>11002280278771</v>
      </c>
      <c r="B849">
        <v>-6.5166899999999996</v>
      </c>
      <c r="C849">
        <v>106.776794</v>
      </c>
      <c r="D849">
        <v>9</v>
      </c>
      <c r="E849">
        <v>-6.5161344174717568</v>
      </c>
      <c r="F849">
        <v>106.7795165582757</v>
      </c>
    </row>
    <row r="850" spans="1:6" x14ac:dyDescent="0.25">
      <c r="A850">
        <v>11002276529469</v>
      </c>
      <c r="B850">
        <v>-6.5167020000000004</v>
      </c>
      <c r="C850">
        <v>106.776742</v>
      </c>
      <c r="D850">
        <v>9</v>
      </c>
      <c r="E850">
        <v>-6.5161344174717568</v>
      </c>
      <c r="F850">
        <v>106.7795165582757</v>
      </c>
    </row>
    <row r="851" spans="1:6" x14ac:dyDescent="0.25">
      <c r="A851">
        <v>11002283927131</v>
      </c>
      <c r="B851">
        <v>-6.5178310000000002</v>
      </c>
      <c r="C851">
        <v>106.77623699999999</v>
      </c>
      <c r="D851">
        <v>9</v>
      </c>
      <c r="E851">
        <v>-6.5161344174717568</v>
      </c>
      <c r="F851">
        <v>106.7795165582757</v>
      </c>
    </row>
    <row r="852" spans="1:6" x14ac:dyDescent="0.25">
      <c r="A852">
        <v>11002285390647</v>
      </c>
      <c r="B852">
        <v>-6.5177300000000002</v>
      </c>
      <c r="C852">
        <v>106.77612999999999</v>
      </c>
      <c r="D852">
        <v>9</v>
      </c>
      <c r="E852">
        <v>-6.5161344174717568</v>
      </c>
      <c r="F852">
        <v>106.7795165582757</v>
      </c>
    </row>
    <row r="853" spans="1:6" x14ac:dyDescent="0.25">
      <c r="A853">
        <v>11002274386080</v>
      </c>
      <c r="B853">
        <v>-6.5233549999999996</v>
      </c>
      <c r="C853">
        <v>106.777137</v>
      </c>
      <c r="D853">
        <v>9</v>
      </c>
      <c r="E853">
        <v>-6.5161344174717568</v>
      </c>
      <c r="F853">
        <v>106.7795165582757</v>
      </c>
    </row>
    <row r="854" spans="1:6" x14ac:dyDescent="0.25">
      <c r="A854">
        <v>11002280981442</v>
      </c>
      <c r="B854">
        <v>-6.5230540000000001</v>
      </c>
      <c r="C854">
        <v>106.77719999999999</v>
      </c>
      <c r="D854">
        <v>9</v>
      </c>
      <c r="E854">
        <v>-6.5161344174717568</v>
      </c>
      <c r="F854">
        <v>106.7795165582757</v>
      </c>
    </row>
    <row r="855" spans="1:6" x14ac:dyDescent="0.25">
      <c r="A855">
        <v>11002266054867</v>
      </c>
      <c r="B855">
        <v>-6.5234240000000003</v>
      </c>
      <c r="C855">
        <v>106.77585000000001</v>
      </c>
      <c r="D855">
        <v>9</v>
      </c>
      <c r="E855">
        <v>-6.5161344174717568</v>
      </c>
      <c r="F855">
        <v>106.7795165582757</v>
      </c>
    </row>
    <row r="856" spans="1:6" x14ac:dyDescent="0.25">
      <c r="A856">
        <v>11002277540955</v>
      </c>
      <c r="B856">
        <v>-6.5234240000000003</v>
      </c>
      <c r="C856">
        <v>106.77585000000001</v>
      </c>
      <c r="D856">
        <v>9</v>
      </c>
      <c r="E856">
        <v>-6.5161344174717568</v>
      </c>
      <c r="F856">
        <v>106.7795165582757</v>
      </c>
    </row>
    <row r="857" spans="1:6" x14ac:dyDescent="0.25">
      <c r="A857">
        <v>11002282780111</v>
      </c>
      <c r="B857">
        <v>-6.5237600000000002</v>
      </c>
      <c r="C857">
        <v>106.775925</v>
      </c>
      <c r="D857">
        <v>9</v>
      </c>
      <c r="E857">
        <v>-6.5161344174717568</v>
      </c>
      <c r="F857">
        <v>106.7795165582757</v>
      </c>
    </row>
    <row r="858" spans="1:6" x14ac:dyDescent="0.25">
      <c r="A858">
        <v>11002281190595</v>
      </c>
      <c r="B858">
        <v>-6.5228630000000001</v>
      </c>
      <c r="C858">
        <v>106.7764</v>
      </c>
      <c r="D858">
        <v>9</v>
      </c>
      <c r="E858">
        <v>-6.5161344174717568</v>
      </c>
      <c r="F858">
        <v>106.7795165582757</v>
      </c>
    </row>
    <row r="859" spans="1:6" x14ac:dyDescent="0.25">
      <c r="A859">
        <v>11002281861945</v>
      </c>
      <c r="B859">
        <v>-6.5230119999999996</v>
      </c>
      <c r="C859">
        <v>106.775582</v>
      </c>
      <c r="D859">
        <v>9</v>
      </c>
      <c r="E859">
        <v>-6.5161344174717568</v>
      </c>
      <c r="F859">
        <v>106.7795165582757</v>
      </c>
    </row>
    <row r="860" spans="1:6" x14ac:dyDescent="0.25">
      <c r="A860">
        <v>11002279368135</v>
      </c>
      <c r="B860">
        <v>-6.5228510000000002</v>
      </c>
      <c r="C860">
        <v>106.776454</v>
      </c>
      <c r="D860">
        <v>9</v>
      </c>
      <c r="E860">
        <v>-6.5161344174717568</v>
      </c>
      <c r="F860">
        <v>106.7795165582757</v>
      </c>
    </row>
    <row r="861" spans="1:6" x14ac:dyDescent="0.25">
      <c r="A861">
        <v>11002282742377</v>
      </c>
      <c r="B861">
        <v>-6.5220050000000001</v>
      </c>
      <c r="C861">
        <v>106.77582200000001</v>
      </c>
      <c r="D861">
        <v>9</v>
      </c>
      <c r="E861">
        <v>-6.5161344174717568</v>
      </c>
      <c r="F861">
        <v>106.7795165582757</v>
      </c>
    </row>
    <row r="862" spans="1:6" x14ac:dyDescent="0.25">
      <c r="A862">
        <v>11002280723185</v>
      </c>
      <c r="B862">
        <v>-6.5216240000000001</v>
      </c>
      <c r="C862">
        <v>106.775589</v>
      </c>
      <c r="D862">
        <v>9</v>
      </c>
      <c r="E862">
        <v>-6.5161344174717568</v>
      </c>
      <c r="F862">
        <v>106.7795165582757</v>
      </c>
    </row>
    <row r="863" spans="1:6" x14ac:dyDescent="0.25">
      <c r="A863">
        <v>11002283685813</v>
      </c>
      <c r="B863">
        <v>-6.5217859999999996</v>
      </c>
      <c r="C863">
        <v>106.775842</v>
      </c>
      <c r="D863">
        <v>9</v>
      </c>
      <c r="E863">
        <v>-6.5161344174717568</v>
      </c>
      <c r="F863">
        <v>106.7795165582757</v>
      </c>
    </row>
    <row r="864" spans="1:6" x14ac:dyDescent="0.25">
      <c r="A864">
        <v>11002284389901</v>
      </c>
      <c r="B864">
        <v>-6.517201</v>
      </c>
      <c r="C864">
        <v>106.77571</v>
      </c>
      <c r="D864">
        <v>9</v>
      </c>
      <c r="E864">
        <v>-6.5161344174717568</v>
      </c>
      <c r="F864">
        <v>106.7795165582757</v>
      </c>
    </row>
    <row r="865" spans="1:6" x14ac:dyDescent="0.25">
      <c r="A865">
        <v>11002282664534</v>
      </c>
      <c r="B865">
        <v>-6.5215249999999996</v>
      </c>
      <c r="C865">
        <v>106.77558000000001</v>
      </c>
      <c r="D865">
        <v>9</v>
      </c>
      <c r="E865">
        <v>-6.5161344174717568</v>
      </c>
      <c r="F865">
        <v>106.7795165582757</v>
      </c>
    </row>
    <row r="866" spans="1:6" x14ac:dyDescent="0.25">
      <c r="A866">
        <v>11002284796086</v>
      </c>
      <c r="B866">
        <v>-6.5211550000000003</v>
      </c>
      <c r="C866">
        <v>106.77573</v>
      </c>
      <c r="D866">
        <v>9</v>
      </c>
      <c r="E866">
        <v>-6.5161344174717568</v>
      </c>
      <c r="F866">
        <v>106.7795165582757</v>
      </c>
    </row>
    <row r="867" spans="1:6" x14ac:dyDescent="0.25">
      <c r="A867">
        <v>11002280697312</v>
      </c>
      <c r="B867">
        <v>-6.5188930000000003</v>
      </c>
      <c r="C867">
        <v>106.77384000000001</v>
      </c>
      <c r="D867">
        <v>9</v>
      </c>
      <c r="E867">
        <v>-6.5161344174717568</v>
      </c>
      <c r="F867">
        <v>106.7795165582757</v>
      </c>
    </row>
    <row r="868" spans="1:6" x14ac:dyDescent="0.25">
      <c r="A868">
        <v>11002283080151</v>
      </c>
      <c r="B868">
        <v>-6.521833</v>
      </c>
      <c r="C868">
        <v>106.77396</v>
      </c>
      <c r="D868">
        <v>9</v>
      </c>
      <c r="E868">
        <v>-6.5161344174717568</v>
      </c>
      <c r="F868">
        <v>106.7795165582757</v>
      </c>
    </row>
    <row r="869" spans="1:6" x14ac:dyDescent="0.25">
      <c r="A869">
        <v>11002283647729</v>
      </c>
      <c r="B869">
        <v>-6.5188350000000002</v>
      </c>
      <c r="C869">
        <v>106.773336</v>
      </c>
      <c r="D869">
        <v>9</v>
      </c>
      <c r="E869">
        <v>-6.5161344174717568</v>
      </c>
      <c r="F869">
        <v>106.7795165582757</v>
      </c>
    </row>
    <row r="870" spans="1:6" x14ac:dyDescent="0.25">
      <c r="A870">
        <v>11002285191716</v>
      </c>
      <c r="B870">
        <v>-6.5183660000000003</v>
      </c>
      <c r="C870">
        <v>106.773493</v>
      </c>
      <c r="D870">
        <v>9</v>
      </c>
      <c r="E870">
        <v>-6.5161344174717568</v>
      </c>
      <c r="F870">
        <v>106.7795165582757</v>
      </c>
    </row>
    <row r="871" spans="1:6" x14ac:dyDescent="0.25">
      <c r="A871">
        <v>11002275970109</v>
      </c>
      <c r="B871">
        <v>-6.5196269999999998</v>
      </c>
      <c r="C871">
        <v>106.773808</v>
      </c>
      <c r="D871">
        <v>9</v>
      </c>
      <c r="E871">
        <v>-6.5161344174717568</v>
      </c>
      <c r="F871">
        <v>106.7795165582757</v>
      </c>
    </row>
    <row r="872" spans="1:6" x14ac:dyDescent="0.25">
      <c r="A872">
        <v>11002282302308</v>
      </c>
      <c r="B872">
        <v>-6.5166829999999996</v>
      </c>
      <c r="C872">
        <v>106.774303</v>
      </c>
      <c r="D872">
        <v>9</v>
      </c>
      <c r="E872">
        <v>-6.5161344174717568</v>
      </c>
      <c r="F872">
        <v>106.7795165582757</v>
      </c>
    </row>
    <row r="873" spans="1:6" x14ac:dyDescent="0.25">
      <c r="A873">
        <v>11002283259353</v>
      </c>
      <c r="B873">
        <v>-6.5224130000000002</v>
      </c>
      <c r="C873">
        <v>106.778902</v>
      </c>
      <c r="D873">
        <v>9</v>
      </c>
      <c r="E873">
        <v>-6.5161344174717568</v>
      </c>
      <c r="F873">
        <v>106.7795165582757</v>
      </c>
    </row>
    <row r="874" spans="1:6" x14ac:dyDescent="0.25">
      <c r="A874">
        <v>11002284236016</v>
      </c>
      <c r="B874">
        <v>-6.5223519999999997</v>
      </c>
      <c r="C874">
        <v>106.77866</v>
      </c>
      <c r="D874">
        <v>9</v>
      </c>
      <c r="E874">
        <v>-6.5161344174717568</v>
      </c>
      <c r="F874">
        <v>106.7795165582757</v>
      </c>
    </row>
    <row r="875" spans="1:6" x14ac:dyDescent="0.25">
      <c r="A875">
        <v>11002281079193</v>
      </c>
      <c r="B875">
        <v>-6.5224339999999996</v>
      </c>
      <c r="C875">
        <v>106.77918</v>
      </c>
      <c r="D875">
        <v>9</v>
      </c>
      <c r="E875">
        <v>-6.5161344174717568</v>
      </c>
      <c r="F875">
        <v>106.7795165582757</v>
      </c>
    </row>
    <row r="876" spans="1:6" x14ac:dyDescent="0.25">
      <c r="A876">
        <v>11002281094608</v>
      </c>
      <c r="B876">
        <v>-6.5227310000000003</v>
      </c>
      <c r="C876">
        <v>106.77918</v>
      </c>
      <c r="D876">
        <v>9</v>
      </c>
      <c r="E876">
        <v>-6.5161344174717568</v>
      </c>
      <c r="F876">
        <v>106.7795165582757</v>
      </c>
    </row>
    <row r="877" spans="1:6" x14ac:dyDescent="0.25">
      <c r="A877">
        <v>11002285791057</v>
      </c>
      <c r="B877">
        <v>-6.5225220000000004</v>
      </c>
      <c r="C877">
        <v>106.779523</v>
      </c>
      <c r="D877">
        <v>9</v>
      </c>
      <c r="E877">
        <v>-6.5161344174717568</v>
      </c>
      <c r="F877">
        <v>106.7795165582757</v>
      </c>
    </row>
    <row r="878" spans="1:6" x14ac:dyDescent="0.25">
      <c r="A878">
        <v>11002281076655</v>
      </c>
      <c r="B878">
        <v>-6.5155969999999996</v>
      </c>
      <c r="C878">
        <v>106.78162</v>
      </c>
      <c r="D878">
        <v>9</v>
      </c>
      <c r="E878">
        <v>-6.5161344174717568</v>
      </c>
      <c r="F878">
        <v>106.7795165582757</v>
      </c>
    </row>
    <row r="879" spans="1:6" x14ac:dyDescent="0.25">
      <c r="A879">
        <v>11002285390041</v>
      </c>
      <c r="B879">
        <v>-6.5214999999999996</v>
      </c>
      <c r="C879">
        <v>106.778642</v>
      </c>
      <c r="D879">
        <v>9</v>
      </c>
      <c r="E879">
        <v>-6.5161344174717568</v>
      </c>
      <c r="F879">
        <v>106.7795165582757</v>
      </c>
    </row>
    <row r="880" spans="1:6" x14ac:dyDescent="0.25">
      <c r="A880">
        <v>11002285756980</v>
      </c>
      <c r="B880">
        <v>-6.5232760000000001</v>
      </c>
      <c r="C880">
        <v>106.778581</v>
      </c>
      <c r="D880">
        <v>9</v>
      </c>
      <c r="E880">
        <v>-6.5161344174717568</v>
      </c>
      <c r="F880">
        <v>106.7795165582757</v>
      </c>
    </row>
    <row r="881" spans="1:6" x14ac:dyDescent="0.25">
      <c r="A881">
        <v>11002284392143</v>
      </c>
      <c r="B881">
        <v>-6.5153489999999996</v>
      </c>
      <c r="C881">
        <v>106.781333</v>
      </c>
      <c r="D881">
        <v>9</v>
      </c>
      <c r="E881">
        <v>-6.5161344174717568</v>
      </c>
      <c r="F881">
        <v>106.7795165582757</v>
      </c>
    </row>
    <row r="882" spans="1:6" x14ac:dyDescent="0.25">
      <c r="A882">
        <v>11002274554292</v>
      </c>
      <c r="B882">
        <v>-6.515409</v>
      </c>
      <c r="C882">
        <v>106.78076799999999</v>
      </c>
      <c r="D882">
        <v>9</v>
      </c>
      <c r="E882">
        <v>-6.5161344174717568</v>
      </c>
      <c r="F882">
        <v>106.7795165582757</v>
      </c>
    </row>
    <row r="883" spans="1:6" x14ac:dyDescent="0.25">
      <c r="A883">
        <v>11002285610334</v>
      </c>
      <c r="B883">
        <v>-6.5171830000000002</v>
      </c>
      <c r="C883">
        <v>106.7805</v>
      </c>
      <c r="D883">
        <v>9</v>
      </c>
      <c r="E883">
        <v>-6.5161344174717568</v>
      </c>
      <c r="F883">
        <v>106.7795165582757</v>
      </c>
    </row>
    <row r="884" spans="1:6" x14ac:dyDescent="0.25">
      <c r="A884">
        <v>11002270815863</v>
      </c>
      <c r="B884">
        <v>-6.5190840000000003</v>
      </c>
      <c r="C884">
        <v>106.781087</v>
      </c>
      <c r="D884">
        <v>9</v>
      </c>
      <c r="E884">
        <v>-6.5161344174717568</v>
      </c>
      <c r="F884">
        <v>106.7795165582757</v>
      </c>
    </row>
    <row r="885" spans="1:6" x14ac:dyDescent="0.25">
      <c r="A885">
        <v>11002282345691</v>
      </c>
      <c r="B885">
        <v>-6.5150350000000001</v>
      </c>
      <c r="C885">
        <v>106.782455</v>
      </c>
      <c r="D885">
        <v>9</v>
      </c>
      <c r="E885">
        <v>-6.5161344174717568</v>
      </c>
      <c r="F885">
        <v>106.7795165582757</v>
      </c>
    </row>
    <row r="886" spans="1:6" x14ac:dyDescent="0.25">
      <c r="A886">
        <v>11002272689213</v>
      </c>
      <c r="B886">
        <v>-6.519279</v>
      </c>
      <c r="C886">
        <v>106.780681</v>
      </c>
      <c r="D886">
        <v>9</v>
      </c>
      <c r="E886">
        <v>-6.5161344174717568</v>
      </c>
      <c r="F886">
        <v>106.7795165582757</v>
      </c>
    </row>
    <row r="887" spans="1:6" x14ac:dyDescent="0.25">
      <c r="A887">
        <v>11002274354566</v>
      </c>
      <c r="B887">
        <v>-6.5169540000000001</v>
      </c>
      <c r="C887">
        <v>106.7818</v>
      </c>
      <c r="D887">
        <v>9</v>
      </c>
      <c r="E887">
        <v>-6.5161344174717568</v>
      </c>
      <c r="F887">
        <v>106.7795165582757</v>
      </c>
    </row>
    <row r="888" spans="1:6" x14ac:dyDescent="0.25">
      <c r="A888">
        <v>11002274888388</v>
      </c>
      <c r="B888">
        <v>-6.5213850000000004</v>
      </c>
      <c r="C888">
        <v>106.777911</v>
      </c>
      <c r="D888">
        <v>9</v>
      </c>
      <c r="E888">
        <v>-6.5161344174717568</v>
      </c>
      <c r="F888">
        <v>106.7795165582757</v>
      </c>
    </row>
    <row r="889" spans="1:6" x14ac:dyDescent="0.25">
      <c r="A889">
        <v>11002279248712</v>
      </c>
      <c r="B889">
        <v>-6.5206179999999998</v>
      </c>
      <c r="C889">
        <v>106.7814</v>
      </c>
      <c r="D889">
        <v>9</v>
      </c>
      <c r="E889">
        <v>-6.5161344174717568</v>
      </c>
      <c r="F889">
        <v>106.7795165582757</v>
      </c>
    </row>
    <row r="890" spans="1:6" x14ac:dyDescent="0.25">
      <c r="A890">
        <v>11002279763572</v>
      </c>
      <c r="B890">
        <v>-6.5206759999999999</v>
      </c>
      <c r="C890">
        <v>106.78045</v>
      </c>
      <c r="D890">
        <v>9</v>
      </c>
      <c r="E890">
        <v>-6.5161344174717568</v>
      </c>
      <c r="F890">
        <v>106.7795165582757</v>
      </c>
    </row>
    <row r="891" spans="1:6" x14ac:dyDescent="0.25">
      <c r="A891">
        <v>11002284267209</v>
      </c>
      <c r="B891">
        <v>-6.5206759999999999</v>
      </c>
      <c r="C891">
        <v>106.78045</v>
      </c>
      <c r="D891">
        <v>9</v>
      </c>
      <c r="E891">
        <v>-6.5161344174717568</v>
      </c>
      <c r="F891">
        <v>106.7795165582757</v>
      </c>
    </row>
    <row r="892" spans="1:6" x14ac:dyDescent="0.25">
      <c r="A892">
        <v>11002276239416</v>
      </c>
      <c r="B892">
        <v>-6.5193050000000001</v>
      </c>
      <c r="C892">
        <v>106.77450399999999</v>
      </c>
      <c r="D892">
        <v>9</v>
      </c>
      <c r="E892">
        <v>-6.5161344174717568</v>
      </c>
      <c r="F892">
        <v>106.7795165582757</v>
      </c>
    </row>
    <row r="893" spans="1:6" x14ac:dyDescent="0.25">
      <c r="A893">
        <v>11002285354940</v>
      </c>
      <c r="B893">
        <v>-6.5210309999999998</v>
      </c>
      <c r="C893">
        <v>106.780815</v>
      </c>
      <c r="D893">
        <v>9</v>
      </c>
      <c r="E893">
        <v>-6.5161344174717568</v>
      </c>
      <c r="F893">
        <v>106.7795165582757</v>
      </c>
    </row>
    <row r="894" spans="1:6" x14ac:dyDescent="0.25">
      <c r="A894">
        <v>11002282868723</v>
      </c>
      <c r="B894">
        <v>-6.5202309999999999</v>
      </c>
      <c r="C894">
        <v>106.781863</v>
      </c>
      <c r="D894">
        <v>9</v>
      </c>
      <c r="E894">
        <v>-6.5161344174717568</v>
      </c>
      <c r="F894">
        <v>106.7795165582757</v>
      </c>
    </row>
    <row r="895" spans="1:6" x14ac:dyDescent="0.25">
      <c r="A895">
        <v>11002230572410</v>
      </c>
      <c r="B895">
        <v>-6.5157629999999997</v>
      </c>
      <c r="C895">
        <v>106.779234</v>
      </c>
      <c r="D895">
        <v>9</v>
      </c>
      <c r="E895">
        <v>-6.5161344174717568</v>
      </c>
      <c r="F895">
        <v>106.7795165582757</v>
      </c>
    </row>
    <row r="896" spans="1:6" x14ac:dyDescent="0.25">
      <c r="A896">
        <v>11002279517731</v>
      </c>
      <c r="B896">
        <v>-6.5165389999999999</v>
      </c>
      <c r="C896">
        <v>106.77804</v>
      </c>
      <c r="D896">
        <v>9</v>
      </c>
      <c r="E896">
        <v>-6.5161344174717568</v>
      </c>
      <c r="F896">
        <v>106.7795165582757</v>
      </c>
    </row>
    <row r="897" spans="1:6" x14ac:dyDescent="0.25">
      <c r="A897">
        <v>11002282624330</v>
      </c>
      <c r="B897">
        <v>-6.5237600000000002</v>
      </c>
      <c r="C897">
        <v>106.775925</v>
      </c>
      <c r="D897">
        <v>9</v>
      </c>
      <c r="E897">
        <v>-6.5161344174717568</v>
      </c>
      <c r="F897">
        <v>106.7795165582757</v>
      </c>
    </row>
    <row r="898" spans="1:6" x14ac:dyDescent="0.25">
      <c r="A898">
        <v>11002282355937</v>
      </c>
      <c r="B898">
        <v>-6.5157679999999996</v>
      </c>
      <c r="C898">
        <v>106.776794</v>
      </c>
      <c r="D898">
        <v>9</v>
      </c>
      <c r="E898">
        <v>-6.5161344174717568</v>
      </c>
      <c r="F898">
        <v>106.7795165582757</v>
      </c>
    </row>
    <row r="899" spans="1:6" x14ac:dyDescent="0.25">
      <c r="A899">
        <v>11002287609765</v>
      </c>
      <c r="B899">
        <v>-6.5203030000000002</v>
      </c>
      <c r="C899">
        <v>106.77618</v>
      </c>
      <c r="D899">
        <v>9</v>
      </c>
      <c r="E899">
        <v>-6.5161344174717568</v>
      </c>
      <c r="F899">
        <v>106.7795165582757</v>
      </c>
    </row>
    <row r="900" spans="1:6" x14ac:dyDescent="0.25">
      <c r="A900">
        <v>11002281308828</v>
      </c>
      <c r="B900">
        <v>-6.5210869999999996</v>
      </c>
      <c r="C900">
        <v>106.77594999999999</v>
      </c>
      <c r="D900">
        <v>9</v>
      </c>
      <c r="E900">
        <v>-6.5161344174717568</v>
      </c>
      <c r="F900">
        <v>106.7795165582757</v>
      </c>
    </row>
    <row r="901" spans="1:6" x14ac:dyDescent="0.25">
      <c r="A901">
        <v>11002281997239</v>
      </c>
      <c r="B901">
        <v>-6.5204219999999999</v>
      </c>
      <c r="C901">
        <v>106.77642</v>
      </c>
      <c r="D901">
        <v>9</v>
      </c>
      <c r="E901">
        <v>-6.5161344174717568</v>
      </c>
      <c r="F901">
        <v>106.7795165582757</v>
      </c>
    </row>
    <row r="902" spans="1:6" x14ac:dyDescent="0.25">
      <c r="A902">
        <v>11002287667284</v>
      </c>
      <c r="B902">
        <v>-6.5241949999999997</v>
      </c>
      <c r="C902">
        <v>106.777581</v>
      </c>
      <c r="D902">
        <v>9</v>
      </c>
      <c r="E902">
        <v>-6.5161344174717568</v>
      </c>
      <c r="F902">
        <v>106.7795165582757</v>
      </c>
    </row>
    <row r="903" spans="1:6" x14ac:dyDescent="0.25">
      <c r="A903">
        <v>11002288103071</v>
      </c>
      <c r="B903">
        <v>-6.5151760000000003</v>
      </c>
      <c r="C903">
        <v>106.776571</v>
      </c>
      <c r="D903">
        <v>9</v>
      </c>
      <c r="E903">
        <v>-6.5161344174717568</v>
      </c>
      <c r="F903">
        <v>106.7795165582757</v>
      </c>
    </row>
    <row r="904" spans="1:6" x14ac:dyDescent="0.25">
      <c r="A904">
        <v>11002282743761</v>
      </c>
      <c r="B904">
        <v>-6.521719</v>
      </c>
      <c r="C904">
        <v>106.774925</v>
      </c>
      <c r="D904">
        <v>9</v>
      </c>
      <c r="E904">
        <v>-6.5161344174717568</v>
      </c>
      <c r="F904">
        <v>106.7795165582757</v>
      </c>
    </row>
    <row r="905" spans="1:6" x14ac:dyDescent="0.25">
      <c r="A905">
        <v>11002282262170</v>
      </c>
      <c r="B905">
        <v>-6.5175429999999999</v>
      </c>
      <c r="C905">
        <v>106.776509</v>
      </c>
      <c r="D905">
        <v>9</v>
      </c>
      <c r="E905">
        <v>-6.5161344174717568</v>
      </c>
      <c r="F905">
        <v>106.7795165582757</v>
      </c>
    </row>
    <row r="906" spans="1:6" x14ac:dyDescent="0.25">
      <c r="A906">
        <v>11002282791872</v>
      </c>
      <c r="B906">
        <v>-6.5158300000000002</v>
      </c>
      <c r="C906">
        <v>106.77806</v>
      </c>
      <c r="D906">
        <v>9</v>
      </c>
      <c r="E906">
        <v>-6.5161344174717568</v>
      </c>
      <c r="F906">
        <v>106.7795165582757</v>
      </c>
    </row>
    <row r="907" spans="1:6" x14ac:dyDescent="0.25">
      <c r="A907">
        <v>11002285009808</v>
      </c>
      <c r="B907">
        <v>-6.5178409999999998</v>
      </c>
      <c r="C907">
        <v>106.777855</v>
      </c>
      <c r="D907">
        <v>9</v>
      </c>
      <c r="E907">
        <v>-6.5161344174717568</v>
      </c>
      <c r="F907">
        <v>106.7795165582757</v>
      </c>
    </row>
    <row r="908" spans="1:6" x14ac:dyDescent="0.25">
      <c r="A908">
        <v>11002281648786</v>
      </c>
      <c r="B908">
        <v>-6.5217919999999996</v>
      </c>
      <c r="C908">
        <v>106.776775</v>
      </c>
      <c r="D908">
        <v>9</v>
      </c>
      <c r="E908">
        <v>-6.5161344174717568</v>
      </c>
      <c r="F908">
        <v>106.7795165582757</v>
      </c>
    </row>
    <row r="909" spans="1:6" x14ac:dyDescent="0.25">
      <c r="A909">
        <v>11002283020690</v>
      </c>
      <c r="B909">
        <v>-6.5212009999999996</v>
      </c>
      <c r="C909">
        <v>106.774944</v>
      </c>
      <c r="D909">
        <v>9</v>
      </c>
      <c r="E909">
        <v>-6.5161344174717568</v>
      </c>
      <c r="F909">
        <v>106.7795165582757</v>
      </c>
    </row>
    <row r="910" spans="1:6" x14ac:dyDescent="0.25">
      <c r="A910">
        <v>11002284565196</v>
      </c>
      <c r="B910">
        <v>-6.5223190000000004</v>
      </c>
      <c r="C910">
        <v>106.77503</v>
      </c>
      <c r="D910">
        <v>9</v>
      </c>
      <c r="E910">
        <v>-6.5161344174717568</v>
      </c>
      <c r="F910">
        <v>106.7795165582757</v>
      </c>
    </row>
    <row r="911" spans="1:6" x14ac:dyDescent="0.25">
      <c r="A911">
        <v>11002285165283</v>
      </c>
      <c r="B911">
        <v>-6.5228359999999999</v>
      </c>
      <c r="C911">
        <v>106.777584</v>
      </c>
      <c r="D911">
        <v>9</v>
      </c>
      <c r="E911">
        <v>-6.5161344174717568</v>
      </c>
      <c r="F911">
        <v>106.7795165582757</v>
      </c>
    </row>
    <row r="912" spans="1:6" x14ac:dyDescent="0.25">
      <c r="A912">
        <v>11002285530034</v>
      </c>
      <c r="B912">
        <v>-6.5236000000000001</v>
      </c>
      <c r="C912">
        <v>106.776</v>
      </c>
      <c r="D912">
        <v>9</v>
      </c>
      <c r="E912">
        <v>-6.5161344174717568</v>
      </c>
      <c r="F912">
        <v>106.7795165582757</v>
      </c>
    </row>
    <row r="913" spans="1:6" x14ac:dyDescent="0.25">
      <c r="A913">
        <v>11002257131731</v>
      </c>
      <c r="B913">
        <v>-6.5156229999999997</v>
      </c>
      <c r="C913">
        <v>106.77990800000001</v>
      </c>
      <c r="D913">
        <v>9</v>
      </c>
      <c r="E913">
        <v>-6.5161344174717568</v>
      </c>
      <c r="F913">
        <v>106.7795165582757</v>
      </c>
    </row>
    <row r="914" spans="1:6" x14ac:dyDescent="0.25">
      <c r="A914">
        <v>11002282165990</v>
      </c>
      <c r="B914">
        <v>-6.5214670000000003</v>
      </c>
      <c r="C914">
        <v>106.78039099999999</v>
      </c>
      <c r="D914">
        <v>9</v>
      </c>
      <c r="E914">
        <v>-6.5161344174717568</v>
      </c>
      <c r="F914">
        <v>106.7795165582757</v>
      </c>
    </row>
    <row r="915" spans="1:6" x14ac:dyDescent="0.25">
      <c r="A915">
        <v>11002282690656</v>
      </c>
      <c r="B915">
        <v>-6.5210239999999997</v>
      </c>
      <c r="C915">
        <v>106.77623</v>
      </c>
      <c r="D915">
        <v>9</v>
      </c>
      <c r="E915">
        <v>-6.5161344174717568</v>
      </c>
      <c r="F915">
        <v>106.7795165582757</v>
      </c>
    </row>
    <row r="916" spans="1:6" x14ac:dyDescent="0.25">
      <c r="A916">
        <v>11002280333900</v>
      </c>
      <c r="B916">
        <v>-6.5196149999999999</v>
      </c>
      <c r="C916">
        <v>106.773735</v>
      </c>
      <c r="D916">
        <v>9</v>
      </c>
      <c r="E916">
        <v>-6.5161344174717568</v>
      </c>
      <c r="F916">
        <v>106.7795165582757</v>
      </c>
    </row>
    <row r="917" spans="1:6" x14ac:dyDescent="0.25">
      <c r="A917">
        <v>11002283404111</v>
      </c>
      <c r="B917">
        <v>-6.5204659999999999</v>
      </c>
      <c r="C917">
        <v>106.774743</v>
      </c>
      <c r="D917">
        <v>9</v>
      </c>
      <c r="E917">
        <v>-6.5161344174717568</v>
      </c>
      <c r="F917">
        <v>106.7795165582757</v>
      </c>
    </row>
    <row r="918" spans="1:6" x14ac:dyDescent="0.25">
      <c r="A918">
        <v>11002279581107</v>
      </c>
      <c r="B918">
        <v>-6.5159399999999996</v>
      </c>
      <c r="C918">
        <v>106.776065</v>
      </c>
      <c r="D918">
        <v>9</v>
      </c>
      <c r="E918">
        <v>-6.5161344174717568</v>
      </c>
      <c r="F918">
        <v>106.7795165582757</v>
      </c>
    </row>
    <row r="919" spans="1:6" x14ac:dyDescent="0.25">
      <c r="A919">
        <v>11002282385637</v>
      </c>
      <c r="B919">
        <v>-6.5197960000000004</v>
      </c>
      <c r="C919">
        <v>106.77151600000001</v>
      </c>
      <c r="D919">
        <v>9</v>
      </c>
      <c r="E919">
        <v>-6.5161344174717568</v>
      </c>
      <c r="F919">
        <v>106.7795165582757</v>
      </c>
    </row>
    <row r="920" spans="1:6" x14ac:dyDescent="0.25">
      <c r="A920">
        <v>11002274718436</v>
      </c>
      <c r="B920">
        <v>-6.5446039999999996</v>
      </c>
      <c r="C920">
        <v>106.80981199999999</v>
      </c>
      <c r="D920">
        <v>10</v>
      </c>
      <c r="E920">
        <v>-6.5455631207697182</v>
      </c>
      <c r="F920">
        <v>106.8076630166597</v>
      </c>
    </row>
    <row r="921" spans="1:6" x14ac:dyDescent="0.25">
      <c r="A921">
        <v>11002275637062</v>
      </c>
      <c r="B921">
        <v>-6.5504709999999999</v>
      </c>
      <c r="C921">
        <v>106.81010999999999</v>
      </c>
      <c r="D921">
        <v>10</v>
      </c>
      <c r="E921">
        <v>-6.5455631207697182</v>
      </c>
      <c r="F921">
        <v>106.8076630166597</v>
      </c>
    </row>
    <row r="922" spans="1:6" x14ac:dyDescent="0.25">
      <c r="A922">
        <v>11002277618964</v>
      </c>
      <c r="B922">
        <v>-6.5502370000000001</v>
      </c>
      <c r="C922">
        <v>106.808627</v>
      </c>
      <c r="D922">
        <v>10</v>
      </c>
      <c r="E922">
        <v>-6.5455631207697182</v>
      </c>
      <c r="F922">
        <v>106.8076630166597</v>
      </c>
    </row>
    <row r="923" spans="1:6" x14ac:dyDescent="0.25">
      <c r="A923">
        <v>11002278855331</v>
      </c>
      <c r="B923">
        <v>-6.5516170000000002</v>
      </c>
      <c r="C923">
        <v>106.81331</v>
      </c>
      <c r="D923">
        <v>10</v>
      </c>
      <c r="E923">
        <v>-6.5455631207697182</v>
      </c>
      <c r="F923">
        <v>106.8076630166597</v>
      </c>
    </row>
    <row r="924" spans="1:6" x14ac:dyDescent="0.25">
      <c r="A924">
        <v>11002282059815</v>
      </c>
      <c r="B924">
        <v>-6.5510469999999996</v>
      </c>
      <c r="C924">
        <v>106.80996</v>
      </c>
      <c r="D924">
        <v>10</v>
      </c>
      <c r="E924">
        <v>-6.5455631207697182</v>
      </c>
      <c r="F924">
        <v>106.8076630166597</v>
      </c>
    </row>
    <row r="925" spans="1:6" x14ac:dyDescent="0.25">
      <c r="A925">
        <v>11002281967272</v>
      </c>
      <c r="B925">
        <v>-6.5511569999999999</v>
      </c>
      <c r="C925">
        <v>106.811674</v>
      </c>
      <c r="D925">
        <v>10</v>
      </c>
      <c r="E925">
        <v>-6.5455631207697182</v>
      </c>
      <c r="F925">
        <v>106.8076630166597</v>
      </c>
    </row>
    <row r="926" spans="1:6" x14ac:dyDescent="0.25">
      <c r="A926">
        <v>11002284927596</v>
      </c>
      <c r="B926">
        <v>-6.5517810000000001</v>
      </c>
      <c r="C926">
        <v>106.809527</v>
      </c>
      <c r="D926">
        <v>10</v>
      </c>
      <c r="E926">
        <v>-6.5455631207697182</v>
      </c>
      <c r="F926">
        <v>106.8076630166597</v>
      </c>
    </row>
    <row r="927" spans="1:6" x14ac:dyDescent="0.25">
      <c r="A927">
        <v>11002277888338</v>
      </c>
      <c r="B927">
        <v>-6.5443699999999998</v>
      </c>
      <c r="C927">
        <v>106.812944</v>
      </c>
      <c r="D927">
        <v>10</v>
      </c>
      <c r="E927">
        <v>-6.5455631207697182</v>
      </c>
      <c r="F927">
        <v>106.8076630166597</v>
      </c>
    </row>
    <row r="928" spans="1:6" x14ac:dyDescent="0.25">
      <c r="A928">
        <v>11002273126874</v>
      </c>
      <c r="B928">
        <v>-6.5490320000000004</v>
      </c>
      <c r="C928">
        <v>106.81056</v>
      </c>
      <c r="D928">
        <v>10</v>
      </c>
      <c r="E928">
        <v>-6.5455631207697182</v>
      </c>
      <c r="F928">
        <v>106.8076630166597</v>
      </c>
    </row>
    <row r="929" spans="1:6" x14ac:dyDescent="0.25">
      <c r="A929">
        <v>11002280800017</v>
      </c>
      <c r="B929">
        <v>-6.5474680000000003</v>
      </c>
      <c r="C929">
        <v>106.80865</v>
      </c>
      <c r="D929">
        <v>10</v>
      </c>
      <c r="E929">
        <v>-6.5455631207697182</v>
      </c>
      <c r="F929">
        <v>106.8076630166597</v>
      </c>
    </row>
    <row r="930" spans="1:6" x14ac:dyDescent="0.25">
      <c r="A930">
        <v>11002284178170</v>
      </c>
      <c r="B930">
        <v>-6.548063</v>
      </c>
      <c r="C930">
        <v>106.80963</v>
      </c>
      <c r="D930">
        <v>10</v>
      </c>
      <c r="E930">
        <v>-6.5455631207697182</v>
      </c>
      <c r="F930">
        <v>106.8076630166597</v>
      </c>
    </row>
    <row r="931" spans="1:6" x14ac:dyDescent="0.25">
      <c r="A931">
        <v>11002284749091</v>
      </c>
      <c r="B931">
        <v>-6.5468650000000004</v>
      </c>
      <c r="C931">
        <v>106.809046</v>
      </c>
      <c r="D931">
        <v>10</v>
      </c>
      <c r="E931">
        <v>-6.5455631207697182</v>
      </c>
      <c r="F931">
        <v>106.8076630166597</v>
      </c>
    </row>
    <row r="932" spans="1:6" x14ac:dyDescent="0.25">
      <c r="A932">
        <v>11002276361825</v>
      </c>
      <c r="B932">
        <v>-6.54678</v>
      </c>
      <c r="C932">
        <v>106.806605</v>
      </c>
      <c r="D932">
        <v>10</v>
      </c>
      <c r="E932">
        <v>-6.5455631207697182</v>
      </c>
      <c r="F932">
        <v>106.8076630166597</v>
      </c>
    </row>
    <row r="933" spans="1:6" x14ac:dyDescent="0.25">
      <c r="A933">
        <v>11002277062727</v>
      </c>
      <c r="B933">
        <v>-6.5265740000000001</v>
      </c>
      <c r="C933">
        <v>106.79809</v>
      </c>
      <c r="D933">
        <v>10</v>
      </c>
      <c r="E933">
        <v>-6.5455631207697182</v>
      </c>
      <c r="F933">
        <v>106.8076630166597</v>
      </c>
    </row>
    <row r="934" spans="1:6" x14ac:dyDescent="0.25">
      <c r="A934">
        <v>11002278250875</v>
      </c>
      <c r="B934">
        <v>-6.5277180000000001</v>
      </c>
      <c r="C934">
        <v>106.79906</v>
      </c>
      <c r="D934">
        <v>10</v>
      </c>
      <c r="E934">
        <v>-6.5455631207697182</v>
      </c>
      <c r="F934">
        <v>106.8076630166597</v>
      </c>
    </row>
    <row r="935" spans="1:6" x14ac:dyDescent="0.25">
      <c r="A935">
        <v>11002278313228</v>
      </c>
      <c r="B935">
        <v>-6.526408</v>
      </c>
      <c r="C935">
        <v>106.79659599999999</v>
      </c>
      <c r="D935">
        <v>10</v>
      </c>
      <c r="E935">
        <v>-6.5455631207697182</v>
      </c>
      <c r="F935">
        <v>106.8076630166597</v>
      </c>
    </row>
    <row r="936" spans="1:6" x14ac:dyDescent="0.25">
      <c r="A936">
        <v>11002280170307</v>
      </c>
      <c r="B936">
        <v>-6.528537</v>
      </c>
      <c r="C936">
        <v>106.79868</v>
      </c>
      <c r="D936">
        <v>10</v>
      </c>
      <c r="E936">
        <v>-6.5455631207697182</v>
      </c>
      <c r="F936">
        <v>106.8076630166597</v>
      </c>
    </row>
    <row r="937" spans="1:6" x14ac:dyDescent="0.25">
      <c r="A937">
        <v>11002281270156</v>
      </c>
      <c r="B937">
        <v>-6.5269789999999999</v>
      </c>
      <c r="C937">
        <v>106.79815000000001</v>
      </c>
      <c r="D937">
        <v>10</v>
      </c>
      <c r="E937">
        <v>-6.5455631207697182</v>
      </c>
      <c r="F937">
        <v>106.8076630166597</v>
      </c>
    </row>
    <row r="938" spans="1:6" x14ac:dyDescent="0.25">
      <c r="A938">
        <v>11002281845952</v>
      </c>
      <c r="B938">
        <v>-6.527285</v>
      </c>
      <c r="C938">
        <v>106.800382</v>
      </c>
      <c r="D938">
        <v>10</v>
      </c>
      <c r="E938">
        <v>-6.5455631207697182</v>
      </c>
      <c r="F938">
        <v>106.8076630166597</v>
      </c>
    </row>
    <row r="939" spans="1:6" x14ac:dyDescent="0.25">
      <c r="A939">
        <v>11002283019724</v>
      </c>
      <c r="B939">
        <v>-6.5269789999999999</v>
      </c>
      <c r="C939">
        <v>106.79815000000001</v>
      </c>
      <c r="D939">
        <v>10</v>
      </c>
      <c r="E939">
        <v>-6.5455631207697182</v>
      </c>
      <c r="F939">
        <v>106.8076630166597</v>
      </c>
    </row>
    <row r="940" spans="1:6" x14ac:dyDescent="0.25">
      <c r="A940">
        <v>11002268725707</v>
      </c>
      <c r="B940">
        <v>-6.5465330000000002</v>
      </c>
      <c r="C940">
        <v>106.810974</v>
      </c>
      <c r="D940">
        <v>10</v>
      </c>
      <c r="E940">
        <v>-6.5455631207697182</v>
      </c>
      <c r="F940">
        <v>106.8076630166597</v>
      </c>
    </row>
    <row r="941" spans="1:6" x14ac:dyDescent="0.25">
      <c r="A941">
        <v>11002271797764</v>
      </c>
      <c r="B941">
        <v>-6.5464469999999997</v>
      </c>
      <c r="C941">
        <v>106.81229</v>
      </c>
      <c r="D941">
        <v>10</v>
      </c>
      <c r="E941">
        <v>-6.5455631207697182</v>
      </c>
      <c r="F941">
        <v>106.8076630166597</v>
      </c>
    </row>
    <row r="942" spans="1:6" x14ac:dyDescent="0.25">
      <c r="A942">
        <v>11002273482640</v>
      </c>
      <c r="B942">
        <v>-6.5469569999999999</v>
      </c>
      <c r="C942">
        <v>106.81082000000001</v>
      </c>
      <c r="D942">
        <v>10</v>
      </c>
      <c r="E942">
        <v>-6.5455631207697182</v>
      </c>
      <c r="F942">
        <v>106.8076630166597</v>
      </c>
    </row>
    <row r="943" spans="1:6" x14ac:dyDescent="0.25">
      <c r="A943">
        <v>11002274591561</v>
      </c>
      <c r="B943">
        <v>-6.545369</v>
      </c>
      <c r="C943">
        <v>106.813732</v>
      </c>
      <c r="D943">
        <v>10</v>
      </c>
      <c r="E943">
        <v>-6.5455631207697182</v>
      </c>
      <c r="F943">
        <v>106.8076630166597</v>
      </c>
    </row>
    <row r="944" spans="1:6" x14ac:dyDescent="0.25">
      <c r="A944">
        <v>11002275482770</v>
      </c>
      <c r="B944">
        <v>-6.5456630000000002</v>
      </c>
      <c r="C944">
        <v>106.81373600000001</v>
      </c>
      <c r="D944">
        <v>10</v>
      </c>
      <c r="E944">
        <v>-6.5455631207697182</v>
      </c>
      <c r="F944">
        <v>106.8076630166597</v>
      </c>
    </row>
    <row r="945" spans="1:6" x14ac:dyDescent="0.25">
      <c r="A945">
        <v>11002278461570</v>
      </c>
      <c r="B945">
        <v>-6.5456120000000002</v>
      </c>
      <c r="C945">
        <v>106.813372</v>
      </c>
      <c r="D945">
        <v>10</v>
      </c>
      <c r="E945">
        <v>-6.5455631207697182</v>
      </c>
      <c r="F945">
        <v>106.8076630166597</v>
      </c>
    </row>
    <row r="946" spans="1:6" x14ac:dyDescent="0.25">
      <c r="A946">
        <v>11002279161626</v>
      </c>
      <c r="B946">
        <v>-6.5440399999999999</v>
      </c>
      <c r="C946">
        <v>106.811159</v>
      </c>
      <c r="D946">
        <v>10</v>
      </c>
      <c r="E946">
        <v>-6.5455631207697182</v>
      </c>
      <c r="F946">
        <v>106.8076630166597</v>
      </c>
    </row>
    <row r="947" spans="1:6" x14ac:dyDescent="0.25">
      <c r="A947">
        <v>11002279391034</v>
      </c>
      <c r="B947">
        <v>-6.546163</v>
      </c>
      <c r="C947">
        <v>106.81297000000001</v>
      </c>
      <c r="D947">
        <v>10</v>
      </c>
      <c r="E947">
        <v>-6.5455631207697182</v>
      </c>
      <c r="F947">
        <v>106.8076630166597</v>
      </c>
    </row>
    <row r="948" spans="1:6" x14ac:dyDescent="0.25">
      <c r="A948">
        <v>11002279441186</v>
      </c>
      <c r="B948">
        <v>-6.5455769999999998</v>
      </c>
      <c r="C948">
        <v>106.813416</v>
      </c>
      <c r="D948">
        <v>10</v>
      </c>
      <c r="E948">
        <v>-6.5455631207697182</v>
      </c>
      <c r="F948">
        <v>106.8076630166597</v>
      </c>
    </row>
    <row r="949" spans="1:6" x14ac:dyDescent="0.25">
      <c r="A949">
        <v>11002279706072</v>
      </c>
      <c r="B949">
        <v>-6.5465749999999998</v>
      </c>
      <c r="C949">
        <v>106.810247</v>
      </c>
      <c r="D949">
        <v>10</v>
      </c>
      <c r="E949">
        <v>-6.5455631207697182</v>
      </c>
      <c r="F949">
        <v>106.8076630166597</v>
      </c>
    </row>
    <row r="950" spans="1:6" x14ac:dyDescent="0.25">
      <c r="A950">
        <v>11002281010921</v>
      </c>
      <c r="B950">
        <v>-6.5474889999999997</v>
      </c>
      <c r="C950">
        <v>106.811458</v>
      </c>
      <c r="D950">
        <v>10</v>
      </c>
      <c r="E950">
        <v>-6.5455631207697182</v>
      </c>
      <c r="F950">
        <v>106.8076630166597</v>
      </c>
    </row>
    <row r="951" spans="1:6" x14ac:dyDescent="0.25">
      <c r="A951">
        <v>11002281341360</v>
      </c>
      <c r="B951">
        <v>-6.5452589999999997</v>
      </c>
      <c r="C951">
        <v>106.812067</v>
      </c>
      <c r="D951">
        <v>10</v>
      </c>
      <c r="E951">
        <v>-6.5455631207697182</v>
      </c>
      <c r="F951">
        <v>106.8076630166597</v>
      </c>
    </row>
    <row r="952" spans="1:6" x14ac:dyDescent="0.25">
      <c r="A952">
        <v>11002285457405</v>
      </c>
      <c r="B952">
        <v>-6.5473920000000003</v>
      </c>
      <c r="C952">
        <v>106.81173</v>
      </c>
      <c r="D952">
        <v>10</v>
      </c>
      <c r="E952">
        <v>-6.5455631207697182</v>
      </c>
      <c r="F952">
        <v>106.8076630166597</v>
      </c>
    </row>
    <row r="953" spans="1:6" x14ac:dyDescent="0.25">
      <c r="A953">
        <v>11002274693832</v>
      </c>
      <c r="B953">
        <v>-6.5493509999999997</v>
      </c>
      <c r="C953">
        <v>106.812223</v>
      </c>
      <c r="D953">
        <v>10</v>
      </c>
      <c r="E953">
        <v>-6.5455631207697182</v>
      </c>
      <c r="F953">
        <v>106.8076630166597</v>
      </c>
    </row>
    <row r="954" spans="1:6" x14ac:dyDescent="0.25">
      <c r="A954">
        <v>11002275375564</v>
      </c>
      <c r="B954">
        <v>-6.5466990000000003</v>
      </c>
      <c r="C954">
        <v>106.81426</v>
      </c>
      <c r="D954">
        <v>10</v>
      </c>
      <c r="E954">
        <v>-6.5455631207697182</v>
      </c>
      <c r="F954">
        <v>106.8076630166597</v>
      </c>
    </row>
    <row r="955" spans="1:6" x14ac:dyDescent="0.25">
      <c r="A955">
        <v>11002277277299</v>
      </c>
      <c r="B955">
        <v>-6.5504259999999999</v>
      </c>
      <c r="C955">
        <v>106.81281</v>
      </c>
      <c r="D955">
        <v>10</v>
      </c>
      <c r="E955">
        <v>-6.5455631207697182</v>
      </c>
      <c r="F955">
        <v>106.8076630166597</v>
      </c>
    </row>
    <row r="956" spans="1:6" x14ac:dyDescent="0.25">
      <c r="A956">
        <v>11002274687943</v>
      </c>
      <c r="B956">
        <v>-6.5493509999999997</v>
      </c>
      <c r="C956">
        <v>106.812223</v>
      </c>
      <c r="D956">
        <v>10</v>
      </c>
      <c r="E956">
        <v>-6.5455631207697182</v>
      </c>
      <c r="F956">
        <v>106.8076630166597</v>
      </c>
    </row>
    <row r="957" spans="1:6" x14ac:dyDescent="0.25">
      <c r="A957">
        <v>11002281780280</v>
      </c>
      <c r="B957">
        <v>-6.549302</v>
      </c>
      <c r="C957">
        <v>106.81209</v>
      </c>
      <c r="D957">
        <v>10</v>
      </c>
      <c r="E957">
        <v>-6.5455631207697182</v>
      </c>
      <c r="F957">
        <v>106.8076630166597</v>
      </c>
    </row>
    <row r="958" spans="1:6" x14ac:dyDescent="0.25">
      <c r="A958">
        <v>11002282259129</v>
      </c>
      <c r="B958">
        <v>-6.5492140000000001</v>
      </c>
      <c r="C958">
        <v>106.80843</v>
      </c>
      <c r="D958">
        <v>10</v>
      </c>
      <c r="E958">
        <v>-6.5455631207697182</v>
      </c>
      <c r="F958">
        <v>106.8076630166597</v>
      </c>
    </row>
    <row r="959" spans="1:6" x14ac:dyDescent="0.25">
      <c r="A959">
        <v>11002282293031</v>
      </c>
      <c r="B959">
        <v>-6.5454829999999999</v>
      </c>
      <c r="C959">
        <v>106.812836</v>
      </c>
      <c r="D959">
        <v>10</v>
      </c>
      <c r="E959">
        <v>-6.5455631207697182</v>
      </c>
      <c r="F959">
        <v>106.8076630166597</v>
      </c>
    </row>
    <row r="960" spans="1:6" x14ac:dyDescent="0.25">
      <c r="A960">
        <v>11002277981194</v>
      </c>
      <c r="B960">
        <v>-6.5456120000000002</v>
      </c>
      <c r="C960">
        <v>106.813372</v>
      </c>
      <c r="D960">
        <v>10</v>
      </c>
      <c r="E960">
        <v>-6.5455631207697182</v>
      </c>
      <c r="F960">
        <v>106.8076630166597</v>
      </c>
    </row>
    <row r="961" spans="1:6" x14ac:dyDescent="0.25">
      <c r="A961">
        <v>11002281048029</v>
      </c>
      <c r="B961">
        <v>-6.5474589999999999</v>
      </c>
      <c r="C961">
        <v>106.809055</v>
      </c>
      <c r="D961">
        <v>10</v>
      </c>
      <c r="E961">
        <v>-6.5455631207697182</v>
      </c>
      <c r="F961">
        <v>106.8076630166597</v>
      </c>
    </row>
    <row r="962" spans="1:6" x14ac:dyDescent="0.25">
      <c r="A962">
        <v>11002285248049</v>
      </c>
      <c r="B962">
        <v>-6.5444709999999997</v>
      </c>
      <c r="C962">
        <v>106.80993100000001</v>
      </c>
      <c r="D962">
        <v>10</v>
      </c>
      <c r="E962">
        <v>-6.5455631207697182</v>
      </c>
      <c r="F962">
        <v>106.8076630166597</v>
      </c>
    </row>
    <row r="963" spans="1:6" x14ac:dyDescent="0.25">
      <c r="A963">
        <v>11002279568182</v>
      </c>
      <c r="B963">
        <v>-6.5671549999999996</v>
      </c>
      <c r="C963">
        <v>106.80001</v>
      </c>
      <c r="D963">
        <v>10</v>
      </c>
      <c r="E963">
        <v>-6.5455631207697182</v>
      </c>
      <c r="F963">
        <v>106.8076630166597</v>
      </c>
    </row>
    <row r="964" spans="1:6" x14ac:dyDescent="0.25">
      <c r="A964">
        <v>11002282833824</v>
      </c>
      <c r="B964">
        <v>-6.5397220000000003</v>
      </c>
      <c r="C964">
        <v>106.776797</v>
      </c>
      <c r="D964">
        <v>10</v>
      </c>
      <c r="E964">
        <v>-6.5455631207697182</v>
      </c>
      <c r="F964">
        <v>106.8076630166597</v>
      </c>
    </row>
    <row r="965" spans="1:6" x14ac:dyDescent="0.25">
      <c r="A965">
        <v>11002283360248</v>
      </c>
      <c r="B965">
        <v>-6.5385999999999997</v>
      </c>
      <c r="C965">
        <v>106.77679999999999</v>
      </c>
      <c r="D965">
        <v>10</v>
      </c>
      <c r="E965">
        <v>-6.5455631207697182</v>
      </c>
      <c r="F965">
        <v>106.8076630166597</v>
      </c>
    </row>
    <row r="966" spans="1:6" x14ac:dyDescent="0.25">
      <c r="A966">
        <v>11002279183721</v>
      </c>
      <c r="B966">
        <v>-6.5375610000000002</v>
      </c>
      <c r="C966">
        <v>106.77585000000001</v>
      </c>
      <c r="D966">
        <v>10</v>
      </c>
      <c r="E966">
        <v>-6.5455631207697182</v>
      </c>
      <c r="F966">
        <v>106.8076630166597</v>
      </c>
    </row>
    <row r="967" spans="1:6" x14ac:dyDescent="0.25">
      <c r="A967">
        <v>11002282382850</v>
      </c>
      <c r="B967">
        <v>-6.5377010000000002</v>
      </c>
      <c r="C967">
        <v>106.776921</v>
      </c>
      <c r="D967">
        <v>10</v>
      </c>
      <c r="E967">
        <v>-6.5455631207697182</v>
      </c>
      <c r="F967">
        <v>106.8076630166597</v>
      </c>
    </row>
    <row r="968" spans="1:6" x14ac:dyDescent="0.25">
      <c r="A968">
        <v>11002282512569</v>
      </c>
      <c r="B968">
        <v>-6.5363939999999996</v>
      </c>
      <c r="C968">
        <v>106.77658</v>
      </c>
      <c r="D968">
        <v>10</v>
      </c>
      <c r="E968">
        <v>-6.5455631207697182</v>
      </c>
      <c r="F968">
        <v>106.8076630166597</v>
      </c>
    </row>
    <row r="969" spans="1:6" x14ac:dyDescent="0.25">
      <c r="A969">
        <v>11002283736443</v>
      </c>
      <c r="B969">
        <v>-6.5366650000000002</v>
      </c>
      <c r="C969">
        <v>106.77621499999999</v>
      </c>
      <c r="D969">
        <v>10</v>
      </c>
      <c r="E969">
        <v>-6.5455631207697182</v>
      </c>
      <c r="F969">
        <v>106.8076630166597</v>
      </c>
    </row>
    <row r="970" spans="1:6" x14ac:dyDescent="0.25">
      <c r="A970">
        <v>11002283741179</v>
      </c>
      <c r="B970">
        <v>-6.5351080000000001</v>
      </c>
      <c r="C970">
        <v>106.77631</v>
      </c>
      <c r="D970">
        <v>10</v>
      </c>
      <c r="E970">
        <v>-6.5455631207697182</v>
      </c>
      <c r="F970">
        <v>106.8076630166597</v>
      </c>
    </row>
    <row r="971" spans="1:6" x14ac:dyDescent="0.25">
      <c r="A971">
        <v>11002281403466</v>
      </c>
      <c r="B971">
        <v>-6.5464700000000002</v>
      </c>
      <c r="C971">
        <v>106.80667</v>
      </c>
      <c r="D971">
        <v>10</v>
      </c>
      <c r="E971">
        <v>-6.5455631207697182</v>
      </c>
      <c r="F971">
        <v>106.8076630166597</v>
      </c>
    </row>
    <row r="972" spans="1:6" x14ac:dyDescent="0.25">
      <c r="A972">
        <v>11002280656917</v>
      </c>
      <c r="B972">
        <v>-6.5363110000000004</v>
      </c>
      <c r="C972">
        <v>106.779377</v>
      </c>
      <c r="D972">
        <v>10</v>
      </c>
      <c r="E972">
        <v>-6.5455631207697182</v>
      </c>
      <c r="F972">
        <v>106.8076630166597</v>
      </c>
    </row>
    <row r="973" spans="1:6" x14ac:dyDescent="0.25">
      <c r="A973">
        <v>11002281439373</v>
      </c>
      <c r="B973">
        <v>-6.5464700000000002</v>
      </c>
      <c r="C973">
        <v>106.80667</v>
      </c>
      <c r="D973">
        <v>10</v>
      </c>
      <c r="E973">
        <v>-6.5455631207697182</v>
      </c>
      <c r="F973">
        <v>106.8076630166597</v>
      </c>
    </row>
    <row r="974" spans="1:6" x14ac:dyDescent="0.25">
      <c r="A974">
        <v>11002271133100</v>
      </c>
      <c r="B974">
        <v>-6.5422840000000004</v>
      </c>
      <c r="C974">
        <v>106.78210300000001</v>
      </c>
      <c r="D974">
        <v>10</v>
      </c>
      <c r="E974">
        <v>-6.5455631207697182</v>
      </c>
      <c r="F974">
        <v>106.8076630166597</v>
      </c>
    </row>
    <row r="975" spans="1:6" x14ac:dyDescent="0.25">
      <c r="A975">
        <v>11002281046335</v>
      </c>
      <c r="B975">
        <v>-6.5229900000000001</v>
      </c>
      <c r="C975">
        <v>106.797585</v>
      </c>
      <c r="D975">
        <v>10</v>
      </c>
      <c r="E975">
        <v>-6.5455631207697182</v>
      </c>
      <c r="F975">
        <v>106.8076630166597</v>
      </c>
    </row>
    <row r="976" spans="1:6" x14ac:dyDescent="0.25">
      <c r="A976">
        <v>11002286654315</v>
      </c>
      <c r="B976">
        <v>-6.5475570000000003</v>
      </c>
      <c r="C976">
        <v>106.811086</v>
      </c>
      <c r="D976">
        <v>10</v>
      </c>
      <c r="E976">
        <v>-6.5455631207697182</v>
      </c>
      <c r="F976">
        <v>106.8076630166597</v>
      </c>
    </row>
    <row r="977" spans="1:6" x14ac:dyDescent="0.25">
      <c r="A977">
        <v>11002279593421</v>
      </c>
      <c r="B977">
        <v>-6.5449219999999997</v>
      </c>
      <c r="C977">
        <v>106.80586</v>
      </c>
      <c r="D977">
        <v>10</v>
      </c>
      <c r="E977">
        <v>-6.5455631207697182</v>
      </c>
      <c r="F977">
        <v>106.8076630166597</v>
      </c>
    </row>
    <row r="978" spans="1:6" x14ac:dyDescent="0.25">
      <c r="A978">
        <v>11002282025966</v>
      </c>
      <c r="B978">
        <v>-6.5474129999999997</v>
      </c>
      <c r="C978">
        <v>106.809376</v>
      </c>
      <c r="D978">
        <v>10</v>
      </c>
      <c r="E978">
        <v>-6.5455631207697182</v>
      </c>
      <c r="F978">
        <v>106.8076630166597</v>
      </c>
    </row>
    <row r="979" spans="1:6" x14ac:dyDescent="0.25">
      <c r="A979">
        <v>11002269457922</v>
      </c>
      <c r="B979">
        <v>-6.548324</v>
      </c>
      <c r="C979">
        <v>106.810177</v>
      </c>
      <c r="D979">
        <v>10</v>
      </c>
      <c r="E979">
        <v>-6.5455631207697182</v>
      </c>
      <c r="F979">
        <v>106.8076630166597</v>
      </c>
    </row>
    <row r="980" spans="1:6" x14ac:dyDescent="0.25">
      <c r="A980">
        <v>11002280622488</v>
      </c>
      <c r="B980">
        <v>-6.5460000000000003</v>
      </c>
      <c r="C980">
        <v>106.80835999999999</v>
      </c>
      <c r="D980">
        <v>10</v>
      </c>
      <c r="E980">
        <v>-6.5455631207697182</v>
      </c>
      <c r="F980">
        <v>106.8076630166597</v>
      </c>
    </row>
    <row r="981" spans="1:6" x14ac:dyDescent="0.25">
      <c r="A981">
        <v>11002280845610</v>
      </c>
      <c r="B981">
        <v>-6.5462910000000001</v>
      </c>
      <c r="C981">
        <v>106.80911999999999</v>
      </c>
      <c r="D981">
        <v>10</v>
      </c>
      <c r="E981">
        <v>-6.5455631207697182</v>
      </c>
      <c r="F981">
        <v>106.8076630166597</v>
      </c>
    </row>
    <row r="982" spans="1:6" x14ac:dyDescent="0.25">
      <c r="A982">
        <v>11002281034800</v>
      </c>
      <c r="B982">
        <v>-6.5460000000000003</v>
      </c>
      <c r="C982">
        <v>106.80835999999999</v>
      </c>
      <c r="D982">
        <v>10</v>
      </c>
      <c r="E982">
        <v>-6.5455631207697182</v>
      </c>
      <c r="F982">
        <v>106.8076630166597</v>
      </c>
    </row>
    <row r="983" spans="1:6" x14ac:dyDescent="0.25">
      <c r="A983">
        <v>11002281827440</v>
      </c>
      <c r="B983">
        <v>-6.5499159999999996</v>
      </c>
      <c r="C983">
        <v>106.810896</v>
      </c>
      <c r="D983">
        <v>10</v>
      </c>
      <c r="E983">
        <v>-6.5455631207697182</v>
      </c>
      <c r="F983">
        <v>106.8076630166597</v>
      </c>
    </row>
    <row r="984" spans="1:6" x14ac:dyDescent="0.25">
      <c r="A984">
        <v>11002285017241</v>
      </c>
      <c r="B984">
        <v>-6.5493969999999999</v>
      </c>
      <c r="C984">
        <v>106.81041399999999</v>
      </c>
      <c r="D984">
        <v>10</v>
      </c>
      <c r="E984">
        <v>-6.5455631207697182</v>
      </c>
      <c r="F984">
        <v>106.8076630166597</v>
      </c>
    </row>
    <row r="985" spans="1:6" x14ac:dyDescent="0.25">
      <c r="A985">
        <v>11002285119068</v>
      </c>
      <c r="B985">
        <v>-6.5493969999999999</v>
      </c>
      <c r="C985">
        <v>106.81041399999999</v>
      </c>
      <c r="D985">
        <v>10</v>
      </c>
      <c r="E985">
        <v>-6.5455631207697182</v>
      </c>
      <c r="F985">
        <v>106.8076630166597</v>
      </c>
    </row>
    <row r="986" spans="1:6" x14ac:dyDescent="0.25">
      <c r="A986">
        <v>11002287163683</v>
      </c>
      <c r="B986">
        <v>-6.5485309999999997</v>
      </c>
      <c r="C986">
        <v>106.81044</v>
      </c>
      <c r="D986">
        <v>10</v>
      </c>
      <c r="E986">
        <v>-6.5455631207697182</v>
      </c>
      <c r="F986">
        <v>106.8076630166597</v>
      </c>
    </row>
    <row r="987" spans="1:6" x14ac:dyDescent="0.25">
      <c r="A987">
        <v>11002282536448</v>
      </c>
      <c r="B987">
        <v>-6.547504</v>
      </c>
      <c r="C987">
        <v>106.808267</v>
      </c>
      <c r="D987">
        <v>10</v>
      </c>
      <c r="E987">
        <v>-6.5455631207697182</v>
      </c>
      <c r="F987">
        <v>106.8076630166597</v>
      </c>
    </row>
    <row r="988" spans="1:6" x14ac:dyDescent="0.25">
      <c r="A988">
        <v>11002282604710</v>
      </c>
      <c r="B988">
        <v>-6.5499790000000004</v>
      </c>
      <c r="C988">
        <v>106.812584</v>
      </c>
      <c r="D988">
        <v>10</v>
      </c>
      <c r="E988">
        <v>-6.5455631207697182</v>
      </c>
      <c r="F988">
        <v>106.8076630166597</v>
      </c>
    </row>
    <row r="989" spans="1:6" x14ac:dyDescent="0.25">
      <c r="A989">
        <v>11002284476243</v>
      </c>
      <c r="B989">
        <v>-6.5475019999999997</v>
      </c>
      <c r="C989">
        <v>106.808308</v>
      </c>
      <c r="D989">
        <v>10</v>
      </c>
      <c r="E989">
        <v>-6.5455631207697182</v>
      </c>
      <c r="F989">
        <v>106.8076630166597</v>
      </c>
    </row>
    <row r="990" spans="1:6" x14ac:dyDescent="0.25">
      <c r="A990">
        <v>11002283402427</v>
      </c>
      <c r="B990">
        <v>-6.5506979999999997</v>
      </c>
      <c r="C990">
        <v>106.812721</v>
      </c>
      <c r="D990">
        <v>10</v>
      </c>
      <c r="E990">
        <v>-6.5455631207697182</v>
      </c>
      <c r="F990">
        <v>106.8076630166597</v>
      </c>
    </row>
    <row r="991" spans="1:6" x14ac:dyDescent="0.25">
      <c r="A991">
        <v>11002284150749</v>
      </c>
      <c r="B991">
        <v>-6.5500379999999998</v>
      </c>
      <c r="C991">
        <v>106.812417</v>
      </c>
      <c r="D991">
        <v>10</v>
      </c>
      <c r="E991">
        <v>-6.5455631207697182</v>
      </c>
      <c r="F991">
        <v>106.8076630166597</v>
      </c>
    </row>
    <row r="992" spans="1:6" x14ac:dyDescent="0.25">
      <c r="A992">
        <v>11002276303757</v>
      </c>
      <c r="B992">
        <v>-6.5485639999999998</v>
      </c>
      <c r="C992">
        <v>106.80765100000001</v>
      </c>
      <c r="D992">
        <v>10</v>
      </c>
      <c r="E992">
        <v>-6.5455631207697182</v>
      </c>
      <c r="F992">
        <v>106.8076630166597</v>
      </c>
    </row>
    <row r="993" spans="1:6" x14ac:dyDescent="0.25">
      <c r="A993">
        <v>11002279045485</v>
      </c>
      <c r="B993">
        <v>-6.5486050000000002</v>
      </c>
      <c r="C993">
        <v>106.807361</v>
      </c>
      <c r="D993">
        <v>10</v>
      </c>
      <c r="E993">
        <v>-6.5455631207697182</v>
      </c>
      <c r="F993">
        <v>106.8076630166597</v>
      </c>
    </row>
    <row r="994" spans="1:6" x14ac:dyDescent="0.25">
      <c r="A994">
        <v>11002280632937</v>
      </c>
      <c r="B994">
        <v>-6.5499029999999996</v>
      </c>
      <c r="C994">
        <v>106.808307</v>
      </c>
      <c r="D994">
        <v>10</v>
      </c>
      <c r="E994">
        <v>-6.5455631207697182</v>
      </c>
      <c r="F994">
        <v>106.8076630166597</v>
      </c>
    </row>
    <row r="995" spans="1:6" x14ac:dyDescent="0.25">
      <c r="A995">
        <v>11002283131356</v>
      </c>
      <c r="B995">
        <v>-6.5485139999999999</v>
      </c>
      <c r="C995">
        <v>106.808426</v>
      </c>
      <c r="D995">
        <v>10</v>
      </c>
      <c r="E995">
        <v>-6.5455631207697182</v>
      </c>
      <c r="F995">
        <v>106.8076630166597</v>
      </c>
    </row>
    <row r="996" spans="1:6" x14ac:dyDescent="0.25">
      <c r="A996">
        <v>11002276606348</v>
      </c>
      <c r="B996">
        <v>-6.5456120000000002</v>
      </c>
      <c r="C996">
        <v>106.813372</v>
      </c>
      <c r="D996">
        <v>10</v>
      </c>
      <c r="E996">
        <v>-6.5455631207697182</v>
      </c>
      <c r="F996">
        <v>106.8076630166597</v>
      </c>
    </row>
    <row r="997" spans="1:6" x14ac:dyDescent="0.25">
      <c r="A997">
        <v>11002278228425</v>
      </c>
      <c r="B997">
        <v>-6.5470309999999996</v>
      </c>
      <c r="C997">
        <v>106.81431600000001</v>
      </c>
      <c r="D997">
        <v>10</v>
      </c>
      <c r="E997">
        <v>-6.5455631207697182</v>
      </c>
      <c r="F997">
        <v>106.8076630166597</v>
      </c>
    </row>
    <row r="998" spans="1:6" x14ac:dyDescent="0.25">
      <c r="A998">
        <v>11002279062792</v>
      </c>
      <c r="B998">
        <v>-6.5447519999999999</v>
      </c>
      <c r="C998">
        <v>106.81251399999999</v>
      </c>
      <c r="D998">
        <v>10</v>
      </c>
      <c r="E998">
        <v>-6.5455631207697182</v>
      </c>
      <c r="F998">
        <v>106.8076630166597</v>
      </c>
    </row>
    <row r="999" spans="1:6" x14ac:dyDescent="0.25">
      <c r="A999">
        <v>11002279904379</v>
      </c>
      <c r="B999">
        <v>-6.54521</v>
      </c>
      <c r="C999">
        <v>106.81349400000001</v>
      </c>
      <c r="D999">
        <v>10</v>
      </c>
      <c r="E999">
        <v>-6.5455631207697182</v>
      </c>
      <c r="F999">
        <v>106.8076630166597</v>
      </c>
    </row>
    <row r="1000" spans="1:6" x14ac:dyDescent="0.25">
      <c r="A1000">
        <v>11002281070639</v>
      </c>
      <c r="B1000">
        <v>-6.5453010000000003</v>
      </c>
      <c r="C1000">
        <v>106.811156</v>
      </c>
      <c r="D1000">
        <v>10</v>
      </c>
      <c r="E1000">
        <v>-6.5455631207697182</v>
      </c>
      <c r="F1000">
        <v>106.8076630166597</v>
      </c>
    </row>
    <row r="1001" spans="1:6" x14ac:dyDescent="0.25">
      <c r="A1001">
        <v>11002282212504</v>
      </c>
      <c r="B1001">
        <v>-6.54549</v>
      </c>
      <c r="C1001">
        <v>106.81341999999999</v>
      </c>
      <c r="D1001">
        <v>10</v>
      </c>
      <c r="E1001">
        <v>-6.5455631207697182</v>
      </c>
      <c r="F1001">
        <v>106.8076630166597</v>
      </c>
    </row>
    <row r="1002" spans="1:6" x14ac:dyDescent="0.25">
      <c r="A1002">
        <v>11002282516392</v>
      </c>
      <c r="B1002">
        <v>-6.5453910000000004</v>
      </c>
      <c r="C1002">
        <v>106.81367</v>
      </c>
      <c r="D1002">
        <v>10</v>
      </c>
      <c r="E1002">
        <v>-6.5455631207697182</v>
      </c>
      <c r="F1002">
        <v>106.8076630166597</v>
      </c>
    </row>
    <row r="1003" spans="1:6" x14ac:dyDescent="0.25">
      <c r="A1003">
        <v>11002283807956</v>
      </c>
      <c r="B1003">
        <v>-6.545661</v>
      </c>
      <c r="C1003">
        <v>106.81473</v>
      </c>
      <c r="D1003">
        <v>10</v>
      </c>
      <c r="E1003">
        <v>-6.5455631207697182</v>
      </c>
      <c r="F1003">
        <v>106.8076630166597</v>
      </c>
    </row>
    <row r="1004" spans="1:6" x14ac:dyDescent="0.25">
      <c r="A1004">
        <v>11002285083783</v>
      </c>
      <c r="B1004">
        <v>-6.5464159999999998</v>
      </c>
      <c r="C1004">
        <v>106.81434</v>
      </c>
      <c r="D1004">
        <v>10</v>
      </c>
      <c r="E1004">
        <v>-6.5455631207697182</v>
      </c>
      <c r="F1004">
        <v>106.8076630166597</v>
      </c>
    </row>
    <row r="1005" spans="1:6" x14ac:dyDescent="0.25">
      <c r="A1005">
        <v>11002285937017</v>
      </c>
      <c r="B1005">
        <v>-6.5469559999999998</v>
      </c>
      <c r="C1005">
        <v>106.81149000000001</v>
      </c>
      <c r="D1005">
        <v>10</v>
      </c>
      <c r="E1005">
        <v>-6.5455631207697182</v>
      </c>
      <c r="F1005">
        <v>106.8076630166597</v>
      </c>
    </row>
    <row r="1006" spans="1:6" x14ac:dyDescent="0.25">
      <c r="A1006">
        <v>11002286940371</v>
      </c>
      <c r="B1006">
        <v>-6.5478040000000002</v>
      </c>
      <c r="C1006">
        <v>106.8108</v>
      </c>
      <c r="D1006">
        <v>10</v>
      </c>
      <c r="E1006">
        <v>-6.5455631207697182</v>
      </c>
      <c r="F1006">
        <v>106.8076630166597</v>
      </c>
    </row>
    <row r="1007" spans="1:6" x14ac:dyDescent="0.25">
      <c r="A1007">
        <v>11002282447715</v>
      </c>
      <c r="B1007">
        <v>-6.5475479999999999</v>
      </c>
      <c r="C1007">
        <v>106.81124800000001</v>
      </c>
      <c r="D1007">
        <v>10</v>
      </c>
      <c r="E1007">
        <v>-6.5455631207697182</v>
      </c>
      <c r="F1007">
        <v>106.8076630166597</v>
      </c>
    </row>
    <row r="1008" spans="1:6" x14ac:dyDescent="0.25">
      <c r="A1008">
        <v>11002278111619</v>
      </c>
      <c r="B1008">
        <v>-6.5477540000000003</v>
      </c>
      <c r="C1008">
        <v>106.812966</v>
      </c>
      <c r="D1008">
        <v>10</v>
      </c>
      <c r="E1008">
        <v>-6.5455631207697182</v>
      </c>
      <c r="F1008">
        <v>106.8076630166597</v>
      </c>
    </row>
    <row r="1009" spans="1:6" x14ac:dyDescent="0.25">
      <c r="A1009">
        <v>11002279901327</v>
      </c>
      <c r="B1009">
        <v>-6.5478860000000001</v>
      </c>
      <c r="C1009">
        <v>106.81286</v>
      </c>
      <c r="D1009">
        <v>10</v>
      </c>
      <c r="E1009">
        <v>-6.5455631207697182</v>
      </c>
      <c r="F1009">
        <v>106.8076630166597</v>
      </c>
    </row>
    <row r="1010" spans="1:6" x14ac:dyDescent="0.25">
      <c r="A1010">
        <v>11002280222479</v>
      </c>
      <c r="B1010">
        <v>-6.5467199999999997</v>
      </c>
      <c r="C1010">
        <v>106.8122</v>
      </c>
      <c r="D1010">
        <v>10</v>
      </c>
      <c r="E1010">
        <v>-6.5455631207697182</v>
      </c>
      <c r="F1010">
        <v>106.8076630166597</v>
      </c>
    </row>
    <row r="1011" spans="1:6" x14ac:dyDescent="0.25">
      <c r="A1011">
        <v>11002281451649</v>
      </c>
      <c r="B1011">
        <v>-6.544975</v>
      </c>
      <c r="C1011">
        <v>106.805823</v>
      </c>
      <c r="D1011">
        <v>10</v>
      </c>
      <c r="E1011">
        <v>-6.5455631207697182</v>
      </c>
      <c r="F1011">
        <v>106.8076630166597</v>
      </c>
    </row>
    <row r="1012" spans="1:6" x14ac:dyDescent="0.25">
      <c r="A1012">
        <v>11002280687267</v>
      </c>
      <c r="B1012">
        <v>-6.5504280000000001</v>
      </c>
      <c r="C1012">
        <v>106.812726</v>
      </c>
      <c r="D1012">
        <v>10</v>
      </c>
      <c r="E1012">
        <v>-6.5455631207697182</v>
      </c>
      <c r="F1012">
        <v>106.8076630166597</v>
      </c>
    </row>
    <row r="1013" spans="1:6" x14ac:dyDescent="0.25">
      <c r="A1013">
        <v>11002285327571</v>
      </c>
      <c r="B1013">
        <v>-6.5499790000000004</v>
      </c>
      <c r="C1013">
        <v>106.812586</v>
      </c>
      <c r="D1013">
        <v>10</v>
      </c>
      <c r="E1013">
        <v>-6.5455631207697182</v>
      </c>
      <c r="F1013">
        <v>106.8076630166597</v>
      </c>
    </row>
    <row r="1014" spans="1:6" x14ac:dyDescent="0.25">
      <c r="A1014">
        <v>11002284792507</v>
      </c>
      <c r="B1014">
        <v>-6.5517810000000001</v>
      </c>
      <c r="C1014">
        <v>106.809527</v>
      </c>
      <c r="D1014">
        <v>10</v>
      </c>
      <c r="E1014">
        <v>-6.5455631207697182</v>
      </c>
      <c r="F1014">
        <v>106.8076630166597</v>
      </c>
    </row>
    <row r="1015" spans="1:6" x14ac:dyDescent="0.25">
      <c r="A1015">
        <v>11002285384732</v>
      </c>
      <c r="B1015">
        <v>-6.5502729999999998</v>
      </c>
      <c r="C1015">
        <v>106.809034</v>
      </c>
      <c r="D1015">
        <v>10</v>
      </c>
      <c r="E1015">
        <v>-6.5455631207697182</v>
      </c>
      <c r="F1015">
        <v>106.8076630166597</v>
      </c>
    </row>
    <row r="1016" spans="1:6" x14ac:dyDescent="0.25">
      <c r="A1016">
        <v>11002285720790</v>
      </c>
      <c r="B1016">
        <v>-6.5504420000000003</v>
      </c>
      <c r="C1016">
        <v>106.80942</v>
      </c>
      <c r="D1016">
        <v>10</v>
      </c>
      <c r="E1016">
        <v>-6.5455631207697182</v>
      </c>
      <c r="F1016">
        <v>106.8076630166597</v>
      </c>
    </row>
    <row r="1017" spans="1:6" x14ac:dyDescent="0.25">
      <c r="A1017">
        <v>11002285847608</v>
      </c>
      <c r="B1017">
        <v>-6.550503</v>
      </c>
      <c r="C1017">
        <v>106.81115</v>
      </c>
      <c r="D1017">
        <v>10</v>
      </c>
      <c r="E1017">
        <v>-6.5455631207697182</v>
      </c>
      <c r="F1017">
        <v>106.8076630166597</v>
      </c>
    </row>
    <row r="1018" spans="1:6" x14ac:dyDescent="0.25">
      <c r="A1018">
        <v>11002276333017</v>
      </c>
      <c r="B1018">
        <v>-6.5510549999999999</v>
      </c>
      <c r="C1018">
        <v>106.8081</v>
      </c>
      <c r="D1018">
        <v>10</v>
      </c>
      <c r="E1018">
        <v>-6.5455631207697182</v>
      </c>
      <c r="F1018">
        <v>106.8076630166597</v>
      </c>
    </row>
    <row r="1019" spans="1:6" x14ac:dyDescent="0.25">
      <c r="A1019">
        <v>11002287169940</v>
      </c>
      <c r="B1019">
        <v>-6.5451259999999998</v>
      </c>
      <c r="C1019">
        <v>106.8111</v>
      </c>
      <c r="D1019">
        <v>10</v>
      </c>
      <c r="E1019">
        <v>-6.5455631207697182</v>
      </c>
      <c r="F1019">
        <v>106.8076630166597</v>
      </c>
    </row>
    <row r="1020" spans="1:6" x14ac:dyDescent="0.25">
      <c r="A1020">
        <v>11002285667734</v>
      </c>
      <c r="B1020">
        <v>-6.5468019999999996</v>
      </c>
      <c r="C1020">
        <v>106.81335</v>
      </c>
      <c r="D1020">
        <v>10</v>
      </c>
      <c r="E1020">
        <v>-6.5455631207697182</v>
      </c>
      <c r="F1020">
        <v>106.8076630166597</v>
      </c>
    </row>
    <row r="1021" spans="1:6" x14ac:dyDescent="0.25">
      <c r="A1021">
        <v>11002282024949</v>
      </c>
      <c r="B1021">
        <v>-6.5466939999999996</v>
      </c>
      <c r="C1021">
        <v>106.81269</v>
      </c>
      <c r="D1021">
        <v>10</v>
      </c>
      <c r="E1021">
        <v>-6.5455631207697182</v>
      </c>
      <c r="F1021">
        <v>106.8076630166597</v>
      </c>
    </row>
    <row r="1022" spans="1:6" x14ac:dyDescent="0.25">
      <c r="A1022">
        <v>11002285250967</v>
      </c>
      <c r="B1022">
        <v>-6.5336819999999998</v>
      </c>
      <c r="C1022">
        <v>106.794569</v>
      </c>
      <c r="D1022">
        <v>11</v>
      </c>
      <c r="E1022">
        <v>-6.5275944063976743</v>
      </c>
      <c r="F1022">
        <v>106.7952898521862</v>
      </c>
    </row>
    <row r="1023" spans="1:6" x14ac:dyDescent="0.25">
      <c r="A1023">
        <v>11002285335301</v>
      </c>
      <c r="B1023">
        <v>-6.5622129999999999</v>
      </c>
      <c r="C1023">
        <v>106.79582000000001</v>
      </c>
      <c r="D1023">
        <v>11</v>
      </c>
      <c r="E1023">
        <v>-6.5275944063976743</v>
      </c>
      <c r="F1023">
        <v>106.7952898521862</v>
      </c>
    </row>
    <row r="1024" spans="1:6" x14ac:dyDescent="0.25">
      <c r="A1024">
        <v>11002281592171</v>
      </c>
      <c r="B1024">
        <v>-6.5228299999999999</v>
      </c>
      <c r="C1024">
        <v>106.797738</v>
      </c>
      <c r="D1024">
        <v>11</v>
      </c>
      <c r="E1024">
        <v>-6.5275944063976743</v>
      </c>
      <c r="F1024">
        <v>106.7952898521862</v>
      </c>
    </row>
    <row r="1025" spans="1:6" x14ac:dyDescent="0.25">
      <c r="A1025">
        <v>11002281608245</v>
      </c>
      <c r="B1025">
        <v>-6.5251739999999998</v>
      </c>
      <c r="C1025">
        <v>106.797326</v>
      </c>
      <c r="D1025">
        <v>11</v>
      </c>
      <c r="E1025">
        <v>-6.5275944063976743</v>
      </c>
      <c r="F1025">
        <v>106.7952898521862</v>
      </c>
    </row>
    <row r="1026" spans="1:6" x14ac:dyDescent="0.25">
      <c r="A1026">
        <v>11002285168271</v>
      </c>
      <c r="B1026">
        <v>-6.5228979999999996</v>
      </c>
      <c r="C1026">
        <v>106.796997</v>
      </c>
      <c r="D1026">
        <v>11</v>
      </c>
      <c r="E1026">
        <v>-6.5275944063976743</v>
      </c>
      <c r="F1026">
        <v>106.7952898521862</v>
      </c>
    </row>
    <row r="1027" spans="1:6" x14ac:dyDescent="0.25">
      <c r="A1027">
        <v>11002285335536</v>
      </c>
      <c r="B1027">
        <v>-6.5252359999999996</v>
      </c>
      <c r="C1027">
        <v>106.797336</v>
      </c>
      <c r="D1027">
        <v>11</v>
      </c>
      <c r="E1027">
        <v>-6.5275944063976743</v>
      </c>
      <c r="F1027">
        <v>106.7952898521862</v>
      </c>
    </row>
    <row r="1028" spans="1:6" x14ac:dyDescent="0.25">
      <c r="A1028">
        <v>11002287922415</v>
      </c>
      <c r="B1028">
        <v>-6.5232349999999997</v>
      </c>
      <c r="C1028">
        <v>106.797327</v>
      </c>
      <c r="D1028">
        <v>11</v>
      </c>
      <c r="E1028">
        <v>-6.5275944063976743</v>
      </c>
      <c r="F1028">
        <v>106.7952898521862</v>
      </c>
    </row>
    <row r="1029" spans="1:6" x14ac:dyDescent="0.25">
      <c r="A1029">
        <v>11002274644300</v>
      </c>
      <c r="B1029">
        <v>-6.5230550000000003</v>
      </c>
      <c r="C1029">
        <v>106.79644999999999</v>
      </c>
      <c r="D1029">
        <v>11</v>
      </c>
      <c r="E1029">
        <v>-6.5275944063976743</v>
      </c>
      <c r="F1029">
        <v>106.7952898521862</v>
      </c>
    </row>
    <row r="1030" spans="1:6" x14ac:dyDescent="0.25">
      <c r="A1030">
        <v>11002275927765</v>
      </c>
      <c r="B1030">
        <v>-6.5249730000000001</v>
      </c>
      <c r="C1030">
        <v>106.79735700000001</v>
      </c>
      <c r="D1030">
        <v>11</v>
      </c>
      <c r="E1030">
        <v>-6.5275944063976743</v>
      </c>
      <c r="F1030">
        <v>106.7952898521862</v>
      </c>
    </row>
    <row r="1031" spans="1:6" x14ac:dyDescent="0.25">
      <c r="A1031">
        <v>11002277522300</v>
      </c>
      <c r="B1031">
        <v>-6.5251710000000003</v>
      </c>
      <c r="C1031">
        <v>106.79901</v>
      </c>
      <c r="D1031">
        <v>11</v>
      </c>
      <c r="E1031">
        <v>-6.5275944063976743</v>
      </c>
      <c r="F1031">
        <v>106.7952898521862</v>
      </c>
    </row>
    <row r="1032" spans="1:6" x14ac:dyDescent="0.25">
      <c r="A1032">
        <v>11002277906016</v>
      </c>
      <c r="B1032">
        <v>-6.5241749999999996</v>
      </c>
      <c r="C1032">
        <v>106.798355</v>
      </c>
      <c r="D1032">
        <v>11</v>
      </c>
      <c r="E1032">
        <v>-6.5275944063976743</v>
      </c>
      <c r="F1032">
        <v>106.7952898521862</v>
      </c>
    </row>
    <row r="1033" spans="1:6" x14ac:dyDescent="0.25">
      <c r="A1033">
        <v>11002281985780</v>
      </c>
      <c r="B1033">
        <v>-6.5244929999999997</v>
      </c>
      <c r="C1033">
        <v>106.79885</v>
      </c>
      <c r="D1033">
        <v>11</v>
      </c>
      <c r="E1033">
        <v>-6.5275944063976743</v>
      </c>
      <c r="F1033">
        <v>106.7952898521862</v>
      </c>
    </row>
    <row r="1034" spans="1:6" x14ac:dyDescent="0.25">
      <c r="A1034">
        <v>11002282314947</v>
      </c>
      <c r="B1034">
        <v>-6.5240539999999996</v>
      </c>
      <c r="C1034">
        <v>106.79704</v>
      </c>
      <c r="D1034">
        <v>11</v>
      </c>
      <c r="E1034">
        <v>-6.5275944063976743</v>
      </c>
      <c r="F1034">
        <v>106.7952898521862</v>
      </c>
    </row>
    <row r="1035" spans="1:6" x14ac:dyDescent="0.25">
      <c r="A1035">
        <v>11002285387249</v>
      </c>
      <c r="B1035">
        <v>-6.5240179999999999</v>
      </c>
      <c r="C1035">
        <v>106.79700800000001</v>
      </c>
      <c r="D1035">
        <v>11</v>
      </c>
      <c r="E1035">
        <v>-6.5275944063976743</v>
      </c>
      <c r="F1035">
        <v>106.7952898521862</v>
      </c>
    </row>
    <row r="1036" spans="1:6" x14ac:dyDescent="0.25">
      <c r="A1036">
        <v>11002285424780</v>
      </c>
      <c r="B1036">
        <v>-6.5251720000000004</v>
      </c>
      <c r="C1036">
        <v>106.79895999999999</v>
      </c>
      <c r="D1036">
        <v>11</v>
      </c>
      <c r="E1036">
        <v>-6.5275944063976743</v>
      </c>
      <c r="F1036">
        <v>106.7952898521862</v>
      </c>
    </row>
    <row r="1037" spans="1:6" x14ac:dyDescent="0.25">
      <c r="A1037">
        <v>11002278761632</v>
      </c>
      <c r="B1037">
        <v>-6.5294840000000001</v>
      </c>
      <c r="C1037">
        <v>106.79932700000001</v>
      </c>
      <c r="D1037">
        <v>11</v>
      </c>
      <c r="E1037">
        <v>-6.5275944063976743</v>
      </c>
      <c r="F1037">
        <v>106.7952898521862</v>
      </c>
    </row>
    <row r="1038" spans="1:6" x14ac:dyDescent="0.25">
      <c r="A1038">
        <v>11002280151768</v>
      </c>
      <c r="B1038">
        <v>-6.5291370000000004</v>
      </c>
      <c r="C1038">
        <v>106.79880300000001</v>
      </c>
      <c r="D1038">
        <v>11</v>
      </c>
      <c r="E1038">
        <v>-6.5275944063976743</v>
      </c>
      <c r="F1038">
        <v>106.7952898521862</v>
      </c>
    </row>
    <row r="1039" spans="1:6" x14ac:dyDescent="0.25">
      <c r="A1039">
        <v>11002280152307</v>
      </c>
      <c r="B1039">
        <v>-6.5291370000000004</v>
      </c>
      <c r="C1039">
        <v>106.79880300000001</v>
      </c>
      <c r="D1039">
        <v>11</v>
      </c>
      <c r="E1039">
        <v>-6.5275944063976743</v>
      </c>
      <c r="F1039">
        <v>106.7952898521862</v>
      </c>
    </row>
    <row r="1040" spans="1:6" x14ac:dyDescent="0.25">
      <c r="A1040">
        <v>11002282028954</v>
      </c>
      <c r="B1040">
        <v>-6.5288269999999997</v>
      </c>
      <c r="C1040">
        <v>106.79909000000001</v>
      </c>
      <c r="D1040">
        <v>11</v>
      </c>
      <c r="E1040">
        <v>-6.5275944063976743</v>
      </c>
      <c r="F1040">
        <v>106.7952898521862</v>
      </c>
    </row>
    <row r="1041" spans="1:6" x14ac:dyDescent="0.25">
      <c r="A1041">
        <v>11002282804921</v>
      </c>
      <c r="B1041">
        <v>-6.5288269999999997</v>
      </c>
      <c r="C1041">
        <v>106.79909000000001</v>
      </c>
      <c r="D1041">
        <v>11</v>
      </c>
      <c r="E1041">
        <v>-6.5275944063976743</v>
      </c>
      <c r="F1041">
        <v>106.7952898521862</v>
      </c>
    </row>
    <row r="1042" spans="1:6" x14ac:dyDescent="0.25">
      <c r="A1042">
        <v>11002283207479</v>
      </c>
      <c r="B1042">
        <v>-6.5300180000000001</v>
      </c>
      <c r="C1042">
        <v>106.79894</v>
      </c>
      <c r="D1042">
        <v>11</v>
      </c>
      <c r="E1042">
        <v>-6.5275944063976743</v>
      </c>
      <c r="F1042">
        <v>106.7952898521862</v>
      </c>
    </row>
    <row r="1043" spans="1:6" x14ac:dyDescent="0.25">
      <c r="A1043">
        <v>11002284449487</v>
      </c>
      <c r="B1043">
        <v>-6.5288269999999997</v>
      </c>
      <c r="C1043">
        <v>106.79909000000001</v>
      </c>
      <c r="D1043">
        <v>11</v>
      </c>
      <c r="E1043">
        <v>-6.5275944063976743</v>
      </c>
      <c r="F1043">
        <v>106.7952898521862</v>
      </c>
    </row>
    <row r="1044" spans="1:6" x14ac:dyDescent="0.25">
      <c r="A1044">
        <v>11002284835073</v>
      </c>
      <c r="B1044">
        <v>-6.5299139999999998</v>
      </c>
      <c r="C1044">
        <v>106.79902</v>
      </c>
      <c r="D1044">
        <v>11</v>
      </c>
      <c r="E1044">
        <v>-6.5275944063976743</v>
      </c>
      <c r="F1044">
        <v>106.7952898521862</v>
      </c>
    </row>
    <row r="1045" spans="1:6" x14ac:dyDescent="0.25">
      <c r="A1045">
        <v>11002278433863</v>
      </c>
      <c r="B1045">
        <v>-6.5250050000000002</v>
      </c>
      <c r="C1045">
        <v>106.79879</v>
      </c>
      <c r="D1045">
        <v>11</v>
      </c>
      <c r="E1045">
        <v>-6.5275944063976743</v>
      </c>
      <c r="F1045">
        <v>106.7952898521862</v>
      </c>
    </row>
    <row r="1046" spans="1:6" x14ac:dyDescent="0.25">
      <c r="A1046">
        <v>11002279040226</v>
      </c>
      <c r="B1046">
        <v>-6.5226220000000001</v>
      </c>
      <c r="C1046">
        <v>106.79768</v>
      </c>
      <c r="D1046">
        <v>11</v>
      </c>
      <c r="E1046">
        <v>-6.5275944063976743</v>
      </c>
      <c r="F1046">
        <v>106.7952898521862</v>
      </c>
    </row>
    <row r="1047" spans="1:6" x14ac:dyDescent="0.25">
      <c r="A1047">
        <v>11002275816247</v>
      </c>
      <c r="B1047">
        <v>-6.5256879999999997</v>
      </c>
      <c r="C1047">
        <v>106.79809</v>
      </c>
      <c r="D1047">
        <v>11</v>
      </c>
      <c r="E1047">
        <v>-6.5275944063976743</v>
      </c>
      <c r="F1047">
        <v>106.7952898521862</v>
      </c>
    </row>
    <row r="1048" spans="1:6" x14ac:dyDescent="0.25">
      <c r="A1048">
        <v>11002279454089</v>
      </c>
      <c r="B1048">
        <v>-6.5270020000000004</v>
      </c>
      <c r="C1048">
        <v>106.79869100000001</v>
      </c>
      <c r="D1048">
        <v>11</v>
      </c>
      <c r="E1048">
        <v>-6.5275944063976743</v>
      </c>
      <c r="F1048">
        <v>106.7952898521862</v>
      </c>
    </row>
    <row r="1049" spans="1:6" x14ac:dyDescent="0.25">
      <c r="A1049">
        <v>11002282403586</v>
      </c>
      <c r="B1049">
        <v>-6.5258399999999996</v>
      </c>
      <c r="C1049">
        <v>106.799024</v>
      </c>
      <c r="D1049">
        <v>11</v>
      </c>
      <c r="E1049">
        <v>-6.5275944063976743</v>
      </c>
      <c r="F1049">
        <v>106.7952898521862</v>
      </c>
    </row>
    <row r="1050" spans="1:6" x14ac:dyDescent="0.25">
      <c r="A1050">
        <v>11002284729053</v>
      </c>
      <c r="B1050">
        <v>-6.5263030000000004</v>
      </c>
      <c r="C1050">
        <v>106.79854899999999</v>
      </c>
      <c r="D1050">
        <v>11</v>
      </c>
      <c r="E1050">
        <v>-6.5275944063976743</v>
      </c>
      <c r="F1050">
        <v>106.7952898521862</v>
      </c>
    </row>
    <row r="1051" spans="1:6" x14ac:dyDescent="0.25">
      <c r="A1051">
        <v>11002285047994</v>
      </c>
      <c r="B1051">
        <v>-6.5268139999999999</v>
      </c>
      <c r="C1051">
        <v>106.79821</v>
      </c>
      <c r="D1051">
        <v>11</v>
      </c>
      <c r="E1051">
        <v>-6.5275944063976743</v>
      </c>
      <c r="F1051">
        <v>106.7952898521862</v>
      </c>
    </row>
    <row r="1052" spans="1:6" x14ac:dyDescent="0.25">
      <c r="A1052">
        <v>11002285275001</v>
      </c>
      <c r="B1052">
        <v>-6.5268480000000002</v>
      </c>
      <c r="C1052">
        <v>106.79780599999999</v>
      </c>
      <c r="D1052">
        <v>11</v>
      </c>
      <c r="E1052">
        <v>-6.5275944063976743</v>
      </c>
      <c r="F1052">
        <v>106.7952898521862</v>
      </c>
    </row>
    <row r="1053" spans="1:6" x14ac:dyDescent="0.25">
      <c r="A1053">
        <v>11002287894460</v>
      </c>
      <c r="B1053">
        <v>-6.5268379999999997</v>
      </c>
      <c r="C1053">
        <v>106.79803</v>
      </c>
      <c r="D1053">
        <v>11</v>
      </c>
      <c r="E1053">
        <v>-6.5275944063976743</v>
      </c>
      <c r="F1053">
        <v>106.7952898521862</v>
      </c>
    </row>
    <row r="1054" spans="1:6" x14ac:dyDescent="0.25">
      <c r="A1054">
        <v>11002288111368</v>
      </c>
      <c r="B1054">
        <v>-6.5270979999999996</v>
      </c>
      <c r="C1054">
        <v>106.798064</v>
      </c>
      <c r="D1054">
        <v>11</v>
      </c>
      <c r="E1054">
        <v>-6.5275944063976743</v>
      </c>
      <c r="F1054">
        <v>106.7952898521862</v>
      </c>
    </row>
    <row r="1055" spans="1:6" x14ac:dyDescent="0.25">
      <c r="A1055">
        <v>11002280035109</v>
      </c>
      <c r="B1055">
        <v>-6.5266419999999998</v>
      </c>
      <c r="C1055">
        <v>106.798479</v>
      </c>
      <c r="D1055">
        <v>11</v>
      </c>
      <c r="E1055">
        <v>-6.5275944063976743</v>
      </c>
      <c r="F1055">
        <v>106.7952898521862</v>
      </c>
    </row>
    <row r="1056" spans="1:6" x14ac:dyDescent="0.25">
      <c r="A1056">
        <v>11002280966382</v>
      </c>
      <c r="B1056">
        <v>-6.5275559999999997</v>
      </c>
      <c r="C1056">
        <v>106.79954499999999</v>
      </c>
      <c r="D1056">
        <v>11</v>
      </c>
      <c r="E1056">
        <v>-6.5275944063976743</v>
      </c>
      <c r="F1056">
        <v>106.7952898521862</v>
      </c>
    </row>
    <row r="1057" spans="1:6" x14ac:dyDescent="0.25">
      <c r="A1057">
        <v>11002285019450</v>
      </c>
      <c r="B1057">
        <v>-6.5277409999999998</v>
      </c>
      <c r="C1057">
        <v>106.79949999999999</v>
      </c>
      <c r="D1057">
        <v>11</v>
      </c>
      <c r="E1057">
        <v>-6.5275944063976743</v>
      </c>
      <c r="F1057">
        <v>106.7952898521862</v>
      </c>
    </row>
    <row r="1058" spans="1:6" x14ac:dyDescent="0.25">
      <c r="A1058">
        <v>11002285817757</v>
      </c>
      <c r="B1058">
        <v>-6.5272309999999996</v>
      </c>
      <c r="C1058">
        <v>106.79857</v>
      </c>
      <c r="D1058">
        <v>11</v>
      </c>
      <c r="E1058">
        <v>-6.5275944063976743</v>
      </c>
      <c r="F1058">
        <v>106.7952898521862</v>
      </c>
    </row>
    <row r="1059" spans="1:6" x14ac:dyDescent="0.25">
      <c r="A1059">
        <v>11002281075742</v>
      </c>
      <c r="B1059">
        <v>-6.526554</v>
      </c>
      <c r="C1059">
        <v>106.79640000000001</v>
      </c>
      <c r="D1059">
        <v>11</v>
      </c>
      <c r="E1059">
        <v>-6.5275944063976743</v>
      </c>
      <c r="F1059">
        <v>106.7952898521862</v>
      </c>
    </row>
    <row r="1060" spans="1:6" x14ac:dyDescent="0.25">
      <c r="A1060">
        <v>11002282557762</v>
      </c>
      <c r="B1060">
        <v>-6.5267090000000003</v>
      </c>
      <c r="C1060">
        <v>106.797104</v>
      </c>
      <c r="D1060">
        <v>11</v>
      </c>
      <c r="E1060">
        <v>-6.5275944063976743</v>
      </c>
      <c r="F1060">
        <v>106.7952898521862</v>
      </c>
    </row>
    <row r="1061" spans="1:6" x14ac:dyDescent="0.25">
      <c r="A1061">
        <v>11002284307257</v>
      </c>
      <c r="B1061">
        <v>-6.5256559999999997</v>
      </c>
      <c r="C1061">
        <v>106.79711</v>
      </c>
      <c r="D1061">
        <v>11</v>
      </c>
      <c r="E1061">
        <v>-6.5275944063976743</v>
      </c>
      <c r="F1061">
        <v>106.7952898521862</v>
      </c>
    </row>
    <row r="1062" spans="1:6" x14ac:dyDescent="0.25">
      <c r="A1062">
        <v>11002285605640</v>
      </c>
      <c r="B1062">
        <v>-6.525741</v>
      </c>
      <c r="C1062">
        <v>106.796452</v>
      </c>
      <c r="D1062">
        <v>11</v>
      </c>
      <c r="E1062">
        <v>-6.5275944063976743</v>
      </c>
      <c r="F1062">
        <v>106.7952898521862</v>
      </c>
    </row>
    <row r="1063" spans="1:6" x14ac:dyDescent="0.25">
      <c r="A1063">
        <v>11002275019981</v>
      </c>
      <c r="B1063">
        <v>-6.5286960000000001</v>
      </c>
      <c r="C1063">
        <v>106.792374</v>
      </c>
      <c r="D1063">
        <v>11</v>
      </c>
      <c r="E1063">
        <v>-6.5275944063976743</v>
      </c>
      <c r="F1063">
        <v>106.7952898521862</v>
      </c>
    </row>
    <row r="1064" spans="1:6" x14ac:dyDescent="0.25">
      <c r="A1064">
        <v>11002281918386</v>
      </c>
      <c r="B1064">
        <v>-6.5285349999999998</v>
      </c>
      <c r="C1064">
        <v>106.791161</v>
      </c>
      <c r="D1064">
        <v>11</v>
      </c>
      <c r="E1064">
        <v>-6.5275944063976743</v>
      </c>
      <c r="F1064">
        <v>106.7952898521862</v>
      </c>
    </row>
    <row r="1065" spans="1:6" x14ac:dyDescent="0.25">
      <c r="A1065">
        <v>11002275959724</v>
      </c>
      <c r="B1065">
        <v>-6.5298780000000001</v>
      </c>
      <c r="C1065">
        <v>106.79209</v>
      </c>
      <c r="D1065">
        <v>11</v>
      </c>
      <c r="E1065">
        <v>-6.5275944063976743</v>
      </c>
      <c r="F1065">
        <v>106.7952898521862</v>
      </c>
    </row>
    <row r="1066" spans="1:6" x14ac:dyDescent="0.25">
      <c r="A1066">
        <v>11002282532116</v>
      </c>
      <c r="B1066">
        <v>-6.5293530000000004</v>
      </c>
      <c r="C1066">
        <v>106.79137</v>
      </c>
      <c r="D1066">
        <v>11</v>
      </c>
      <c r="E1066">
        <v>-6.5275944063976743</v>
      </c>
      <c r="F1066">
        <v>106.7952898521862</v>
      </c>
    </row>
    <row r="1067" spans="1:6" x14ac:dyDescent="0.25">
      <c r="A1067">
        <v>11002284544159</v>
      </c>
      <c r="B1067">
        <v>-6.5308890000000002</v>
      </c>
      <c r="C1067">
        <v>106.791622</v>
      </c>
      <c r="D1067">
        <v>11</v>
      </c>
      <c r="E1067">
        <v>-6.5275944063976743</v>
      </c>
      <c r="F1067">
        <v>106.7952898521862</v>
      </c>
    </row>
    <row r="1068" spans="1:6" x14ac:dyDescent="0.25">
      <c r="A1068">
        <v>11002284965046</v>
      </c>
      <c r="B1068">
        <v>-6.5293979999999996</v>
      </c>
      <c r="C1068">
        <v>106.79175600000001</v>
      </c>
      <c r="D1068">
        <v>11</v>
      </c>
      <c r="E1068">
        <v>-6.5275944063976743</v>
      </c>
      <c r="F1068">
        <v>106.7952898521862</v>
      </c>
    </row>
    <row r="1069" spans="1:6" x14ac:dyDescent="0.25">
      <c r="A1069">
        <v>11002285040106</v>
      </c>
      <c r="B1069">
        <v>-6.5288370000000002</v>
      </c>
      <c r="C1069">
        <v>106.790935</v>
      </c>
      <c r="D1069">
        <v>11</v>
      </c>
      <c r="E1069">
        <v>-6.5275944063976743</v>
      </c>
      <c r="F1069">
        <v>106.7952898521862</v>
      </c>
    </row>
    <row r="1070" spans="1:6" x14ac:dyDescent="0.25">
      <c r="A1070">
        <v>11002277979528</v>
      </c>
      <c r="B1070">
        <v>-6.5310249999999996</v>
      </c>
      <c r="C1070">
        <v>106.793267</v>
      </c>
      <c r="D1070">
        <v>11</v>
      </c>
      <c r="E1070">
        <v>-6.5275944063976743</v>
      </c>
      <c r="F1070">
        <v>106.7952898521862</v>
      </c>
    </row>
    <row r="1071" spans="1:6" x14ac:dyDescent="0.25">
      <c r="A1071">
        <v>11002278908091</v>
      </c>
      <c r="B1071">
        <v>-6.5310249999999996</v>
      </c>
      <c r="C1071">
        <v>106.793267</v>
      </c>
      <c r="D1071">
        <v>11</v>
      </c>
      <c r="E1071">
        <v>-6.5275944063976743</v>
      </c>
      <c r="F1071">
        <v>106.7952898521862</v>
      </c>
    </row>
    <row r="1072" spans="1:6" x14ac:dyDescent="0.25">
      <c r="A1072">
        <v>11002283362813</v>
      </c>
      <c r="B1072">
        <v>-6.5302920000000002</v>
      </c>
      <c r="C1072">
        <v>106.796605</v>
      </c>
      <c r="D1072">
        <v>11</v>
      </c>
      <c r="E1072">
        <v>-6.5275944063976743</v>
      </c>
      <c r="F1072">
        <v>106.7952898521862</v>
      </c>
    </row>
    <row r="1073" spans="1:6" x14ac:dyDescent="0.25">
      <c r="A1073">
        <v>11002278650705</v>
      </c>
      <c r="B1073">
        <v>-6.5286530000000003</v>
      </c>
      <c r="C1073">
        <v>106.797264</v>
      </c>
      <c r="D1073">
        <v>11</v>
      </c>
      <c r="E1073">
        <v>-6.5275944063976743</v>
      </c>
      <c r="F1073">
        <v>106.7952898521862</v>
      </c>
    </row>
    <row r="1074" spans="1:6" x14ac:dyDescent="0.25">
      <c r="A1074">
        <v>11002279822578</v>
      </c>
      <c r="B1074">
        <v>-6.5316090000000004</v>
      </c>
      <c r="C1074">
        <v>106.79527</v>
      </c>
      <c r="D1074">
        <v>11</v>
      </c>
      <c r="E1074">
        <v>-6.5275944063976743</v>
      </c>
      <c r="F1074">
        <v>106.7952898521862</v>
      </c>
    </row>
    <row r="1075" spans="1:6" x14ac:dyDescent="0.25">
      <c r="A1075">
        <v>11002281418165</v>
      </c>
      <c r="B1075">
        <v>-6.5291779999999999</v>
      </c>
      <c r="C1075">
        <v>106.79608</v>
      </c>
      <c r="D1075">
        <v>11</v>
      </c>
      <c r="E1075">
        <v>-6.5275944063976743</v>
      </c>
      <c r="F1075">
        <v>106.7952898521862</v>
      </c>
    </row>
    <row r="1076" spans="1:6" x14ac:dyDescent="0.25">
      <c r="A1076">
        <v>11002281649921</v>
      </c>
      <c r="B1076">
        <v>-6.5291779999999999</v>
      </c>
      <c r="C1076">
        <v>106.79608</v>
      </c>
      <c r="D1076">
        <v>11</v>
      </c>
      <c r="E1076">
        <v>-6.5275944063976743</v>
      </c>
      <c r="F1076">
        <v>106.7952898521862</v>
      </c>
    </row>
    <row r="1077" spans="1:6" x14ac:dyDescent="0.25">
      <c r="A1077">
        <v>11002283730935</v>
      </c>
      <c r="B1077">
        <v>-6.5268100000000002</v>
      </c>
      <c r="C1077">
        <v>106.796104</v>
      </c>
      <c r="D1077">
        <v>11</v>
      </c>
      <c r="E1077">
        <v>-6.5275944063976743</v>
      </c>
      <c r="F1077">
        <v>106.7952898521862</v>
      </c>
    </row>
    <row r="1078" spans="1:6" x14ac:dyDescent="0.25">
      <c r="A1078">
        <v>11002284106540</v>
      </c>
      <c r="B1078">
        <v>-6.5313309999999998</v>
      </c>
      <c r="C1078">
        <v>106.79562</v>
      </c>
      <c r="D1078">
        <v>11</v>
      </c>
      <c r="E1078">
        <v>-6.5275944063976743</v>
      </c>
      <c r="F1078">
        <v>106.7952898521862</v>
      </c>
    </row>
    <row r="1079" spans="1:6" x14ac:dyDescent="0.25">
      <c r="A1079">
        <v>11002285020126</v>
      </c>
      <c r="B1079">
        <v>-6.5303149999999999</v>
      </c>
      <c r="C1079">
        <v>106.796425</v>
      </c>
      <c r="D1079">
        <v>11</v>
      </c>
      <c r="E1079">
        <v>-6.5275944063976743</v>
      </c>
      <c r="F1079">
        <v>106.7952898521862</v>
      </c>
    </row>
    <row r="1080" spans="1:6" x14ac:dyDescent="0.25">
      <c r="A1080">
        <v>11002285766462</v>
      </c>
      <c r="B1080">
        <v>-6.5301920000000004</v>
      </c>
      <c r="C1080">
        <v>106.79594</v>
      </c>
      <c r="D1080">
        <v>11</v>
      </c>
      <c r="E1080">
        <v>-6.5275944063976743</v>
      </c>
      <c r="F1080">
        <v>106.7952898521862</v>
      </c>
    </row>
    <row r="1081" spans="1:6" x14ac:dyDescent="0.25">
      <c r="A1081">
        <v>11002263442520</v>
      </c>
      <c r="B1081">
        <v>-6.5292389999999996</v>
      </c>
      <c r="C1081">
        <v>106.79974</v>
      </c>
      <c r="D1081">
        <v>11</v>
      </c>
      <c r="E1081">
        <v>-6.5275944063976743</v>
      </c>
      <c r="F1081">
        <v>106.7952898521862</v>
      </c>
    </row>
    <row r="1082" spans="1:6" x14ac:dyDescent="0.25">
      <c r="A1082">
        <v>11002281792807</v>
      </c>
      <c r="B1082">
        <v>-6.5309520000000001</v>
      </c>
      <c r="C1082">
        <v>106.79730000000001</v>
      </c>
      <c r="D1082">
        <v>11</v>
      </c>
      <c r="E1082">
        <v>-6.5275944063976743</v>
      </c>
      <c r="F1082">
        <v>106.7952898521862</v>
      </c>
    </row>
    <row r="1083" spans="1:6" x14ac:dyDescent="0.25">
      <c r="A1083">
        <v>11002286947608</v>
      </c>
      <c r="B1083">
        <v>-6.5289400000000004</v>
      </c>
      <c r="C1083">
        <v>106.79961</v>
      </c>
      <c r="D1083">
        <v>11</v>
      </c>
      <c r="E1083">
        <v>-6.5275944063976743</v>
      </c>
      <c r="F1083">
        <v>106.7952898521862</v>
      </c>
    </row>
    <row r="1084" spans="1:6" x14ac:dyDescent="0.25">
      <c r="A1084">
        <v>11002287897294</v>
      </c>
      <c r="B1084">
        <v>-6.5311919999999999</v>
      </c>
      <c r="C1084">
        <v>106.795456</v>
      </c>
      <c r="D1084">
        <v>11</v>
      </c>
      <c r="E1084">
        <v>-6.5275944063976743</v>
      </c>
      <c r="F1084">
        <v>106.7952898521862</v>
      </c>
    </row>
    <row r="1085" spans="1:6" x14ac:dyDescent="0.25">
      <c r="A1085">
        <v>11002281489396</v>
      </c>
      <c r="B1085">
        <v>-6.5277510000000003</v>
      </c>
      <c r="C1085">
        <v>106.791319</v>
      </c>
      <c r="D1085">
        <v>11</v>
      </c>
      <c r="E1085">
        <v>-6.5275944063976743</v>
      </c>
      <c r="F1085">
        <v>106.7952898521862</v>
      </c>
    </row>
    <row r="1086" spans="1:6" x14ac:dyDescent="0.25">
      <c r="A1086">
        <v>11002281489358</v>
      </c>
      <c r="B1086">
        <v>-6.5277510000000003</v>
      </c>
      <c r="C1086">
        <v>106.791319</v>
      </c>
      <c r="D1086">
        <v>11</v>
      </c>
      <c r="E1086">
        <v>-6.5275944063976743</v>
      </c>
      <c r="F1086">
        <v>106.7952898521862</v>
      </c>
    </row>
    <row r="1087" spans="1:6" x14ac:dyDescent="0.25">
      <c r="A1087">
        <v>11002281918849</v>
      </c>
      <c r="B1087">
        <v>-6.5274289999999997</v>
      </c>
      <c r="C1087">
        <v>106.79137</v>
      </c>
      <c r="D1087">
        <v>11</v>
      </c>
      <c r="E1087">
        <v>-6.5275944063976743</v>
      </c>
      <c r="F1087">
        <v>106.7952898521862</v>
      </c>
    </row>
    <row r="1088" spans="1:6" x14ac:dyDescent="0.25">
      <c r="A1088">
        <v>11002282793414</v>
      </c>
      <c r="B1088">
        <v>-6.5250279999999998</v>
      </c>
      <c r="C1088">
        <v>106.79154</v>
      </c>
      <c r="D1088">
        <v>11</v>
      </c>
      <c r="E1088">
        <v>-6.5275944063976743</v>
      </c>
      <c r="F1088">
        <v>106.7952898521862</v>
      </c>
    </row>
    <row r="1089" spans="1:6" x14ac:dyDescent="0.25">
      <c r="A1089">
        <v>11002286942461</v>
      </c>
      <c r="B1089">
        <v>-6.5235900000000004</v>
      </c>
      <c r="C1089">
        <v>106.79353999999999</v>
      </c>
      <c r="D1089">
        <v>11</v>
      </c>
      <c r="E1089">
        <v>-6.5275944063976743</v>
      </c>
      <c r="F1089">
        <v>106.7952898521862</v>
      </c>
    </row>
    <row r="1090" spans="1:6" x14ac:dyDescent="0.25">
      <c r="A1090">
        <v>11002280844563</v>
      </c>
      <c r="B1090">
        <v>-6.5241699999999998</v>
      </c>
      <c r="C1090">
        <v>106.792907</v>
      </c>
      <c r="D1090">
        <v>11</v>
      </c>
      <c r="E1090">
        <v>-6.5275944063976743</v>
      </c>
      <c r="F1090">
        <v>106.7952898521862</v>
      </c>
    </row>
    <row r="1091" spans="1:6" x14ac:dyDescent="0.25">
      <c r="A1091">
        <v>11002279782070</v>
      </c>
      <c r="B1091">
        <v>-6.5268129999999998</v>
      </c>
      <c r="C1091">
        <v>106.79416000000001</v>
      </c>
      <c r="D1091">
        <v>11</v>
      </c>
      <c r="E1091">
        <v>-6.5275944063976743</v>
      </c>
      <c r="F1091">
        <v>106.7952898521862</v>
      </c>
    </row>
    <row r="1092" spans="1:6" x14ac:dyDescent="0.25">
      <c r="A1092">
        <v>11002281064667</v>
      </c>
      <c r="B1092">
        <v>-6.525925</v>
      </c>
      <c r="C1092">
        <v>106.794105</v>
      </c>
      <c r="D1092">
        <v>11</v>
      </c>
      <c r="E1092">
        <v>-6.5275944063976743</v>
      </c>
      <c r="F1092">
        <v>106.7952898521862</v>
      </c>
    </row>
    <row r="1093" spans="1:6" x14ac:dyDescent="0.25">
      <c r="A1093">
        <v>11002281295894</v>
      </c>
      <c r="B1093">
        <v>-6.524</v>
      </c>
      <c r="C1093">
        <v>106.7938</v>
      </c>
      <c r="D1093">
        <v>11</v>
      </c>
      <c r="E1093">
        <v>-6.5275944063976743</v>
      </c>
      <c r="F1093">
        <v>106.7952898521862</v>
      </c>
    </row>
    <row r="1094" spans="1:6" x14ac:dyDescent="0.25">
      <c r="A1094">
        <v>11002281887246</v>
      </c>
      <c r="B1094">
        <v>-6.5288069999999996</v>
      </c>
      <c r="C1094">
        <v>106.79272</v>
      </c>
      <c r="D1094">
        <v>11</v>
      </c>
      <c r="E1094">
        <v>-6.5275944063976743</v>
      </c>
      <c r="F1094">
        <v>106.7952898521862</v>
      </c>
    </row>
    <row r="1095" spans="1:6" x14ac:dyDescent="0.25">
      <c r="A1095">
        <v>11002282741167</v>
      </c>
      <c r="B1095">
        <v>-6.523784</v>
      </c>
      <c r="C1095">
        <v>106.796047</v>
      </c>
      <c r="D1095">
        <v>11</v>
      </c>
      <c r="E1095">
        <v>-6.5275944063976743</v>
      </c>
      <c r="F1095">
        <v>106.7952898521862</v>
      </c>
    </row>
    <row r="1096" spans="1:6" x14ac:dyDescent="0.25">
      <c r="A1096">
        <v>11002283786792</v>
      </c>
      <c r="B1096">
        <v>-6.5259099999999997</v>
      </c>
      <c r="C1096">
        <v>106.79248</v>
      </c>
      <c r="D1096">
        <v>11</v>
      </c>
      <c r="E1096">
        <v>-6.5275944063976743</v>
      </c>
      <c r="F1096">
        <v>106.7952898521862</v>
      </c>
    </row>
    <row r="1097" spans="1:6" x14ac:dyDescent="0.25">
      <c r="A1097">
        <v>11002285155121</v>
      </c>
      <c r="B1097">
        <v>-6.524</v>
      </c>
      <c r="C1097">
        <v>106.7938</v>
      </c>
      <c r="D1097">
        <v>11</v>
      </c>
      <c r="E1097">
        <v>-6.5275944063976743</v>
      </c>
      <c r="F1097">
        <v>106.7952898521862</v>
      </c>
    </row>
    <row r="1098" spans="1:6" x14ac:dyDescent="0.25">
      <c r="A1098">
        <v>11002285484124</v>
      </c>
      <c r="B1098">
        <v>-6.5236879999999999</v>
      </c>
      <c r="C1098">
        <v>106.79428900000001</v>
      </c>
      <c r="D1098">
        <v>11</v>
      </c>
      <c r="E1098">
        <v>-6.5275944063976743</v>
      </c>
      <c r="F1098">
        <v>106.7952898521862</v>
      </c>
    </row>
    <row r="1099" spans="1:6" x14ac:dyDescent="0.25">
      <c r="A1099">
        <v>11002286014667</v>
      </c>
      <c r="B1099">
        <v>-6.5272100000000002</v>
      </c>
      <c r="C1099">
        <v>106.79242000000001</v>
      </c>
      <c r="D1099">
        <v>11</v>
      </c>
      <c r="E1099">
        <v>-6.5275944063976743</v>
      </c>
      <c r="F1099">
        <v>106.7952898521862</v>
      </c>
    </row>
    <row r="1100" spans="1:6" x14ac:dyDescent="0.25">
      <c r="A1100">
        <v>11002286089410</v>
      </c>
      <c r="B1100">
        <v>-6.5305340000000003</v>
      </c>
      <c r="C1100">
        <v>106.79643</v>
      </c>
      <c r="D1100">
        <v>11</v>
      </c>
      <c r="E1100">
        <v>-6.5275944063976743</v>
      </c>
      <c r="F1100">
        <v>106.7952898521862</v>
      </c>
    </row>
    <row r="1101" spans="1:6" x14ac:dyDescent="0.25">
      <c r="A1101">
        <v>11002286223733</v>
      </c>
      <c r="B1101">
        <v>-6.5242180000000003</v>
      </c>
      <c r="C1101">
        <v>106.79268</v>
      </c>
      <c r="D1101">
        <v>11</v>
      </c>
      <c r="E1101">
        <v>-6.5275944063976743</v>
      </c>
      <c r="F1101">
        <v>106.7952898521862</v>
      </c>
    </row>
    <row r="1102" spans="1:6" x14ac:dyDescent="0.25">
      <c r="A1102">
        <v>11002281779264</v>
      </c>
      <c r="B1102">
        <v>-6.5317610000000004</v>
      </c>
      <c r="C1102">
        <v>106.79555000000001</v>
      </c>
      <c r="D1102">
        <v>11</v>
      </c>
      <c r="E1102">
        <v>-6.5275944063976743</v>
      </c>
      <c r="F1102">
        <v>106.7952898521862</v>
      </c>
    </row>
    <row r="1103" spans="1:6" x14ac:dyDescent="0.25">
      <c r="A1103">
        <v>11002282059570</v>
      </c>
      <c r="B1103">
        <v>-6.5281140000000004</v>
      </c>
      <c r="C1103">
        <v>106.80099199999999</v>
      </c>
      <c r="D1103">
        <v>11</v>
      </c>
      <c r="E1103">
        <v>-6.5275944063976743</v>
      </c>
      <c r="F1103">
        <v>106.7952898521862</v>
      </c>
    </row>
    <row r="1104" spans="1:6" x14ac:dyDescent="0.25">
      <c r="A1104">
        <v>11002286446734</v>
      </c>
      <c r="B1104">
        <v>-6.5259260000000001</v>
      </c>
      <c r="C1104">
        <v>106.79324800000001</v>
      </c>
      <c r="D1104">
        <v>11</v>
      </c>
      <c r="E1104">
        <v>-6.5275944063976743</v>
      </c>
      <c r="F1104">
        <v>106.7952898521862</v>
      </c>
    </row>
    <row r="1105" spans="1:6" x14ac:dyDescent="0.25">
      <c r="A1105">
        <v>11002286469900</v>
      </c>
      <c r="B1105">
        <v>-6.5241540000000002</v>
      </c>
      <c r="C1105">
        <v>106.79600499999999</v>
      </c>
      <c r="D1105">
        <v>11</v>
      </c>
      <c r="E1105">
        <v>-6.5275944063976743</v>
      </c>
      <c r="F1105">
        <v>106.7952898521862</v>
      </c>
    </row>
    <row r="1106" spans="1:6" x14ac:dyDescent="0.25">
      <c r="A1106">
        <v>11002282653934</v>
      </c>
      <c r="B1106">
        <v>-6.5240539999999996</v>
      </c>
      <c r="C1106">
        <v>106.79704</v>
      </c>
      <c r="D1106">
        <v>11</v>
      </c>
      <c r="E1106">
        <v>-6.5275944063976743</v>
      </c>
      <c r="F1106">
        <v>106.7952898521862</v>
      </c>
    </row>
    <row r="1107" spans="1:6" x14ac:dyDescent="0.25">
      <c r="A1107">
        <v>11002287767661</v>
      </c>
      <c r="B1107">
        <v>-6.5236150000000004</v>
      </c>
      <c r="C1107">
        <v>106.798146</v>
      </c>
      <c r="D1107">
        <v>11</v>
      </c>
      <c r="E1107">
        <v>-6.5275944063976743</v>
      </c>
      <c r="F1107">
        <v>106.7952898521862</v>
      </c>
    </row>
    <row r="1108" spans="1:6" x14ac:dyDescent="0.25">
      <c r="A1108">
        <v>11002285734579</v>
      </c>
      <c r="B1108">
        <v>-6.5307719999999998</v>
      </c>
      <c r="C1108">
        <v>106.797749</v>
      </c>
      <c r="D1108">
        <v>11</v>
      </c>
      <c r="E1108">
        <v>-6.5275944063976743</v>
      </c>
      <c r="F1108">
        <v>106.7952898521862</v>
      </c>
    </row>
    <row r="1109" spans="1:6" x14ac:dyDescent="0.25">
      <c r="A1109">
        <v>11002279761929</v>
      </c>
      <c r="B1109">
        <v>-6.5269199999999996</v>
      </c>
      <c r="C1109">
        <v>106.79825599999999</v>
      </c>
      <c r="D1109">
        <v>11</v>
      </c>
      <c r="E1109">
        <v>-6.5275944063976743</v>
      </c>
      <c r="F1109">
        <v>106.7952898521862</v>
      </c>
    </row>
    <row r="1110" spans="1:6" x14ac:dyDescent="0.25">
      <c r="A1110">
        <v>11002281911060</v>
      </c>
      <c r="B1110">
        <v>-6.526815</v>
      </c>
      <c r="C1110">
        <v>106.797935</v>
      </c>
      <c r="D1110">
        <v>11</v>
      </c>
      <c r="E1110">
        <v>-6.5275944063976743</v>
      </c>
      <c r="F1110">
        <v>106.7952898521862</v>
      </c>
    </row>
    <row r="1111" spans="1:6" x14ac:dyDescent="0.25">
      <c r="A1111">
        <v>11002282459697</v>
      </c>
      <c r="B1111">
        <v>-6.5270549999999998</v>
      </c>
      <c r="C1111">
        <v>106.79846999999999</v>
      </c>
      <c r="D1111">
        <v>11</v>
      </c>
      <c r="E1111">
        <v>-6.5275944063976743</v>
      </c>
      <c r="F1111">
        <v>106.7952898521862</v>
      </c>
    </row>
    <row r="1112" spans="1:6" x14ac:dyDescent="0.25">
      <c r="A1112">
        <v>11002283913293</v>
      </c>
      <c r="B1112">
        <v>-6.5268980000000001</v>
      </c>
      <c r="C1112">
        <v>106.79810000000001</v>
      </c>
      <c r="D1112">
        <v>11</v>
      </c>
      <c r="E1112">
        <v>-6.5275944063976743</v>
      </c>
      <c r="F1112">
        <v>106.7952898521862</v>
      </c>
    </row>
    <row r="1113" spans="1:6" x14ac:dyDescent="0.25">
      <c r="A1113">
        <v>11002284426859</v>
      </c>
      <c r="B1113">
        <v>-6.5278679999999998</v>
      </c>
      <c r="C1113">
        <v>106.79922500000001</v>
      </c>
      <c r="D1113">
        <v>11</v>
      </c>
      <c r="E1113">
        <v>-6.5275944063976743</v>
      </c>
      <c r="F1113">
        <v>106.7952898521862</v>
      </c>
    </row>
    <row r="1114" spans="1:6" x14ac:dyDescent="0.25">
      <c r="A1114">
        <v>11002286592154</v>
      </c>
      <c r="B1114">
        <v>-6.5269199999999996</v>
      </c>
      <c r="C1114">
        <v>106.79825599999999</v>
      </c>
      <c r="D1114">
        <v>11</v>
      </c>
      <c r="E1114">
        <v>-6.5275944063976743</v>
      </c>
      <c r="F1114">
        <v>106.7952898521862</v>
      </c>
    </row>
    <row r="1115" spans="1:6" x14ac:dyDescent="0.25">
      <c r="A1115">
        <v>11002287644436</v>
      </c>
      <c r="B1115">
        <v>-6.5262380000000002</v>
      </c>
      <c r="C1115">
        <v>106.79946099999999</v>
      </c>
      <c r="D1115">
        <v>11</v>
      </c>
      <c r="E1115">
        <v>-6.5275944063976743</v>
      </c>
      <c r="F1115">
        <v>106.7952898521862</v>
      </c>
    </row>
    <row r="1116" spans="1:6" x14ac:dyDescent="0.25">
      <c r="A1116">
        <v>11002288164407</v>
      </c>
      <c r="B1116">
        <v>-6.527355</v>
      </c>
      <c r="C1116">
        <v>106.79940000000001</v>
      </c>
      <c r="D1116">
        <v>11</v>
      </c>
      <c r="E1116">
        <v>-6.5275944063976743</v>
      </c>
      <c r="F1116">
        <v>106.7952898521862</v>
      </c>
    </row>
    <row r="1117" spans="1:6" x14ac:dyDescent="0.25">
      <c r="A1117">
        <v>11002282610191</v>
      </c>
      <c r="B1117">
        <v>-6.5303120000000003</v>
      </c>
      <c r="C1117">
        <v>106.79566</v>
      </c>
      <c r="D1117">
        <v>11</v>
      </c>
      <c r="E1117">
        <v>-6.5275944063976743</v>
      </c>
      <c r="F1117">
        <v>106.7952898521862</v>
      </c>
    </row>
    <row r="1118" spans="1:6" x14ac:dyDescent="0.25">
      <c r="A1118">
        <v>11002286113016</v>
      </c>
      <c r="B1118">
        <v>-6.5303329999999997</v>
      </c>
      <c r="C1118">
        <v>106.7942</v>
      </c>
      <c r="D1118">
        <v>11</v>
      </c>
      <c r="E1118">
        <v>-6.5275944063976743</v>
      </c>
      <c r="F1118">
        <v>106.7952898521862</v>
      </c>
    </row>
    <row r="1119" spans="1:6" x14ac:dyDescent="0.25">
      <c r="A1119">
        <v>11002284913906</v>
      </c>
      <c r="B1119">
        <v>-6.5300180000000001</v>
      </c>
      <c r="C1119">
        <v>106.79894</v>
      </c>
      <c r="D1119">
        <v>11</v>
      </c>
      <c r="E1119">
        <v>-6.5275944063976743</v>
      </c>
      <c r="F1119">
        <v>106.7952898521862</v>
      </c>
    </row>
    <row r="1120" spans="1:6" x14ac:dyDescent="0.25">
      <c r="A1120">
        <v>11002285654471</v>
      </c>
      <c r="B1120">
        <v>-6.5291759999999996</v>
      </c>
      <c r="C1120">
        <v>106.798706</v>
      </c>
      <c r="D1120">
        <v>11</v>
      </c>
      <c r="E1120">
        <v>-6.5275944063976743</v>
      </c>
      <c r="F1120">
        <v>106.7952898521862</v>
      </c>
    </row>
    <row r="1121" spans="1:6" x14ac:dyDescent="0.25">
      <c r="A1121">
        <v>11002287193772</v>
      </c>
      <c r="B1121">
        <v>-6.5298319999999999</v>
      </c>
      <c r="C1121">
        <v>106.79840299999999</v>
      </c>
      <c r="D1121">
        <v>11</v>
      </c>
      <c r="E1121">
        <v>-6.5275944063976743</v>
      </c>
      <c r="F1121">
        <v>106.7952898521862</v>
      </c>
    </row>
    <row r="1122" spans="1:6" x14ac:dyDescent="0.25">
      <c r="A1122">
        <v>11002286052652</v>
      </c>
      <c r="B1122">
        <v>-6.5323089999999997</v>
      </c>
      <c r="C1122">
        <v>106.79318000000001</v>
      </c>
      <c r="D1122">
        <v>11</v>
      </c>
      <c r="E1122">
        <v>-6.5275944063976743</v>
      </c>
      <c r="F1122">
        <v>106.7952898521862</v>
      </c>
    </row>
    <row r="1123" spans="1:6" x14ac:dyDescent="0.25">
      <c r="A1123">
        <v>11002287251595</v>
      </c>
      <c r="B1123">
        <v>-6.5288180000000002</v>
      </c>
      <c r="C1123">
        <v>106.79228999999999</v>
      </c>
      <c r="D1123">
        <v>11</v>
      </c>
      <c r="E1123">
        <v>-6.5275944063976743</v>
      </c>
      <c r="F1123">
        <v>106.7952898521862</v>
      </c>
    </row>
    <row r="1124" spans="1:6" x14ac:dyDescent="0.25">
      <c r="A1124">
        <v>11002275451075</v>
      </c>
      <c r="B1124">
        <v>-6.5519730000000003</v>
      </c>
      <c r="C1124">
        <v>106.81473</v>
      </c>
      <c r="D1124">
        <v>12</v>
      </c>
      <c r="E1124">
        <v>-6.5517034504544442</v>
      </c>
      <c r="F1124">
        <v>106.7919025775717</v>
      </c>
    </row>
    <row r="1125" spans="1:6" x14ac:dyDescent="0.25">
      <c r="A1125">
        <v>11002279989448</v>
      </c>
      <c r="B1125">
        <v>-6.5512439999999996</v>
      </c>
      <c r="C1125">
        <v>106.790775</v>
      </c>
      <c r="D1125">
        <v>12</v>
      </c>
      <c r="E1125">
        <v>-6.5517034504544442</v>
      </c>
      <c r="F1125">
        <v>106.7919025775717</v>
      </c>
    </row>
    <row r="1126" spans="1:6" x14ac:dyDescent="0.25">
      <c r="A1126">
        <v>11002284396864</v>
      </c>
      <c r="B1126">
        <v>-6.5477109999999996</v>
      </c>
      <c r="C1126">
        <v>106.79474</v>
      </c>
      <c r="D1126">
        <v>12</v>
      </c>
      <c r="E1126">
        <v>-6.5517034504544442</v>
      </c>
      <c r="F1126">
        <v>106.7919025775717</v>
      </c>
    </row>
    <row r="1127" spans="1:6" x14ac:dyDescent="0.25">
      <c r="A1127">
        <v>11002282588812</v>
      </c>
      <c r="B1127">
        <v>-6.5477869999999996</v>
      </c>
      <c r="C1127">
        <v>106.794505</v>
      </c>
      <c r="D1127">
        <v>12</v>
      </c>
      <c r="E1127">
        <v>-6.5517034504544442</v>
      </c>
      <c r="F1127">
        <v>106.7919025775717</v>
      </c>
    </row>
    <row r="1128" spans="1:6" x14ac:dyDescent="0.25">
      <c r="A1128">
        <v>11002281797185</v>
      </c>
      <c r="B1128">
        <v>-6.5355869999999996</v>
      </c>
      <c r="C1128">
        <v>106.818353</v>
      </c>
      <c r="D1128">
        <v>12</v>
      </c>
      <c r="E1128">
        <v>-6.5517034504544442</v>
      </c>
      <c r="F1128">
        <v>106.7919025775717</v>
      </c>
    </row>
    <row r="1129" spans="1:6" x14ac:dyDescent="0.25">
      <c r="A1129">
        <v>11002277957003</v>
      </c>
      <c r="B1129">
        <v>-6.5322490000000002</v>
      </c>
      <c r="C1129">
        <v>106.82074</v>
      </c>
      <c r="D1129">
        <v>12</v>
      </c>
      <c r="E1129">
        <v>-6.5517034504544442</v>
      </c>
      <c r="F1129">
        <v>106.7919025775717</v>
      </c>
    </row>
    <row r="1130" spans="1:6" x14ac:dyDescent="0.25">
      <c r="A1130">
        <v>11002284636083</v>
      </c>
      <c r="B1130">
        <v>-6.5354260000000002</v>
      </c>
      <c r="C1130">
        <v>106.78339800000001</v>
      </c>
      <c r="D1130">
        <v>12</v>
      </c>
      <c r="E1130">
        <v>-6.5517034504544442</v>
      </c>
      <c r="F1130">
        <v>106.7919025775717</v>
      </c>
    </row>
    <row r="1131" spans="1:6" x14ac:dyDescent="0.25">
      <c r="A1131">
        <v>11002283484940</v>
      </c>
      <c r="B1131">
        <v>-6.5538259999999999</v>
      </c>
      <c r="C1131">
        <v>106.792894</v>
      </c>
      <c r="D1131">
        <v>12</v>
      </c>
      <c r="E1131">
        <v>-6.5517034504544442</v>
      </c>
      <c r="F1131">
        <v>106.7919025775717</v>
      </c>
    </row>
    <row r="1132" spans="1:6" x14ac:dyDescent="0.25">
      <c r="A1132">
        <v>11002274289440</v>
      </c>
      <c r="B1132">
        <v>-6.5551360000000001</v>
      </c>
      <c r="C1132">
        <v>106.792795</v>
      </c>
      <c r="D1132">
        <v>12</v>
      </c>
      <c r="E1132">
        <v>-6.5517034504544442</v>
      </c>
      <c r="F1132">
        <v>106.7919025775717</v>
      </c>
    </row>
    <row r="1133" spans="1:6" x14ac:dyDescent="0.25">
      <c r="A1133">
        <v>11002277808260</v>
      </c>
      <c r="B1133">
        <v>-6.5547329999999997</v>
      </c>
      <c r="C1133">
        <v>106.790509</v>
      </c>
      <c r="D1133">
        <v>12</v>
      </c>
      <c r="E1133">
        <v>-6.5517034504544442</v>
      </c>
      <c r="F1133">
        <v>106.7919025775717</v>
      </c>
    </row>
    <row r="1134" spans="1:6" x14ac:dyDescent="0.25">
      <c r="A1134">
        <v>11002274678130</v>
      </c>
      <c r="B1134">
        <v>-6.5596480000000001</v>
      </c>
      <c r="C1134">
        <v>106.79917</v>
      </c>
      <c r="D1134">
        <v>12</v>
      </c>
      <c r="E1134">
        <v>-6.5517034504544442</v>
      </c>
      <c r="F1134">
        <v>106.7919025775717</v>
      </c>
    </row>
    <row r="1135" spans="1:6" x14ac:dyDescent="0.25">
      <c r="A1135">
        <v>11002282771160</v>
      </c>
      <c r="B1135">
        <v>-6.5555760000000003</v>
      </c>
      <c r="C1135">
        <v>106.79927000000001</v>
      </c>
      <c r="D1135">
        <v>12</v>
      </c>
      <c r="E1135">
        <v>-6.5517034504544442</v>
      </c>
      <c r="F1135">
        <v>106.7919025775717</v>
      </c>
    </row>
    <row r="1136" spans="1:6" x14ac:dyDescent="0.25">
      <c r="A1136">
        <v>11002283168592</v>
      </c>
      <c r="B1136">
        <v>-6.5566769999999996</v>
      </c>
      <c r="C1136">
        <v>106.79903</v>
      </c>
      <c r="D1136">
        <v>12</v>
      </c>
      <c r="E1136">
        <v>-6.5517034504544442</v>
      </c>
      <c r="F1136">
        <v>106.7919025775717</v>
      </c>
    </row>
    <row r="1137" spans="1:6" x14ac:dyDescent="0.25">
      <c r="A1137">
        <v>11002281765290</v>
      </c>
      <c r="B1137">
        <v>-6.5540469999999997</v>
      </c>
      <c r="C1137">
        <v>106.790902</v>
      </c>
      <c r="D1137">
        <v>12</v>
      </c>
      <c r="E1137">
        <v>-6.5517034504544442</v>
      </c>
      <c r="F1137">
        <v>106.7919025775717</v>
      </c>
    </row>
    <row r="1138" spans="1:6" x14ac:dyDescent="0.25">
      <c r="A1138">
        <v>11002287002135</v>
      </c>
      <c r="B1138">
        <v>-6.555593</v>
      </c>
      <c r="C1138">
        <v>106.79917</v>
      </c>
      <c r="D1138">
        <v>12</v>
      </c>
      <c r="E1138">
        <v>-6.5517034504544442</v>
      </c>
      <c r="F1138">
        <v>106.7919025775717</v>
      </c>
    </row>
    <row r="1139" spans="1:6" x14ac:dyDescent="0.25">
      <c r="A1139">
        <v>11002270265774</v>
      </c>
      <c r="B1139">
        <v>-6.532159</v>
      </c>
      <c r="C1139">
        <v>106.820382</v>
      </c>
      <c r="D1139">
        <v>12</v>
      </c>
      <c r="E1139">
        <v>-6.5517034504544442</v>
      </c>
      <c r="F1139">
        <v>106.7919025775717</v>
      </c>
    </row>
    <row r="1140" spans="1:6" x14ac:dyDescent="0.25">
      <c r="A1140">
        <v>11002280051507</v>
      </c>
      <c r="B1140">
        <v>-6.5405239999999996</v>
      </c>
      <c r="C1140">
        <v>106.78033000000001</v>
      </c>
      <c r="D1140">
        <v>12</v>
      </c>
      <c r="E1140">
        <v>-6.5517034504544442</v>
      </c>
      <c r="F1140">
        <v>106.7919025775717</v>
      </c>
    </row>
    <row r="1141" spans="1:6" x14ac:dyDescent="0.25">
      <c r="A1141">
        <v>11002280312266</v>
      </c>
      <c r="B1141">
        <v>-6.5418880000000001</v>
      </c>
      <c r="C1141">
        <v>106.780185</v>
      </c>
      <c r="D1141">
        <v>12</v>
      </c>
      <c r="E1141">
        <v>-6.5517034504544442</v>
      </c>
      <c r="F1141">
        <v>106.7919025775717</v>
      </c>
    </row>
    <row r="1142" spans="1:6" x14ac:dyDescent="0.25">
      <c r="A1142">
        <v>11002280806680</v>
      </c>
      <c r="B1142">
        <v>-6.5414830000000004</v>
      </c>
      <c r="C1142">
        <v>106.779989</v>
      </c>
      <c r="D1142">
        <v>12</v>
      </c>
      <c r="E1142">
        <v>-6.5517034504544442</v>
      </c>
      <c r="F1142">
        <v>106.7919025775717</v>
      </c>
    </row>
    <row r="1143" spans="1:6" x14ac:dyDescent="0.25">
      <c r="A1143">
        <v>11002281097382</v>
      </c>
      <c r="B1143">
        <v>-6.5425769999999996</v>
      </c>
      <c r="C1143">
        <v>106.77955</v>
      </c>
      <c r="D1143">
        <v>12</v>
      </c>
      <c r="E1143">
        <v>-6.5517034504544442</v>
      </c>
      <c r="F1143">
        <v>106.7919025775717</v>
      </c>
    </row>
    <row r="1144" spans="1:6" x14ac:dyDescent="0.25">
      <c r="A1144">
        <v>11002274795880</v>
      </c>
      <c r="B1144">
        <v>-6.5425120000000003</v>
      </c>
      <c r="C1144">
        <v>106.82253</v>
      </c>
      <c r="D1144">
        <v>12</v>
      </c>
      <c r="E1144">
        <v>-6.5517034504544442</v>
      </c>
      <c r="F1144">
        <v>106.7919025775717</v>
      </c>
    </row>
    <row r="1145" spans="1:6" x14ac:dyDescent="0.25">
      <c r="A1145">
        <v>11002275305736</v>
      </c>
      <c r="B1145">
        <v>-6.5394899999999998</v>
      </c>
      <c r="C1145">
        <v>106.82022600000001</v>
      </c>
      <c r="D1145">
        <v>12</v>
      </c>
      <c r="E1145">
        <v>-6.5517034504544442</v>
      </c>
      <c r="F1145">
        <v>106.7919025775717</v>
      </c>
    </row>
    <row r="1146" spans="1:6" x14ac:dyDescent="0.25">
      <c r="A1146">
        <v>11002277044594</v>
      </c>
      <c r="B1146">
        <v>-6.5420299999999996</v>
      </c>
      <c r="C1146">
        <v>106.822159</v>
      </c>
      <c r="D1146">
        <v>12</v>
      </c>
      <c r="E1146">
        <v>-6.5517034504544442</v>
      </c>
      <c r="F1146">
        <v>106.7919025775717</v>
      </c>
    </row>
    <row r="1147" spans="1:6" x14ac:dyDescent="0.25">
      <c r="A1147">
        <v>11002280309909</v>
      </c>
      <c r="B1147">
        <v>-6.5385470000000003</v>
      </c>
      <c r="C1147">
        <v>106.77961000000001</v>
      </c>
      <c r="D1147">
        <v>12</v>
      </c>
      <c r="E1147">
        <v>-6.5517034504544442</v>
      </c>
      <c r="F1147">
        <v>106.7919025775717</v>
      </c>
    </row>
    <row r="1148" spans="1:6" x14ac:dyDescent="0.25">
      <c r="A1148">
        <v>11002280989648</v>
      </c>
      <c r="B1148">
        <v>-6.5393840000000001</v>
      </c>
      <c r="C1148">
        <v>106.77934</v>
      </c>
      <c r="D1148">
        <v>12</v>
      </c>
      <c r="E1148">
        <v>-6.5517034504544442</v>
      </c>
      <c r="F1148">
        <v>106.7919025775717</v>
      </c>
    </row>
    <row r="1149" spans="1:6" x14ac:dyDescent="0.25">
      <c r="A1149">
        <v>11002281430471</v>
      </c>
      <c r="B1149">
        <v>-6.5393689999999998</v>
      </c>
      <c r="C1149">
        <v>106.777717</v>
      </c>
      <c r="D1149">
        <v>12</v>
      </c>
      <c r="E1149">
        <v>-6.5517034504544442</v>
      </c>
      <c r="F1149">
        <v>106.7919025775717</v>
      </c>
    </row>
    <row r="1150" spans="1:6" x14ac:dyDescent="0.25">
      <c r="A1150">
        <v>11002282458027</v>
      </c>
      <c r="B1150">
        <v>-6.5395799999999999</v>
      </c>
      <c r="C1150">
        <v>106.77806</v>
      </c>
      <c r="D1150">
        <v>12</v>
      </c>
      <c r="E1150">
        <v>-6.5517034504544442</v>
      </c>
      <c r="F1150">
        <v>106.7919025775717</v>
      </c>
    </row>
    <row r="1151" spans="1:6" x14ac:dyDescent="0.25">
      <c r="A1151">
        <v>11002282870270</v>
      </c>
      <c r="B1151">
        <v>-6.5397819999999998</v>
      </c>
      <c r="C1151">
        <v>106.77880999999999</v>
      </c>
      <c r="D1151">
        <v>12</v>
      </c>
      <c r="E1151">
        <v>-6.5517034504544442</v>
      </c>
      <c r="F1151">
        <v>106.7919025775717</v>
      </c>
    </row>
    <row r="1152" spans="1:6" x14ac:dyDescent="0.25">
      <c r="A1152">
        <v>11002283774214</v>
      </c>
      <c r="B1152">
        <v>-6.5388770000000003</v>
      </c>
      <c r="C1152">
        <v>106.778114</v>
      </c>
      <c r="D1152">
        <v>12</v>
      </c>
      <c r="E1152">
        <v>-6.5517034504544442</v>
      </c>
      <c r="F1152">
        <v>106.7919025775717</v>
      </c>
    </row>
    <row r="1153" spans="1:6" x14ac:dyDescent="0.25">
      <c r="A1153">
        <v>11002285026801</v>
      </c>
      <c r="B1153">
        <v>-6.5394319999999997</v>
      </c>
      <c r="C1153">
        <v>106.77825</v>
      </c>
      <c r="D1153">
        <v>12</v>
      </c>
      <c r="E1153">
        <v>-6.5517034504544442</v>
      </c>
      <c r="F1153">
        <v>106.7919025775717</v>
      </c>
    </row>
    <row r="1154" spans="1:6" x14ac:dyDescent="0.25">
      <c r="A1154">
        <v>11002275738699</v>
      </c>
      <c r="B1154">
        <v>-6.5387820000000003</v>
      </c>
      <c r="C1154">
        <v>106.778747</v>
      </c>
      <c r="D1154">
        <v>12</v>
      </c>
      <c r="E1154">
        <v>-6.5517034504544442</v>
      </c>
      <c r="F1154">
        <v>106.7919025775717</v>
      </c>
    </row>
    <row r="1155" spans="1:6" x14ac:dyDescent="0.25">
      <c r="A1155">
        <v>11002279209104</v>
      </c>
      <c r="B1155">
        <v>-6.5387630000000003</v>
      </c>
      <c r="C1155">
        <v>106.77922700000001</v>
      </c>
      <c r="D1155">
        <v>12</v>
      </c>
      <c r="E1155">
        <v>-6.5517034504544442</v>
      </c>
      <c r="F1155">
        <v>106.7919025775717</v>
      </c>
    </row>
    <row r="1156" spans="1:6" x14ac:dyDescent="0.25">
      <c r="A1156">
        <v>11002281523441</v>
      </c>
      <c r="B1156">
        <v>-6.5381369999999999</v>
      </c>
      <c r="C1156">
        <v>106.77901</v>
      </c>
      <c r="D1156">
        <v>12</v>
      </c>
      <c r="E1156">
        <v>-6.5517034504544442</v>
      </c>
      <c r="F1156">
        <v>106.7919025775717</v>
      </c>
    </row>
    <row r="1157" spans="1:6" x14ac:dyDescent="0.25">
      <c r="A1157">
        <v>11002281783360</v>
      </c>
      <c r="B1157">
        <v>-6.5376799999999999</v>
      </c>
      <c r="C1157">
        <v>106.77816</v>
      </c>
      <c r="D1157">
        <v>12</v>
      </c>
      <c r="E1157">
        <v>-6.5517034504544442</v>
      </c>
      <c r="F1157">
        <v>106.7919025775717</v>
      </c>
    </row>
    <row r="1158" spans="1:6" x14ac:dyDescent="0.25">
      <c r="A1158">
        <v>11002281998434</v>
      </c>
      <c r="B1158">
        <v>-6.5386150000000001</v>
      </c>
      <c r="C1158">
        <v>106.778898</v>
      </c>
      <c r="D1158">
        <v>12</v>
      </c>
      <c r="E1158">
        <v>-6.5517034504544442</v>
      </c>
      <c r="F1158">
        <v>106.7919025775717</v>
      </c>
    </row>
    <row r="1159" spans="1:6" x14ac:dyDescent="0.25">
      <c r="A1159">
        <v>11002282318914</v>
      </c>
      <c r="B1159">
        <v>-6.5362229999999997</v>
      </c>
      <c r="C1159">
        <v>106.777596</v>
      </c>
      <c r="D1159">
        <v>12</v>
      </c>
      <c r="E1159">
        <v>-6.5517034504544442</v>
      </c>
      <c r="F1159">
        <v>106.7919025775717</v>
      </c>
    </row>
    <row r="1160" spans="1:6" x14ac:dyDescent="0.25">
      <c r="A1160">
        <v>11002283228627</v>
      </c>
      <c r="B1160">
        <v>-6.5374650000000001</v>
      </c>
      <c r="C1160">
        <v>106.77782000000001</v>
      </c>
      <c r="D1160">
        <v>12</v>
      </c>
      <c r="E1160">
        <v>-6.5517034504544442</v>
      </c>
      <c r="F1160">
        <v>106.7919025775717</v>
      </c>
    </row>
    <row r="1161" spans="1:6" x14ac:dyDescent="0.25">
      <c r="A1161">
        <v>11002284201887</v>
      </c>
      <c r="B1161">
        <v>-6.538697</v>
      </c>
      <c r="C1161">
        <v>106.779855</v>
      </c>
      <c r="D1161">
        <v>12</v>
      </c>
      <c r="E1161">
        <v>-6.5517034504544442</v>
      </c>
      <c r="F1161">
        <v>106.7919025775717</v>
      </c>
    </row>
    <row r="1162" spans="1:6" x14ac:dyDescent="0.25">
      <c r="A1162">
        <v>11002285786491</v>
      </c>
      <c r="B1162">
        <v>-6.5391750000000002</v>
      </c>
      <c r="C1162">
        <v>106.77867000000001</v>
      </c>
      <c r="D1162">
        <v>12</v>
      </c>
      <c r="E1162">
        <v>-6.5517034504544442</v>
      </c>
      <c r="F1162">
        <v>106.7919025775717</v>
      </c>
    </row>
    <row r="1163" spans="1:6" x14ac:dyDescent="0.25">
      <c r="A1163">
        <v>11002286214629</v>
      </c>
      <c r="B1163">
        <v>-6.538672</v>
      </c>
      <c r="C1163">
        <v>106.77932</v>
      </c>
      <c r="D1163">
        <v>12</v>
      </c>
      <c r="E1163">
        <v>-6.5517034504544442</v>
      </c>
      <c r="F1163">
        <v>106.7919025775717</v>
      </c>
    </row>
    <row r="1164" spans="1:6" x14ac:dyDescent="0.25">
      <c r="A1164">
        <v>11002279238368</v>
      </c>
      <c r="B1164">
        <v>-6.5371750000000004</v>
      </c>
      <c r="C1164">
        <v>106.77745</v>
      </c>
      <c r="D1164">
        <v>12</v>
      </c>
      <c r="E1164">
        <v>-6.5517034504544442</v>
      </c>
      <c r="F1164">
        <v>106.7919025775717</v>
      </c>
    </row>
    <row r="1165" spans="1:6" x14ac:dyDescent="0.25">
      <c r="A1165">
        <v>11002281861057</v>
      </c>
      <c r="B1165">
        <v>-6.5370280000000003</v>
      </c>
      <c r="C1165">
        <v>106.777417</v>
      </c>
      <c r="D1165">
        <v>12</v>
      </c>
      <c r="E1165">
        <v>-6.5517034504544442</v>
      </c>
      <c r="F1165">
        <v>106.7919025775717</v>
      </c>
    </row>
    <row r="1166" spans="1:6" x14ac:dyDescent="0.25">
      <c r="A1166">
        <v>11002282300108</v>
      </c>
      <c r="B1166">
        <v>-6.5370280000000003</v>
      </c>
      <c r="C1166">
        <v>106.777417</v>
      </c>
      <c r="D1166">
        <v>12</v>
      </c>
      <c r="E1166">
        <v>-6.5517034504544442</v>
      </c>
      <c r="F1166">
        <v>106.7919025775717</v>
      </c>
    </row>
    <row r="1167" spans="1:6" x14ac:dyDescent="0.25">
      <c r="A1167">
        <v>11002284694890</v>
      </c>
      <c r="B1167">
        <v>-6.5370419999999996</v>
      </c>
      <c r="C1167">
        <v>106.77717</v>
      </c>
      <c r="D1167">
        <v>12</v>
      </c>
      <c r="E1167">
        <v>-6.5517034504544442</v>
      </c>
      <c r="F1167">
        <v>106.7919025775717</v>
      </c>
    </row>
    <row r="1168" spans="1:6" x14ac:dyDescent="0.25">
      <c r="A1168">
        <v>11002271618490</v>
      </c>
      <c r="B1168">
        <v>-6.5376519999999996</v>
      </c>
      <c r="C1168">
        <v>106.77151499999999</v>
      </c>
      <c r="D1168">
        <v>12</v>
      </c>
      <c r="E1168">
        <v>-6.5517034504544442</v>
      </c>
      <c r="F1168">
        <v>106.7919025775717</v>
      </c>
    </row>
    <row r="1169" spans="1:6" x14ac:dyDescent="0.25">
      <c r="A1169">
        <v>11002272027846</v>
      </c>
      <c r="B1169">
        <v>-6.5354219999999996</v>
      </c>
      <c r="C1169">
        <v>106.775604</v>
      </c>
      <c r="D1169">
        <v>12</v>
      </c>
      <c r="E1169">
        <v>-6.5517034504544442</v>
      </c>
      <c r="F1169">
        <v>106.7919025775717</v>
      </c>
    </row>
    <row r="1170" spans="1:6" x14ac:dyDescent="0.25">
      <c r="A1170">
        <v>11002272961463</v>
      </c>
      <c r="B1170">
        <v>-6.5387380000000004</v>
      </c>
      <c r="C1170">
        <v>106.77242</v>
      </c>
      <c r="D1170">
        <v>12</v>
      </c>
      <c r="E1170">
        <v>-6.5517034504544442</v>
      </c>
      <c r="F1170">
        <v>106.7919025775717</v>
      </c>
    </row>
    <row r="1171" spans="1:6" x14ac:dyDescent="0.25">
      <c r="A1171">
        <v>11002275264567</v>
      </c>
      <c r="B1171">
        <v>-6.538043</v>
      </c>
      <c r="C1171">
        <v>106.77191000000001</v>
      </c>
      <c r="D1171">
        <v>12</v>
      </c>
      <c r="E1171">
        <v>-6.5517034504544442</v>
      </c>
      <c r="F1171">
        <v>106.7919025775717</v>
      </c>
    </row>
    <row r="1172" spans="1:6" x14ac:dyDescent="0.25">
      <c r="A1172">
        <v>11002279789864</v>
      </c>
      <c r="B1172">
        <v>-6.5356199999999998</v>
      </c>
      <c r="C1172">
        <v>106.775116</v>
      </c>
      <c r="D1172">
        <v>12</v>
      </c>
      <c r="E1172">
        <v>-6.5517034504544442</v>
      </c>
      <c r="F1172">
        <v>106.7919025775717</v>
      </c>
    </row>
    <row r="1173" spans="1:6" x14ac:dyDescent="0.25">
      <c r="A1173">
        <v>11002280481584</v>
      </c>
      <c r="B1173">
        <v>-6.535374</v>
      </c>
      <c r="C1173">
        <v>106.77542</v>
      </c>
      <c r="D1173">
        <v>12</v>
      </c>
      <c r="E1173">
        <v>-6.5517034504544442</v>
      </c>
      <c r="F1173">
        <v>106.7919025775717</v>
      </c>
    </row>
    <row r="1174" spans="1:6" x14ac:dyDescent="0.25">
      <c r="A1174">
        <v>11002281006504</v>
      </c>
      <c r="B1174">
        <v>-6.5364380000000004</v>
      </c>
      <c r="C1174">
        <v>106.77354</v>
      </c>
      <c r="D1174">
        <v>12</v>
      </c>
      <c r="E1174">
        <v>-6.5517034504544442</v>
      </c>
      <c r="F1174">
        <v>106.7919025775717</v>
      </c>
    </row>
    <row r="1175" spans="1:6" x14ac:dyDescent="0.25">
      <c r="A1175">
        <v>11002281845918</v>
      </c>
      <c r="B1175">
        <v>-6.535863</v>
      </c>
      <c r="C1175">
        <v>106.77451000000001</v>
      </c>
      <c r="D1175">
        <v>12</v>
      </c>
      <c r="E1175">
        <v>-6.5517034504544442</v>
      </c>
      <c r="F1175">
        <v>106.7919025775717</v>
      </c>
    </row>
    <row r="1176" spans="1:6" x14ac:dyDescent="0.25">
      <c r="A1176">
        <v>11002285196302</v>
      </c>
      <c r="B1176">
        <v>-6.5378239999999996</v>
      </c>
      <c r="C1176">
        <v>106.771556</v>
      </c>
      <c r="D1176">
        <v>12</v>
      </c>
      <c r="E1176">
        <v>-6.5517034504544442</v>
      </c>
      <c r="F1176">
        <v>106.7919025775717</v>
      </c>
    </row>
    <row r="1177" spans="1:6" x14ac:dyDescent="0.25">
      <c r="A1177">
        <v>11002285596478</v>
      </c>
      <c r="B1177">
        <v>-6.538278</v>
      </c>
      <c r="C1177">
        <v>106.77252</v>
      </c>
      <c r="D1177">
        <v>12</v>
      </c>
      <c r="E1177">
        <v>-6.5517034504544442</v>
      </c>
      <c r="F1177">
        <v>106.7919025775717</v>
      </c>
    </row>
    <row r="1178" spans="1:6" x14ac:dyDescent="0.25">
      <c r="A1178">
        <v>11002274732735</v>
      </c>
      <c r="B1178">
        <v>-6.539809</v>
      </c>
      <c r="C1178">
        <v>106.77630600000001</v>
      </c>
      <c r="D1178">
        <v>12</v>
      </c>
      <c r="E1178">
        <v>-6.5517034504544442</v>
      </c>
      <c r="F1178">
        <v>106.7919025775717</v>
      </c>
    </row>
    <row r="1179" spans="1:6" x14ac:dyDescent="0.25">
      <c r="A1179">
        <v>11002279630364</v>
      </c>
      <c r="B1179">
        <v>-6.552791</v>
      </c>
      <c r="C1179">
        <v>106.792401</v>
      </c>
      <c r="D1179">
        <v>12</v>
      </c>
      <c r="E1179">
        <v>-6.5517034504544442</v>
      </c>
      <c r="F1179">
        <v>106.7919025775717</v>
      </c>
    </row>
    <row r="1180" spans="1:6" x14ac:dyDescent="0.25">
      <c r="A1180">
        <v>11002274296288</v>
      </c>
      <c r="B1180">
        <v>-6.5537960000000002</v>
      </c>
      <c r="C1180">
        <v>106.79716999999999</v>
      </c>
      <c r="D1180">
        <v>12</v>
      </c>
      <c r="E1180">
        <v>-6.5517034504544442</v>
      </c>
      <c r="F1180">
        <v>106.7919025775717</v>
      </c>
    </row>
    <row r="1181" spans="1:6" x14ac:dyDescent="0.25">
      <c r="A1181">
        <v>11002280516749</v>
      </c>
      <c r="B1181">
        <v>-6.5539440000000004</v>
      </c>
      <c r="C1181">
        <v>106.79809</v>
      </c>
      <c r="D1181">
        <v>12</v>
      </c>
      <c r="E1181">
        <v>-6.5517034504544442</v>
      </c>
      <c r="F1181">
        <v>106.7919025775717</v>
      </c>
    </row>
    <row r="1182" spans="1:6" x14ac:dyDescent="0.25">
      <c r="A1182">
        <v>11002282392792</v>
      </c>
      <c r="B1182">
        <v>-6.5538639999999999</v>
      </c>
      <c r="C1182">
        <v>106.79848200000001</v>
      </c>
      <c r="D1182">
        <v>12</v>
      </c>
      <c r="E1182">
        <v>-6.5517034504544442</v>
      </c>
      <c r="F1182">
        <v>106.7919025775717</v>
      </c>
    </row>
    <row r="1183" spans="1:6" x14ac:dyDescent="0.25">
      <c r="A1183">
        <v>11002284835433</v>
      </c>
      <c r="B1183">
        <v>-6.5536050000000001</v>
      </c>
      <c r="C1183">
        <v>106.79962999999999</v>
      </c>
      <c r="D1183">
        <v>12</v>
      </c>
      <c r="E1183">
        <v>-6.5517034504544442</v>
      </c>
      <c r="F1183">
        <v>106.7919025775717</v>
      </c>
    </row>
    <row r="1184" spans="1:6" x14ac:dyDescent="0.25">
      <c r="A1184">
        <v>11002285588068</v>
      </c>
      <c r="B1184">
        <v>-6.5536050000000001</v>
      </c>
      <c r="C1184">
        <v>106.79962999999999</v>
      </c>
      <c r="D1184">
        <v>12</v>
      </c>
      <c r="E1184">
        <v>-6.5517034504544442</v>
      </c>
      <c r="F1184">
        <v>106.7919025775717</v>
      </c>
    </row>
    <row r="1185" spans="1:6" x14ac:dyDescent="0.25">
      <c r="A1185">
        <v>11002285602500</v>
      </c>
      <c r="B1185">
        <v>-6.5537470000000004</v>
      </c>
      <c r="C1185">
        <v>106.79938</v>
      </c>
      <c r="D1185">
        <v>12</v>
      </c>
      <c r="E1185">
        <v>-6.5517034504544442</v>
      </c>
      <c r="F1185">
        <v>106.7919025775717</v>
      </c>
    </row>
    <row r="1186" spans="1:6" x14ac:dyDescent="0.25">
      <c r="A1186">
        <v>11002276975523</v>
      </c>
      <c r="B1186">
        <v>-6.5535949999999996</v>
      </c>
      <c r="C1186">
        <v>106.796789</v>
      </c>
      <c r="D1186">
        <v>12</v>
      </c>
      <c r="E1186">
        <v>-6.5517034504544442</v>
      </c>
      <c r="F1186">
        <v>106.7919025775717</v>
      </c>
    </row>
    <row r="1187" spans="1:6" x14ac:dyDescent="0.25">
      <c r="A1187">
        <v>11002278685242</v>
      </c>
      <c r="B1187">
        <v>-6.5534660000000002</v>
      </c>
      <c r="C1187">
        <v>106.796398</v>
      </c>
      <c r="D1187">
        <v>12</v>
      </c>
      <c r="E1187">
        <v>-6.5517034504544442</v>
      </c>
      <c r="F1187">
        <v>106.7919025775717</v>
      </c>
    </row>
    <row r="1188" spans="1:6" x14ac:dyDescent="0.25">
      <c r="A1188">
        <v>11002280698791</v>
      </c>
      <c r="B1188">
        <v>-6.5533479999999997</v>
      </c>
      <c r="C1188">
        <v>106.795937</v>
      </c>
      <c r="D1188">
        <v>12</v>
      </c>
      <c r="E1188">
        <v>-6.5517034504544442</v>
      </c>
      <c r="F1188">
        <v>106.7919025775717</v>
      </c>
    </row>
    <row r="1189" spans="1:6" x14ac:dyDescent="0.25">
      <c r="A1189">
        <v>11002285270439</v>
      </c>
      <c r="B1189">
        <v>-6.5546150000000001</v>
      </c>
      <c r="C1189">
        <v>106.79571</v>
      </c>
      <c r="D1189">
        <v>12</v>
      </c>
      <c r="E1189">
        <v>-6.5517034504544442</v>
      </c>
      <c r="F1189">
        <v>106.7919025775717</v>
      </c>
    </row>
    <row r="1190" spans="1:6" x14ac:dyDescent="0.25">
      <c r="A1190">
        <v>11002287991079</v>
      </c>
      <c r="B1190">
        <v>-6.5546259999999998</v>
      </c>
      <c r="C1190">
        <v>106.79601599999999</v>
      </c>
      <c r="D1190">
        <v>12</v>
      </c>
      <c r="E1190">
        <v>-6.5517034504544442</v>
      </c>
      <c r="F1190">
        <v>106.7919025775717</v>
      </c>
    </row>
    <row r="1191" spans="1:6" x14ac:dyDescent="0.25">
      <c r="A1191">
        <v>11002274926383</v>
      </c>
      <c r="B1191">
        <v>-6.5539120000000004</v>
      </c>
      <c r="C1191">
        <v>106.79527</v>
      </c>
      <c r="D1191">
        <v>12</v>
      </c>
      <c r="E1191">
        <v>-6.5517034504544442</v>
      </c>
      <c r="F1191">
        <v>106.7919025775717</v>
      </c>
    </row>
    <row r="1192" spans="1:6" x14ac:dyDescent="0.25">
      <c r="A1192">
        <v>11002283845921</v>
      </c>
      <c r="B1192">
        <v>-6.5662510000000003</v>
      </c>
      <c r="C1192">
        <v>106.80051400000001</v>
      </c>
      <c r="D1192">
        <v>12</v>
      </c>
      <c r="E1192">
        <v>-6.5517034504544442</v>
      </c>
      <c r="F1192">
        <v>106.7919025775717</v>
      </c>
    </row>
    <row r="1193" spans="1:6" x14ac:dyDescent="0.25">
      <c r="A1193">
        <v>11002284913076</v>
      </c>
      <c r="B1193">
        <v>-6.5674979999999996</v>
      </c>
      <c r="C1193">
        <v>106.79895999999999</v>
      </c>
      <c r="D1193">
        <v>12</v>
      </c>
      <c r="E1193">
        <v>-6.5517034504544442</v>
      </c>
      <c r="F1193">
        <v>106.7919025775717</v>
      </c>
    </row>
    <row r="1194" spans="1:6" x14ac:dyDescent="0.25">
      <c r="A1194">
        <v>11002281306705</v>
      </c>
      <c r="B1194">
        <v>-6.5653579999999998</v>
      </c>
      <c r="C1194">
        <v>106.800804</v>
      </c>
      <c r="D1194">
        <v>12</v>
      </c>
      <c r="E1194">
        <v>-6.5517034504544442</v>
      </c>
      <c r="F1194">
        <v>106.7919025775717</v>
      </c>
    </row>
    <row r="1195" spans="1:6" x14ac:dyDescent="0.25">
      <c r="A1195">
        <v>11002282756307</v>
      </c>
      <c r="B1195">
        <v>-6.5652400000000002</v>
      </c>
      <c r="C1195">
        <v>106.79991</v>
      </c>
      <c r="D1195">
        <v>12</v>
      </c>
      <c r="E1195">
        <v>-6.5517034504544442</v>
      </c>
      <c r="F1195">
        <v>106.7919025775717</v>
      </c>
    </row>
    <row r="1196" spans="1:6" x14ac:dyDescent="0.25">
      <c r="A1196">
        <v>11002283446805</v>
      </c>
      <c r="B1196">
        <v>-6.5650829999999996</v>
      </c>
      <c r="C1196">
        <v>106.800865</v>
      </c>
      <c r="D1196">
        <v>12</v>
      </c>
      <c r="E1196">
        <v>-6.5517034504544442</v>
      </c>
      <c r="F1196">
        <v>106.7919025775717</v>
      </c>
    </row>
    <row r="1197" spans="1:6" x14ac:dyDescent="0.25">
      <c r="A1197">
        <v>11002283877047</v>
      </c>
      <c r="B1197">
        <v>-6.5650310000000003</v>
      </c>
      <c r="C1197">
        <v>106.799781</v>
      </c>
      <c r="D1197">
        <v>12</v>
      </c>
      <c r="E1197">
        <v>-6.5517034504544442</v>
      </c>
      <c r="F1197">
        <v>106.7919025775717</v>
      </c>
    </row>
    <row r="1198" spans="1:6" x14ac:dyDescent="0.25">
      <c r="A1198">
        <v>11002284225434</v>
      </c>
      <c r="B1198">
        <v>-6.5651359999999999</v>
      </c>
      <c r="C1198">
        <v>106.80108</v>
      </c>
      <c r="D1198">
        <v>12</v>
      </c>
      <c r="E1198">
        <v>-6.5517034504544442</v>
      </c>
      <c r="F1198">
        <v>106.7919025775717</v>
      </c>
    </row>
    <row r="1199" spans="1:6" x14ac:dyDescent="0.25">
      <c r="A1199">
        <v>11002285171079</v>
      </c>
      <c r="B1199">
        <v>-6.5659080000000003</v>
      </c>
      <c r="C1199">
        <v>106.799352</v>
      </c>
      <c r="D1199">
        <v>12</v>
      </c>
      <c r="E1199">
        <v>-6.5517034504544442</v>
      </c>
      <c r="F1199">
        <v>106.7919025775717</v>
      </c>
    </row>
    <row r="1200" spans="1:6" x14ac:dyDescent="0.25">
      <c r="A1200">
        <v>11002280735807</v>
      </c>
      <c r="B1200">
        <v>-6.5653750000000004</v>
      </c>
      <c r="C1200">
        <v>106.7963</v>
      </c>
      <c r="D1200">
        <v>12</v>
      </c>
      <c r="E1200">
        <v>-6.5517034504544442</v>
      </c>
      <c r="F1200">
        <v>106.7919025775717</v>
      </c>
    </row>
    <row r="1201" spans="1:6" x14ac:dyDescent="0.25">
      <c r="A1201">
        <v>11002281093085</v>
      </c>
      <c r="B1201">
        <v>-6.5653870000000003</v>
      </c>
      <c r="C1201">
        <v>106.797966</v>
      </c>
      <c r="D1201">
        <v>12</v>
      </c>
      <c r="E1201">
        <v>-6.5517034504544442</v>
      </c>
      <c r="F1201">
        <v>106.7919025775717</v>
      </c>
    </row>
    <row r="1202" spans="1:6" x14ac:dyDescent="0.25">
      <c r="A1202">
        <v>11002283223664</v>
      </c>
      <c r="B1202">
        <v>-6.5650779999999997</v>
      </c>
      <c r="C1202">
        <v>106.799728</v>
      </c>
      <c r="D1202">
        <v>12</v>
      </c>
      <c r="E1202">
        <v>-6.5517034504544442</v>
      </c>
      <c r="F1202">
        <v>106.7919025775717</v>
      </c>
    </row>
    <row r="1203" spans="1:6" x14ac:dyDescent="0.25">
      <c r="A1203">
        <v>11002278093841</v>
      </c>
      <c r="B1203">
        <v>-6.5659190000000001</v>
      </c>
      <c r="C1203">
        <v>106.79644</v>
      </c>
      <c r="D1203">
        <v>12</v>
      </c>
      <c r="E1203">
        <v>-6.5517034504544442</v>
      </c>
      <c r="F1203">
        <v>106.7919025775717</v>
      </c>
    </row>
    <row r="1204" spans="1:6" x14ac:dyDescent="0.25">
      <c r="A1204">
        <v>11002279001498</v>
      </c>
      <c r="B1204">
        <v>-6.567844</v>
      </c>
      <c r="C1204">
        <v>106.79864499999999</v>
      </c>
      <c r="D1204">
        <v>12</v>
      </c>
      <c r="E1204">
        <v>-6.5517034504544442</v>
      </c>
      <c r="F1204">
        <v>106.7919025775717</v>
      </c>
    </row>
    <row r="1205" spans="1:6" x14ac:dyDescent="0.25">
      <c r="A1205">
        <v>11002281602269</v>
      </c>
      <c r="B1205">
        <v>-6.568422</v>
      </c>
      <c r="C1205">
        <v>106.798351</v>
      </c>
      <c r="D1205">
        <v>12</v>
      </c>
      <c r="E1205">
        <v>-6.5517034504544442</v>
      </c>
      <c r="F1205">
        <v>106.7919025775717</v>
      </c>
    </row>
    <row r="1206" spans="1:6" x14ac:dyDescent="0.25">
      <c r="A1206">
        <v>11002282110376</v>
      </c>
      <c r="B1206">
        <v>-6.5653740000000003</v>
      </c>
      <c r="C1206">
        <v>106.795562</v>
      </c>
      <c r="D1206">
        <v>12</v>
      </c>
      <c r="E1206">
        <v>-6.5517034504544442</v>
      </c>
      <c r="F1206">
        <v>106.7919025775717</v>
      </c>
    </row>
    <row r="1207" spans="1:6" x14ac:dyDescent="0.25">
      <c r="A1207">
        <v>11002282915201</v>
      </c>
      <c r="B1207">
        <v>-6.5669310000000003</v>
      </c>
      <c r="C1207">
        <v>106.79746</v>
      </c>
      <c r="D1207">
        <v>12</v>
      </c>
      <c r="E1207">
        <v>-6.5517034504544442</v>
      </c>
      <c r="F1207">
        <v>106.7919025775717</v>
      </c>
    </row>
    <row r="1208" spans="1:6" x14ac:dyDescent="0.25">
      <c r="A1208">
        <v>11002283547281</v>
      </c>
      <c r="B1208">
        <v>-6.5683020000000001</v>
      </c>
      <c r="C1208">
        <v>106.797859</v>
      </c>
      <c r="D1208">
        <v>12</v>
      </c>
      <c r="E1208">
        <v>-6.5517034504544442</v>
      </c>
      <c r="F1208">
        <v>106.7919025775717</v>
      </c>
    </row>
    <row r="1209" spans="1:6" x14ac:dyDescent="0.25">
      <c r="A1209">
        <v>11002285588262</v>
      </c>
      <c r="B1209">
        <v>-6.5654500000000002</v>
      </c>
      <c r="C1209">
        <v>106.79626500000001</v>
      </c>
      <c r="D1209">
        <v>12</v>
      </c>
      <c r="E1209">
        <v>-6.5517034504544442</v>
      </c>
      <c r="F1209">
        <v>106.7919025775717</v>
      </c>
    </row>
    <row r="1210" spans="1:6" x14ac:dyDescent="0.25">
      <c r="A1210">
        <v>11002285598715</v>
      </c>
      <c r="B1210">
        <v>-6.565169</v>
      </c>
      <c r="C1210">
        <v>106.795637</v>
      </c>
      <c r="D1210">
        <v>12</v>
      </c>
      <c r="E1210">
        <v>-6.5517034504544442</v>
      </c>
      <c r="F1210">
        <v>106.7919025775717</v>
      </c>
    </row>
    <row r="1211" spans="1:6" x14ac:dyDescent="0.25">
      <c r="A1211">
        <v>11002282822961</v>
      </c>
      <c r="B1211">
        <v>-6.5683020000000001</v>
      </c>
      <c r="C1211">
        <v>106.797859</v>
      </c>
      <c r="D1211">
        <v>12</v>
      </c>
      <c r="E1211">
        <v>-6.5517034504544442</v>
      </c>
      <c r="F1211">
        <v>106.7919025775717</v>
      </c>
    </row>
    <row r="1212" spans="1:6" x14ac:dyDescent="0.25">
      <c r="A1212">
        <v>11002276948840</v>
      </c>
      <c r="B1212">
        <v>-6.5621809999999998</v>
      </c>
      <c r="C1212">
        <v>106.800865</v>
      </c>
      <c r="D1212">
        <v>12</v>
      </c>
      <c r="E1212">
        <v>-6.5517034504544442</v>
      </c>
      <c r="F1212">
        <v>106.7919025775717</v>
      </c>
    </row>
    <row r="1213" spans="1:6" x14ac:dyDescent="0.25">
      <c r="A1213">
        <v>11002282935001</v>
      </c>
      <c r="B1213">
        <v>-6.5621809999999998</v>
      </c>
      <c r="C1213">
        <v>106.800865</v>
      </c>
      <c r="D1213">
        <v>12</v>
      </c>
      <c r="E1213">
        <v>-6.5517034504544442</v>
      </c>
      <c r="F1213">
        <v>106.7919025775717</v>
      </c>
    </row>
    <row r="1214" spans="1:6" x14ac:dyDescent="0.25">
      <c r="A1214">
        <v>11002283242711</v>
      </c>
      <c r="B1214">
        <v>-6.5621809999999998</v>
      </c>
      <c r="C1214">
        <v>106.800865</v>
      </c>
      <c r="D1214">
        <v>12</v>
      </c>
      <c r="E1214">
        <v>-6.5517034504544442</v>
      </c>
      <c r="F1214">
        <v>106.7919025775717</v>
      </c>
    </row>
    <row r="1215" spans="1:6" x14ac:dyDescent="0.25">
      <c r="A1215">
        <v>11002282469496</v>
      </c>
      <c r="B1215">
        <v>-6.5649369999999996</v>
      </c>
      <c r="C1215">
        <v>106.801604</v>
      </c>
      <c r="D1215">
        <v>12</v>
      </c>
      <c r="E1215">
        <v>-6.5517034504544442</v>
      </c>
      <c r="F1215">
        <v>106.7919025775717</v>
      </c>
    </row>
    <row r="1216" spans="1:6" x14ac:dyDescent="0.25">
      <c r="A1216">
        <v>11002280754390</v>
      </c>
      <c r="B1216">
        <v>-6.5646370000000003</v>
      </c>
      <c r="C1216">
        <v>106.79509400000001</v>
      </c>
      <c r="D1216">
        <v>12</v>
      </c>
      <c r="E1216">
        <v>-6.5517034504544442</v>
      </c>
      <c r="F1216">
        <v>106.7919025775717</v>
      </c>
    </row>
    <row r="1217" spans="1:6" x14ac:dyDescent="0.25">
      <c r="A1217">
        <v>11002281578674</v>
      </c>
      <c r="B1217">
        <v>-6.5623680000000002</v>
      </c>
      <c r="C1217">
        <v>106.800494</v>
      </c>
      <c r="D1217">
        <v>12</v>
      </c>
      <c r="E1217">
        <v>-6.5517034504544442</v>
      </c>
      <c r="F1217">
        <v>106.7919025775717</v>
      </c>
    </row>
    <row r="1218" spans="1:6" x14ac:dyDescent="0.25">
      <c r="A1218">
        <v>11002283568640</v>
      </c>
      <c r="B1218">
        <v>-6.5642189999999996</v>
      </c>
      <c r="C1218">
        <v>106.800606</v>
      </c>
      <c r="D1218">
        <v>12</v>
      </c>
      <c r="E1218">
        <v>-6.5517034504544442</v>
      </c>
      <c r="F1218">
        <v>106.7919025775717</v>
      </c>
    </row>
    <row r="1219" spans="1:6" x14ac:dyDescent="0.25">
      <c r="A1219">
        <v>11002280427766</v>
      </c>
      <c r="B1219">
        <v>-6.5612360000000001</v>
      </c>
      <c r="C1219">
        <v>106.796387</v>
      </c>
      <c r="D1219">
        <v>12</v>
      </c>
      <c r="E1219">
        <v>-6.5517034504544442</v>
      </c>
      <c r="F1219">
        <v>106.7919025775717</v>
      </c>
    </row>
    <row r="1220" spans="1:6" x14ac:dyDescent="0.25">
      <c r="A1220">
        <v>11002283863561</v>
      </c>
      <c r="B1220">
        <v>-6.5613340000000004</v>
      </c>
      <c r="C1220">
        <v>106.79989999999999</v>
      </c>
      <c r="D1220">
        <v>12</v>
      </c>
      <c r="E1220">
        <v>-6.5517034504544442</v>
      </c>
      <c r="F1220">
        <v>106.7919025775717</v>
      </c>
    </row>
    <row r="1221" spans="1:6" x14ac:dyDescent="0.25">
      <c r="A1221">
        <v>11002285256424</v>
      </c>
      <c r="B1221">
        <v>-6.5614509999999999</v>
      </c>
      <c r="C1221">
        <v>106.79985000000001</v>
      </c>
      <c r="D1221">
        <v>12</v>
      </c>
      <c r="E1221">
        <v>-6.5517034504544442</v>
      </c>
      <c r="F1221">
        <v>106.7919025775717</v>
      </c>
    </row>
    <row r="1222" spans="1:6" x14ac:dyDescent="0.25">
      <c r="A1222">
        <v>11002285886768</v>
      </c>
      <c r="B1222">
        <v>-6.5598470000000004</v>
      </c>
      <c r="C1222">
        <v>106.79555000000001</v>
      </c>
      <c r="D1222">
        <v>12</v>
      </c>
      <c r="E1222">
        <v>-6.5517034504544442</v>
      </c>
      <c r="F1222">
        <v>106.7919025775717</v>
      </c>
    </row>
    <row r="1223" spans="1:6" x14ac:dyDescent="0.25">
      <c r="A1223">
        <v>11002286411923</v>
      </c>
      <c r="B1223">
        <v>-6.5598470000000004</v>
      </c>
      <c r="C1223">
        <v>106.79555000000001</v>
      </c>
      <c r="D1223">
        <v>12</v>
      </c>
      <c r="E1223">
        <v>-6.5517034504544442</v>
      </c>
      <c r="F1223">
        <v>106.7919025775717</v>
      </c>
    </row>
    <row r="1224" spans="1:6" x14ac:dyDescent="0.25">
      <c r="A1224">
        <v>11002282461654</v>
      </c>
      <c r="B1224">
        <v>-6.561903</v>
      </c>
      <c r="C1224">
        <v>106.800095</v>
      </c>
      <c r="D1224">
        <v>12</v>
      </c>
      <c r="E1224">
        <v>-6.5517034504544442</v>
      </c>
      <c r="F1224">
        <v>106.7919025775717</v>
      </c>
    </row>
    <row r="1225" spans="1:6" x14ac:dyDescent="0.25">
      <c r="A1225">
        <v>11002282683335</v>
      </c>
      <c r="B1225">
        <v>-6.5600420000000002</v>
      </c>
      <c r="C1225">
        <v>106.795979</v>
      </c>
      <c r="D1225">
        <v>12</v>
      </c>
      <c r="E1225">
        <v>-6.5517034504544442</v>
      </c>
      <c r="F1225">
        <v>106.7919025775717</v>
      </c>
    </row>
    <row r="1226" spans="1:6" x14ac:dyDescent="0.25">
      <c r="A1226">
        <v>11002285308008</v>
      </c>
      <c r="B1226">
        <v>-6.5616269999999997</v>
      </c>
      <c r="C1226">
        <v>106.8002</v>
      </c>
      <c r="D1226">
        <v>13</v>
      </c>
      <c r="E1226">
        <v>-6.5356679657596821</v>
      </c>
      <c r="F1226">
        <v>106.7896710267144</v>
      </c>
    </row>
    <row r="1227" spans="1:6" x14ac:dyDescent="0.25">
      <c r="A1227">
        <v>11002280179304</v>
      </c>
      <c r="B1227">
        <v>-6.533417</v>
      </c>
      <c r="C1227">
        <v>106.791291</v>
      </c>
      <c r="D1227">
        <v>13</v>
      </c>
      <c r="E1227">
        <v>-6.5356679657596821</v>
      </c>
      <c r="F1227">
        <v>106.7896710267144</v>
      </c>
    </row>
    <row r="1228" spans="1:6" x14ac:dyDescent="0.25">
      <c r="A1228">
        <v>11002275034818</v>
      </c>
      <c r="B1228">
        <v>-6.5334180000000002</v>
      </c>
      <c r="C1228">
        <v>106.79129</v>
      </c>
      <c r="D1228">
        <v>13</v>
      </c>
      <c r="E1228">
        <v>-6.5356679657596821</v>
      </c>
      <c r="F1228">
        <v>106.7896710267144</v>
      </c>
    </row>
    <row r="1229" spans="1:6" x14ac:dyDescent="0.25">
      <c r="A1229">
        <v>11002274866094</v>
      </c>
      <c r="B1229">
        <v>-6.5347220000000004</v>
      </c>
      <c r="C1229">
        <v>106.78874</v>
      </c>
      <c r="D1229">
        <v>13</v>
      </c>
      <c r="E1229">
        <v>-6.5356679657596821</v>
      </c>
      <c r="F1229">
        <v>106.7896710267144</v>
      </c>
    </row>
    <row r="1230" spans="1:6" x14ac:dyDescent="0.25">
      <c r="A1230">
        <v>11002281480377</v>
      </c>
      <c r="B1230">
        <v>-6.534319</v>
      </c>
      <c r="C1230">
        <v>106.78863</v>
      </c>
      <c r="D1230">
        <v>13</v>
      </c>
      <c r="E1230">
        <v>-6.5356679657596821</v>
      </c>
      <c r="F1230">
        <v>106.7896710267144</v>
      </c>
    </row>
    <row r="1231" spans="1:6" x14ac:dyDescent="0.25">
      <c r="A1231">
        <v>11002281729797</v>
      </c>
      <c r="B1231">
        <v>-6.5334180000000002</v>
      </c>
      <c r="C1231">
        <v>106.79129</v>
      </c>
      <c r="D1231">
        <v>13</v>
      </c>
      <c r="E1231">
        <v>-6.5356679657596821</v>
      </c>
      <c r="F1231">
        <v>106.7896710267144</v>
      </c>
    </row>
    <row r="1232" spans="1:6" x14ac:dyDescent="0.25">
      <c r="A1232">
        <v>11002285088865</v>
      </c>
      <c r="B1232">
        <v>-6.5342229999999999</v>
      </c>
      <c r="C1232">
        <v>106.78866499999999</v>
      </c>
      <c r="D1232">
        <v>13</v>
      </c>
      <c r="E1232">
        <v>-6.5356679657596821</v>
      </c>
      <c r="F1232">
        <v>106.7896710267144</v>
      </c>
    </row>
    <row r="1233" spans="1:6" x14ac:dyDescent="0.25">
      <c r="A1233">
        <v>11002271908469</v>
      </c>
      <c r="B1233">
        <v>-6.5337040000000002</v>
      </c>
      <c r="C1233">
        <v>106.78864400000001</v>
      </c>
      <c r="D1233">
        <v>13</v>
      </c>
      <c r="E1233">
        <v>-6.5356679657596821</v>
      </c>
      <c r="F1233">
        <v>106.7896710267144</v>
      </c>
    </row>
    <row r="1234" spans="1:6" x14ac:dyDescent="0.25">
      <c r="A1234">
        <v>11002281472903</v>
      </c>
      <c r="B1234">
        <v>-6.5337420000000002</v>
      </c>
      <c r="C1234">
        <v>106.788668</v>
      </c>
      <c r="D1234">
        <v>13</v>
      </c>
      <c r="E1234">
        <v>-6.5356679657596821</v>
      </c>
      <c r="F1234">
        <v>106.7896710267144</v>
      </c>
    </row>
    <row r="1235" spans="1:6" x14ac:dyDescent="0.25">
      <c r="A1235">
        <v>11002282389462</v>
      </c>
      <c r="B1235">
        <v>-6.5310319999999997</v>
      </c>
      <c r="C1235">
        <v>106.789582</v>
      </c>
      <c r="D1235">
        <v>13</v>
      </c>
      <c r="E1235">
        <v>-6.5356679657596821</v>
      </c>
      <c r="F1235">
        <v>106.7896710267144</v>
      </c>
    </row>
    <row r="1236" spans="1:6" x14ac:dyDescent="0.25">
      <c r="A1236">
        <v>11002275510921</v>
      </c>
      <c r="B1236">
        <v>-6.5328879999999998</v>
      </c>
      <c r="C1236">
        <v>106.78937999999999</v>
      </c>
      <c r="D1236">
        <v>13</v>
      </c>
      <c r="E1236">
        <v>-6.5356679657596821</v>
      </c>
      <c r="F1236">
        <v>106.7896710267144</v>
      </c>
    </row>
    <row r="1237" spans="1:6" x14ac:dyDescent="0.25">
      <c r="A1237">
        <v>11002277300762</v>
      </c>
      <c r="B1237">
        <v>-6.5322360000000002</v>
      </c>
      <c r="C1237">
        <v>106.78908</v>
      </c>
      <c r="D1237">
        <v>13</v>
      </c>
      <c r="E1237">
        <v>-6.5356679657596821</v>
      </c>
      <c r="F1237">
        <v>106.7896710267144</v>
      </c>
    </row>
    <row r="1238" spans="1:6" x14ac:dyDescent="0.25">
      <c r="A1238">
        <v>11002279288088</v>
      </c>
      <c r="B1238">
        <v>-6.5330120000000003</v>
      </c>
      <c r="C1238">
        <v>106.788765</v>
      </c>
      <c r="D1238">
        <v>13</v>
      </c>
      <c r="E1238">
        <v>-6.5356679657596821</v>
      </c>
      <c r="F1238">
        <v>106.7896710267144</v>
      </c>
    </row>
    <row r="1239" spans="1:6" x14ac:dyDescent="0.25">
      <c r="A1239">
        <v>11002282374578</v>
      </c>
      <c r="B1239">
        <v>-6.5319989999999999</v>
      </c>
      <c r="C1239">
        <v>106.78849200000001</v>
      </c>
      <c r="D1239">
        <v>13</v>
      </c>
      <c r="E1239">
        <v>-6.5356679657596821</v>
      </c>
      <c r="F1239">
        <v>106.7896710267144</v>
      </c>
    </row>
    <row r="1240" spans="1:6" x14ac:dyDescent="0.25">
      <c r="A1240">
        <v>11002283212536</v>
      </c>
      <c r="B1240">
        <v>-6.5319570000000002</v>
      </c>
      <c r="C1240">
        <v>106.78928999999999</v>
      </c>
      <c r="D1240">
        <v>13</v>
      </c>
      <c r="E1240">
        <v>-6.5356679657596821</v>
      </c>
      <c r="F1240">
        <v>106.7896710267144</v>
      </c>
    </row>
    <row r="1241" spans="1:6" x14ac:dyDescent="0.25">
      <c r="A1241">
        <v>11002283967410</v>
      </c>
      <c r="B1241">
        <v>-6.5331359999999998</v>
      </c>
      <c r="C1241">
        <v>106.78898</v>
      </c>
      <c r="D1241">
        <v>13</v>
      </c>
      <c r="E1241">
        <v>-6.5356679657596821</v>
      </c>
      <c r="F1241">
        <v>106.7896710267144</v>
      </c>
    </row>
    <row r="1242" spans="1:6" x14ac:dyDescent="0.25">
      <c r="A1242">
        <v>11002275427362</v>
      </c>
      <c r="B1242">
        <v>-6.5331549999999998</v>
      </c>
      <c r="C1242">
        <v>106.787837</v>
      </c>
      <c r="D1242">
        <v>13</v>
      </c>
      <c r="E1242">
        <v>-6.5356679657596821</v>
      </c>
      <c r="F1242">
        <v>106.7896710267144</v>
      </c>
    </row>
    <row r="1243" spans="1:6" x14ac:dyDescent="0.25">
      <c r="A1243">
        <v>11002284269388</v>
      </c>
      <c r="B1243">
        <v>-6.5331960000000002</v>
      </c>
      <c r="C1243">
        <v>106.787814</v>
      </c>
      <c r="D1243">
        <v>13</v>
      </c>
      <c r="E1243">
        <v>-6.5356679657596821</v>
      </c>
      <c r="F1243">
        <v>106.7896710267144</v>
      </c>
    </row>
    <row r="1244" spans="1:6" x14ac:dyDescent="0.25">
      <c r="A1244">
        <v>11002285357389</v>
      </c>
      <c r="B1244">
        <v>-6.5318699999999996</v>
      </c>
      <c r="C1244">
        <v>106.791664</v>
      </c>
      <c r="D1244">
        <v>13</v>
      </c>
      <c r="E1244">
        <v>-6.5356679657596821</v>
      </c>
      <c r="F1244">
        <v>106.7896710267144</v>
      </c>
    </row>
    <row r="1245" spans="1:6" x14ac:dyDescent="0.25">
      <c r="A1245">
        <v>11002273652270</v>
      </c>
      <c r="B1245">
        <v>-6.534116</v>
      </c>
      <c r="C1245">
        <v>106.78405600000001</v>
      </c>
      <c r="D1245">
        <v>13</v>
      </c>
      <c r="E1245">
        <v>-6.5356679657596821</v>
      </c>
      <c r="F1245">
        <v>106.7896710267144</v>
      </c>
    </row>
    <row r="1246" spans="1:6" x14ac:dyDescent="0.25">
      <c r="A1246">
        <v>11002283936694</v>
      </c>
      <c r="B1246">
        <v>-6.5367280000000001</v>
      </c>
      <c r="C1246">
        <v>106.78377500000001</v>
      </c>
      <c r="D1246">
        <v>13</v>
      </c>
      <c r="E1246">
        <v>-6.5356679657596821</v>
      </c>
      <c r="F1246">
        <v>106.7896710267144</v>
      </c>
    </row>
    <row r="1247" spans="1:6" x14ac:dyDescent="0.25">
      <c r="A1247">
        <v>11002284022985</v>
      </c>
      <c r="B1247">
        <v>-6.5337649999999998</v>
      </c>
      <c r="C1247">
        <v>106.785995</v>
      </c>
      <c r="D1247">
        <v>13</v>
      </c>
      <c r="E1247">
        <v>-6.5356679657596821</v>
      </c>
      <c r="F1247">
        <v>106.7896710267144</v>
      </c>
    </row>
    <row r="1248" spans="1:6" x14ac:dyDescent="0.25">
      <c r="A1248">
        <v>11002284730682</v>
      </c>
      <c r="B1248">
        <v>-6.5337649999999998</v>
      </c>
      <c r="C1248">
        <v>106.785995</v>
      </c>
      <c r="D1248">
        <v>13</v>
      </c>
      <c r="E1248">
        <v>-6.5356679657596821</v>
      </c>
      <c r="F1248">
        <v>106.7896710267144</v>
      </c>
    </row>
    <row r="1249" spans="1:6" x14ac:dyDescent="0.25">
      <c r="A1249">
        <v>11002274925117</v>
      </c>
      <c r="B1249">
        <v>-6.533417</v>
      </c>
      <c r="C1249">
        <v>106.79129</v>
      </c>
      <c r="D1249">
        <v>13</v>
      </c>
      <c r="E1249">
        <v>-6.5356679657596821</v>
      </c>
      <c r="F1249">
        <v>106.7896710267144</v>
      </c>
    </row>
    <row r="1250" spans="1:6" x14ac:dyDescent="0.25">
      <c r="A1250">
        <v>11002277254201</v>
      </c>
      <c r="B1250">
        <v>-6.5353899999999996</v>
      </c>
      <c r="C1250">
        <v>106.78451</v>
      </c>
      <c r="D1250">
        <v>13</v>
      </c>
      <c r="E1250">
        <v>-6.5356679657596821</v>
      </c>
      <c r="F1250">
        <v>106.7896710267144</v>
      </c>
    </row>
    <row r="1251" spans="1:6" x14ac:dyDescent="0.25">
      <c r="A1251">
        <v>11002281754939</v>
      </c>
      <c r="B1251">
        <v>-6.533658</v>
      </c>
      <c r="C1251">
        <v>106.78548000000001</v>
      </c>
      <c r="D1251">
        <v>13</v>
      </c>
      <c r="E1251">
        <v>-6.5356679657596821</v>
      </c>
      <c r="F1251">
        <v>106.7896710267144</v>
      </c>
    </row>
    <row r="1252" spans="1:6" x14ac:dyDescent="0.25">
      <c r="A1252">
        <v>11002287102448</v>
      </c>
      <c r="B1252">
        <v>-6.5346019999999996</v>
      </c>
      <c r="C1252">
        <v>106.783933</v>
      </c>
      <c r="D1252">
        <v>13</v>
      </c>
      <c r="E1252">
        <v>-6.5356679657596821</v>
      </c>
      <c r="F1252">
        <v>106.7896710267144</v>
      </c>
    </row>
    <row r="1253" spans="1:6" x14ac:dyDescent="0.25">
      <c r="A1253">
        <v>11002282084394</v>
      </c>
      <c r="B1253">
        <v>-6.5337180000000004</v>
      </c>
      <c r="C1253">
        <v>106.785533</v>
      </c>
      <c r="D1253">
        <v>13</v>
      </c>
      <c r="E1253">
        <v>-6.5356679657596821</v>
      </c>
      <c r="F1253">
        <v>106.7896710267144</v>
      </c>
    </row>
    <row r="1254" spans="1:6" x14ac:dyDescent="0.25">
      <c r="A1254">
        <v>11002283748879</v>
      </c>
      <c r="B1254">
        <v>-6.5315260000000004</v>
      </c>
      <c r="C1254">
        <v>106.787736</v>
      </c>
      <c r="D1254">
        <v>13</v>
      </c>
      <c r="E1254">
        <v>-6.5356679657596821</v>
      </c>
      <c r="F1254">
        <v>106.7896710267144</v>
      </c>
    </row>
    <row r="1255" spans="1:6" x14ac:dyDescent="0.25">
      <c r="A1255">
        <v>11002269488362</v>
      </c>
      <c r="B1255">
        <v>-6.5381010000000002</v>
      </c>
      <c r="C1255">
        <v>106.78910999999999</v>
      </c>
      <c r="D1255">
        <v>13</v>
      </c>
      <c r="E1255">
        <v>-6.5356679657596821</v>
      </c>
      <c r="F1255">
        <v>106.7896710267144</v>
      </c>
    </row>
    <row r="1256" spans="1:6" x14ac:dyDescent="0.25">
      <c r="A1256">
        <v>11002269565973</v>
      </c>
      <c r="B1256">
        <v>-6.5379579999999997</v>
      </c>
      <c r="C1256">
        <v>106.788994</v>
      </c>
      <c r="D1256">
        <v>13</v>
      </c>
      <c r="E1256">
        <v>-6.5356679657596821</v>
      </c>
      <c r="F1256">
        <v>106.7896710267144</v>
      </c>
    </row>
    <row r="1257" spans="1:6" x14ac:dyDescent="0.25">
      <c r="A1257">
        <v>11002276270932</v>
      </c>
      <c r="B1257">
        <v>-6.5370439999999999</v>
      </c>
      <c r="C1257">
        <v>106.78834000000001</v>
      </c>
      <c r="D1257">
        <v>13</v>
      </c>
      <c r="E1257">
        <v>-6.5356679657596821</v>
      </c>
      <c r="F1257">
        <v>106.7896710267144</v>
      </c>
    </row>
    <row r="1258" spans="1:6" x14ac:dyDescent="0.25">
      <c r="A1258">
        <v>11002283907430</v>
      </c>
      <c r="B1258">
        <v>-6.5380760000000002</v>
      </c>
      <c r="C1258">
        <v>106.789215</v>
      </c>
      <c r="D1258">
        <v>13</v>
      </c>
      <c r="E1258">
        <v>-6.5356679657596821</v>
      </c>
      <c r="F1258">
        <v>106.7896710267144</v>
      </c>
    </row>
    <row r="1259" spans="1:6" x14ac:dyDescent="0.25">
      <c r="A1259">
        <v>11002285345157</v>
      </c>
      <c r="B1259">
        <v>-6.5376529999999997</v>
      </c>
      <c r="C1259">
        <v>106.787559</v>
      </c>
      <c r="D1259">
        <v>13</v>
      </c>
      <c r="E1259">
        <v>-6.5356679657596821</v>
      </c>
      <c r="F1259">
        <v>106.7896710267144</v>
      </c>
    </row>
    <row r="1260" spans="1:6" x14ac:dyDescent="0.25">
      <c r="A1260">
        <v>11002285754560</v>
      </c>
      <c r="B1260">
        <v>-6.5362030000000004</v>
      </c>
      <c r="C1260">
        <v>106.78796</v>
      </c>
      <c r="D1260">
        <v>13</v>
      </c>
      <c r="E1260">
        <v>-6.5356679657596821</v>
      </c>
      <c r="F1260">
        <v>106.7896710267144</v>
      </c>
    </row>
    <row r="1261" spans="1:6" x14ac:dyDescent="0.25">
      <c r="A1261">
        <v>11002288591924</v>
      </c>
      <c r="B1261">
        <v>-6.5375969999999999</v>
      </c>
      <c r="C1261">
        <v>106.78785000000001</v>
      </c>
      <c r="D1261">
        <v>13</v>
      </c>
      <c r="E1261">
        <v>-6.5356679657596821</v>
      </c>
      <c r="F1261">
        <v>106.7896710267144</v>
      </c>
    </row>
    <row r="1262" spans="1:6" x14ac:dyDescent="0.25">
      <c r="A1262">
        <v>11002278193884</v>
      </c>
      <c r="B1262">
        <v>-6.533417</v>
      </c>
      <c r="C1262">
        <v>106.79129</v>
      </c>
      <c r="D1262">
        <v>13</v>
      </c>
      <c r="E1262">
        <v>-6.5356679657596821</v>
      </c>
      <c r="F1262">
        <v>106.7896710267144</v>
      </c>
    </row>
    <row r="1263" spans="1:6" x14ac:dyDescent="0.25">
      <c r="A1263">
        <v>11002279221373</v>
      </c>
      <c r="B1263">
        <v>-6.5357149999999997</v>
      </c>
      <c r="C1263">
        <v>106.788567</v>
      </c>
      <c r="D1263">
        <v>13</v>
      </c>
      <c r="E1263">
        <v>-6.5356679657596821</v>
      </c>
      <c r="F1263">
        <v>106.7896710267144</v>
      </c>
    </row>
    <row r="1264" spans="1:6" x14ac:dyDescent="0.25">
      <c r="A1264">
        <v>11002281129751</v>
      </c>
      <c r="B1264">
        <v>-6.533417</v>
      </c>
      <c r="C1264">
        <v>106.79129</v>
      </c>
      <c r="D1264">
        <v>13</v>
      </c>
      <c r="E1264">
        <v>-6.5356679657596821</v>
      </c>
      <c r="F1264">
        <v>106.7896710267144</v>
      </c>
    </row>
    <row r="1265" spans="1:6" x14ac:dyDescent="0.25">
      <c r="A1265">
        <v>11002281173884</v>
      </c>
      <c r="B1265">
        <v>-6.5357339999999997</v>
      </c>
      <c r="C1265">
        <v>106.78843999999999</v>
      </c>
      <c r="D1265">
        <v>13</v>
      </c>
      <c r="E1265">
        <v>-6.5356679657596821</v>
      </c>
      <c r="F1265">
        <v>106.7896710267144</v>
      </c>
    </row>
    <row r="1266" spans="1:6" x14ac:dyDescent="0.25">
      <c r="A1266">
        <v>11002281789904</v>
      </c>
      <c r="B1266">
        <v>-6.5361479999999998</v>
      </c>
      <c r="C1266">
        <v>106.787977</v>
      </c>
      <c r="D1266">
        <v>13</v>
      </c>
      <c r="E1266">
        <v>-6.5356679657596821</v>
      </c>
      <c r="F1266">
        <v>106.7896710267144</v>
      </c>
    </row>
    <row r="1267" spans="1:6" x14ac:dyDescent="0.25">
      <c r="A1267">
        <v>11002275438119</v>
      </c>
      <c r="B1267">
        <v>-6.5352350000000001</v>
      </c>
      <c r="C1267">
        <v>106.788073</v>
      </c>
      <c r="D1267">
        <v>13</v>
      </c>
      <c r="E1267">
        <v>-6.5356679657596821</v>
      </c>
      <c r="F1267">
        <v>106.7896710267144</v>
      </c>
    </row>
    <row r="1268" spans="1:6" x14ac:dyDescent="0.25">
      <c r="A1268">
        <v>11002279386333</v>
      </c>
      <c r="B1268">
        <v>-6.5363509999999998</v>
      </c>
      <c r="C1268">
        <v>106.788893</v>
      </c>
      <c r="D1268">
        <v>13</v>
      </c>
      <c r="E1268">
        <v>-6.5356679657596821</v>
      </c>
      <c r="F1268">
        <v>106.7896710267144</v>
      </c>
    </row>
    <row r="1269" spans="1:6" x14ac:dyDescent="0.25">
      <c r="A1269">
        <v>11002279815749</v>
      </c>
      <c r="B1269">
        <v>-6.5360420000000001</v>
      </c>
      <c r="C1269">
        <v>106.78892</v>
      </c>
      <c r="D1269">
        <v>13</v>
      </c>
      <c r="E1269">
        <v>-6.5356679657596821</v>
      </c>
      <c r="F1269">
        <v>106.7896710267144</v>
      </c>
    </row>
    <row r="1270" spans="1:6" x14ac:dyDescent="0.25">
      <c r="A1270">
        <v>11002285235847</v>
      </c>
      <c r="B1270">
        <v>-6.5354570000000001</v>
      </c>
      <c r="C1270">
        <v>106.788917</v>
      </c>
      <c r="D1270">
        <v>13</v>
      </c>
      <c r="E1270">
        <v>-6.5356679657596821</v>
      </c>
      <c r="F1270">
        <v>106.7896710267144</v>
      </c>
    </row>
    <row r="1271" spans="1:6" x14ac:dyDescent="0.25">
      <c r="A1271">
        <v>11002285261576</v>
      </c>
      <c r="B1271">
        <v>-6.5363420000000003</v>
      </c>
      <c r="C1271">
        <v>106.78895</v>
      </c>
      <c r="D1271">
        <v>13</v>
      </c>
      <c r="E1271">
        <v>-6.5356679657596821</v>
      </c>
      <c r="F1271">
        <v>106.7896710267144</v>
      </c>
    </row>
    <row r="1272" spans="1:6" x14ac:dyDescent="0.25">
      <c r="A1272">
        <v>11002285425978</v>
      </c>
      <c r="B1272">
        <v>-6.5354570000000001</v>
      </c>
      <c r="C1272">
        <v>106.788917</v>
      </c>
      <c r="D1272">
        <v>13</v>
      </c>
      <c r="E1272">
        <v>-6.5356679657596821</v>
      </c>
      <c r="F1272">
        <v>106.7896710267144</v>
      </c>
    </row>
    <row r="1273" spans="1:6" x14ac:dyDescent="0.25">
      <c r="A1273">
        <v>11002277657240</v>
      </c>
      <c r="B1273">
        <v>-6.5361830000000003</v>
      </c>
      <c r="C1273">
        <v>106.79151</v>
      </c>
      <c r="D1273">
        <v>13</v>
      </c>
      <c r="E1273">
        <v>-6.5356679657596821</v>
      </c>
      <c r="F1273">
        <v>106.7896710267144</v>
      </c>
    </row>
    <row r="1274" spans="1:6" x14ac:dyDescent="0.25">
      <c r="A1274">
        <v>11002280837101</v>
      </c>
      <c r="B1274">
        <v>-6.5360509999999996</v>
      </c>
      <c r="C1274">
        <v>106.79207</v>
      </c>
      <c r="D1274">
        <v>13</v>
      </c>
      <c r="E1274">
        <v>-6.5356679657596821</v>
      </c>
      <c r="F1274">
        <v>106.7896710267144</v>
      </c>
    </row>
    <row r="1275" spans="1:6" x14ac:dyDescent="0.25">
      <c r="A1275">
        <v>11002280935463</v>
      </c>
      <c r="B1275">
        <v>-6.5357960000000004</v>
      </c>
      <c r="C1275">
        <v>106.792097</v>
      </c>
      <c r="D1275">
        <v>13</v>
      </c>
      <c r="E1275">
        <v>-6.5356679657596821</v>
      </c>
      <c r="F1275">
        <v>106.7896710267144</v>
      </c>
    </row>
    <row r="1276" spans="1:6" x14ac:dyDescent="0.25">
      <c r="A1276">
        <v>11002281724787</v>
      </c>
      <c r="B1276">
        <v>-6.5363749999999996</v>
      </c>
      <c r="C1276">
        <v>106.78933000000001</v>
      </c>
      <c r="D1276">
        <v>13</v>
      </c>
      <c r="E1276">
        <v>-6.5356679657596821</v>
      </c>
      <c r="F1276">
        <v>106.7896710267144</v>
      </c>
    </row>
    <row r="1277" spans="1:6" x14ac:dyDescent="0.25">
      <c r="A1277">
        <v>11002285739033</v>
      </c>
      <c r="B1277">
        <v>-6.535901</v>
      </c>
      <c r="C1277">
        <v>106.78919</v>
      </c>
      <c r="D1277">
        <v>13</v>
      </c>
      <c r="E1277">
        <v>-6.5356679657596821</v>
      </c>
      <c r="F1277">
        <v>106.7896710267144</v>
      </c>
    </row>
    <row r="1278" spans="1:6" x14ac:dyDescent="0.25">
      <c r="A1278">
        <v>11002281856383</v>
      </c>
      <c r="B1278">
        <v>-6.536308</v>
      </c>
      <c r="C1278">
        <v>106.791725</v>
      </c>
      <c r="D1278">
        <v>13</v>
      </c>
      <c r="E1278">
        <v>-6.5356679657596821</v>
      </c>
      <c r="F1278">
        <v>106.7896710267144</v>
      </c>
    </row>
    <row r="1279" spans="1:6" x14ac:dyDescent="0.25">
      <c r="A1279">
        <v>11002286218182</v>
      </c>
      <c r="B1279">
        <v>-6.5347749999999998</v>
      </c>
      <c r="C1279">
        <v>106.791061</v>
      </c>
      <c r="D1279">
        <v>13</v>
      </c>
      <c r="E1279">
        <v>-6.5356679657596821</v>
      </c>
      <c r="F1279">
        <v>106.7896710267144</v>
      </c>
    </row>
    <row r="1280" spans="1:6" x14ac:dyDescent="0.25">
      <c r="A1280">
        <v>11002255693390</v>
      </c>
      <c r="B1280">
        <v>-6.5348829999999998</v>
      </c>
      <c r="C1280">
        <v>106.79159</v>
      </c>
      <c r="D1280">
        <v>13</v>
      </c>
      <c r="E1280">
        <v>-6.5356679657596821</v>
      </c>
      <c r="F1280">
        <v>106.7896710267144</v>
      </c>
    </row>
    <row r="1281" spans="1:6" x14ac:dyDescent="0.25">
      <c r="A1281">
        <v>11002274978445</v>
      </c>
      <c r="B1281">
        <v>-6.5321959999999999</v>
      </c>
      <c r="C1281">
        <v>106.79268999999999</v>
      </c>
      <c r="D1281">
        <v>13</v>
      </c>
      <c r="E1281">
        <v>-6.5356679657596821</v>
      </c>
      <c r="F1281">
        <v>106.7896710267144</v>
      </c>
    </row>
    <row r="1282" spans="1:6" x14ac:dyDescent="0.25">
      <c r="A1282">
        <v>11002280089445</v>
      </c>
      <c r="B1282">
        <v>-6.5325389999999999</v>
      </c>
      <c r="C1282">
        <v>106.79264000000001</v>
      </c>
      <c r="D1282">
        <v>13</v>
      </c>
      <c r="E1282">
        <v>-6.5356679657596821</v>
      </c>
      <c r="F1282">
        <v>106.7896710267144</v>
      </c>
    </row>
    <row r="1283" spans="1:6" x14ac:dyDescent="0.25">
      <c r="A1283">
        <v>11002281327797</v>
      </c>
      <c r="B1283">
        <v>-6.5342289999999998</v>
      </c>
      <c r="C1283">
        <v>106.7927</v>
      </c>
      <c r="D1283">
        <v>13</v>
      </c>
      <c r="E1283">
        <v>-6.5356679657596821</v>
      </c>
      <c r="F1283">
        <v>106.7896710267144</v>
      </c>
    </row>
    <row r="1284" spans="1:6" x14ac:dyDescent="0.25">
      <c r="A1284">
        <v>11002282639613</v>
      </c>
      <c r="B1284">
        <v>-6.5325579999999999</v>
      </c>
      <c r="C1284">
        <v>106.79199</v>
      </c>
      <c r="D1284">
        <v>13</v>
      </c>
      <c r="E1284">
        <v>-6.5356679657596821</v>
      </c>
      <c r="F1284">
        <v>106.7896710267144</v>
      </c>
    </row>
    <row r="1285" spans="1:6" x14ac:dyDescent="0.25">
      <c r="A1285">
        <v>11002285045961</v>
      </c>
      <c r="B1285">
        <v>-6.5327520000000003</v>
      </c>
      <c r="C1285">
        <v>106.79226</v>
      </c>
      <c r="D1285">
        <v>13</v>
      </c>
      <c r="E1285">
        <v>-6.5356679657596821</v>
      </c>
      <c r="F1285">
        <v>106.7896710267144</v>
      </c>
    </row>
    <row r="1286" spans="1:6" x14ac:dyDescent="0.25">
      <c r="A1286">
        <v>11002286222251</v>
      </c>
      <c r="B1286">
        <v>-6.5334240000000001</v>
      </c>
      <c r="C1286">
        <v>106.79090600000001</v>
      </c>
      <c r="D1286">
        <v>13</v>
      </c>
      <c r="E1286">
        <v>-6.5356679657596821</v>
      </c>
      <c r="F1286">
        <v>106.7896710267144</v>
      </c>
    </row>
    <row r="1287" spans="1:6" x14ac:dyDescent="0.25">
      <c r="A1287">
        <v>11002274623637</v>
      </c>
      <c r="B1287">
        <v>-6.5341519999999997</v>
      </c>
      <c r="C1287">
        <v>106.78737</v>
      </c>
      <c r="D1287">
        <v>13</v>
      </c>
      <c r="E1287">
        <v>-6.5356679657596821</v>
      </c>
      <c r="F1287">
        <v>106.7896710267144</v>
      </c>
    </row>
    <row r="1288" spans="1:6" x14ac:dyDescent="0.25">
      <c r="A1288">
        <v>11002281663396</v>
      </c>
      <c r="B1288">
        <v>-6.5385099999999996</v>
      </c>
      <c r="C1288">
        <v>106.793846</v>
      </c>
      <c r="D1288">
        <v>13</v>
      </c>
      <c r="E1288">
        <v>-6.5356679657596821</v>
      </c>
      <c r="F1288">
        <v>106.7896710267144</v>
      </c>
    </row>
    <row r="1289" spans="1:6" x14ac:dyDescent="0.25">
      <c r="A1289">
        <v>11002281845329</v>
      </c>
      <c r="B1289">
        <v>-6.5402820000000004</v>
      </c>
      <c r="C1289">
        <v>106.79161999999999</v>
      </c>
      <c r="D1289">
        <v>13</v>
      </c>
      <c r="E1289">
        <v>-6.5356679657596821</v>
      </c>
      <c r="F1289">
        <v>106.7896710267144</v>
      </c>
    </row>
    <row r="1290" spans="1:6" x14ac:dyDescent="0.25">
      <c r="A1290">
        <v>11002282652311</v>
      </c>
      <c r="B1290">
        <v>-6.5401670000000003</v>
      </c>
      <c r="C1290">
        <v>106.791586</v>
      </c>
      <c r="D1290">
        <v>13</v>
      </c>
      <c r="E1290">
        <v>-6.5356679657596821</v>
      </c>
      <c r="F1290">
        <v>106.7896710267144</v>
      </c>
    </row>
    <row r="1291" spans="1:6" x14ac:dyDescent="0.25">
      <c r="A1291">
        <v>11002283067235</v>
      </c>
      <c r="B1291">
        <v>-6.5382030000000002</v>
      </c>
      <c r="C1291">
        <v>106.793451</v>
      </c>
      <c r="D1291">
        <v>13</v>
      </c>
      <c r="E1291">
        <v>-6.5356679657596821</v>
      </c>
      <c r="F1291">
        <v>106.7896710267144</v>
      </c>
    </row>
    <row r="1292" spans="1:6" x14ac:dyDescent="0.25">
      <c r="A1292">
        <v>11002285257807</v>
      </c>
      <c r="B1292">
        <v>-6.5398909999999999</v>
      </c>
      <c r="C1292">
        <v>106.791146</v>
      </c>
      <c r="D1292">
        <v>13</v>
      </c>
      <c r="E1292">
        <v>-6.5356679657596821</v>
      </c>
      <c r="F1292">
        <v>106.7896710267144</v>
      </c>
    </row>
    <row r="1293" spans="1:6" x14ac:dyDescent="0.25">
      <c r="A1293">
        <v>11002285729935</v>
      </c>
      <c r="B1293">
        <v>-6.5401670000000003</v>
      </c>
      <c r="C1293">
        <v>106.791586</v>
      </c>
      <c r="D1293">
        <v>13</v>
      </c>
      <c r="E1293">
        <v>-6.5356679657596821</v>
      </c>
      <c r="F1293">
        <v>106.7896710267144</v>
      </c>
    </row>
    <row r="1294" spans="1:6" x14ac:dyDescent="0.25">
      <c r="A1294">
        <v>11002282620417</v>
      </c>
      <c r="B1294">
        <v>-6.5390290000000002</v>
      </c>
      <c r="C1294">
        <v>106.790735</v>
      </c>
      <c r="D1294">
        <v>13</v>
      </c>
      <c r="E1294">
        <v>-6.5356679657596821</v>
      </c>
      <c r="F1294">
        <v>106.7896710267144</v>
      </c>
    </row>
    <row r="1295" spans="1:6" x14ac:dyDescent="0.25">
      <c r="A1295">
        <v>11002285454226</v>
      </c>
      <c r="B1295">
        <v>-6.5390379999999997</v>
      </c>
      <c r="C1295">
        <v>106.79098999999999</v>
      </c>
      <c r="D1295">
        <v>13</v>
      </c>
      <c r="E1295">
        <v>-6.5356679657596821</v>
      </c>
      <c r="F1295">
        <v>106.7896710267144</v>
      </c>
    </row>
    <row r="1296" spans="1:6" x14ac:dyDescent="0.25">
      <c r="A1296">
        <v>11002280039150</v>
      </c>
      <c r="B1296">
        <v>-6.53878</v>
      </c>
      <c r="C1296">
        <v>106.79165</v>
      </c>
      <c r="D1296">
        <v>13</v>
      </c>
      <c r="E1296">
        <v>-6.5356679657596821</v>
      </c>
      <c r="F1296">
        <v>106.7896710267144</v>
      </c>
    </row>
    <row r="1297" spans="1:6" x14ac:dyDescent="0.25">
      <c r="A1297">
        <v>11002277037963</v>
      </c>
      <c r="B1297">
        <v>-6.5349729999999999</v>
      </c>
      <c r="C1297">
        <v>106.79358000000001</v>
      </c>
      <c r="D1297">
        <v>13</v>
      </c>
      <c r="E1297">
        <v>-6.5356679657596821</v>
      </c>
      <c r="F1297">
        <v>106.7896710267144</v>
      </c>
    </row>
    <row r="1298" spans="1:6" x14ac:dyDescent="0.25">
      <c r="A1298">
        <v>11002279109334</v>
      </c>
      <c r="B1298">
        <v>-6.5375639999999997</v>
      </c>
      <c r="C1298">
        <v>106.7933</v>
      </c>
      <c r="D1298">
        <v>13</v>
      </c>
      <c r="E1298">
        <v>-6.5356679657596821</v>
      </c>
      <c r="F1298">
        <v>106.7896710267144</v>
      </c>
    </row>
    <row r="1299" spans="1:6" x14ac:dyDescent="0.25">
      <c r="A1299">
        <v>11002284365424</v>
      </c>
      <c r="B1299">
        <v>-6.5376149999999997</v>
      </c>
      <c r="C1299">
        <v>106.793003</v>
      </c>
      <c r="D1299">
        <v>13</v>
      </c>
      <c r="E1299">
        <v>-6.5356679657596821</v>
      </c>
      <c r="F1299">
        <v>106.7896710267144</v>
      </c>
    </row>
    <row r="1300" spans="1:6" x14ac:dyDescent="0.25">
      <c r="A1300">
        <v>11002283633348</v>
      </c>
      <c r="B1300">
        <v>-6.5369770000000003</v>
      </c>
      <c r="C1300">
        <v>106.79155</v>
      </c>
      <c r="D1300">
        <v>13</v>
      </c>
      <c r="E1300">
        <v>-6.5356679657596821</v>
      </c>
      <c r="F1300">
        <v>106.7896710267144</v>
      </c>
    </row>
    <row r="1301" spans="1:6" x14ac:dyDescent="0.25">
      <c r="A1301">
        <v>11002285895689</v>
      </c>
      <c r="B1301">
        <v>-6.5366999999999997</v>
      </c>
      <c r="C1301">
        <v>106.79174</v>
      </c>
      <c r="D1301">
        <v>13</v>
      </c>
      <c r="E1301">
        <v>-6.5356679657596821</v>
      </c>
      <c r="F1301">
        <v>106.7896710267144</v>
      </c>
    </row>
    <row r="1302" spans="1:6" x14ac:dyDescent="0.25">
      <c r="A1302">
        <v>11002285304934</v>
      </c>
      <c r="B1302">
        <v>-6.5354960000000002</v>
      </c>
      <c r="C1302">
        <v>106.788107</v>
      </c>
      <c r="D1302">
        <v>13</v>
      </c>
      <c r="E1302">
        <v>-6.5356679657596821</v>
      </c>
      <c r="F1302">
        <v>106.7896710267144</v>
      </c>
    </row>
    <row r="1303" spans="1:6" x14ac:dyDescent="0.25">
      <c r="A1303">
        <v>11002284291714</v>
      </c>
      <c r="B1303">
        <v>-6.5385260000000001</v>
      </c>
      <c r="C1303">
        <v>106.79128</v>
      </c>
      <c r="D1303">
        <v>13</v>
      </c>
      <c r="E1303">
        <v>-6.5356679657596821</v>
      </c>
      <c r="F1303">
        <v>106.7896710267144</v>
      </c>
    </row>
    <row r="1304" spans="1:6" x14ac:dyDescent="0.25">
      <c r="A1304">
        <v>11002287030053</v>
      </c>
      <c r="B1304">
        <v>-6.5355129999999999</v>
      </c>
      <c r="C1304">
        <v>106.79389</v>
      </c>
      <c r="D1304">
        <v>13</v>
      </c>
      <c r="E1304">
        <v>-6.5356679657596821</v>
      </c>
      <c r="F1304">
        <v>106.7896710267144</v>
      </c>
    </row>
    <row r="1305" spans="1:6" x14ac:dyDescent="0.25">
      <c r="A1305">
        <v>11002275090694</v>
      </c>
      <c r="B1305">
        <v>-6.5347220000000004</v>
      </c>
      <c r="C1305">
        <v>106.790955</v>
      </c>
      <c r="D1305">
        <v>13</v>
      </c>
      <c r="E1305">
        <v>-6.5356679657596821</v>
      </c>
      <c r="F1305">
        <v>106.7896710267144</v>
      </c>
    </row>
    <row r="1306" spans="1:6" x14ac:dyDescent="0.25">
      <c r="A1306">
        <v>11002273342810</v>
      </c>
      <c r="B1306">
        <v>-6.5401959999999999</v>
      </c>
      <c r="C1306">
        <v>106.78821600000001</v>
      </c>
      <c r="D1306">
        <v>13</v>
      </c>
      <c r="E1306">
        <v>-6.5356679657596821</v>
      </c>
      <c r="F1306">
        <v>106.7896710267144</v>
      </c>
    </row>
    <row r="1307" spans="1:6" x14ac:dyDescent="0.25">
      <c r="A1307">
        <v>11002280694360</v>
      </c>
      <c r="B1307">
        <v>-6.5391180000000002</v>
      </c>
      <c r="C1307">
        <v>106.78941</v>
      </c>
      <c r="D1307">
        <v>13</v>
      </c>
      <c r="E1307">
        <v>-6.5356679657596821</v>
      </c>
      <c r="F1307">
        <v>106.7896710267144</v>
      </c>
    </row>
    <row r="1308" spans="1:6" x14ac:dyDescent="0.25">
      <c r="A1308">
        <v>11002282039716</v>
      </c>
      <c r="B1308">
        <v>-6.5377559999999999</v>
      </c>
      <c r="C1308">
        <v>106.79089999999999</v>
      </c>
      <c r="D1308">
        <v>13</v>
      </c>
      <c r="E1308">
        <v>-6.5356679657596821</v>
      </c>
      <c r="F1308">
        <v>106.7896710267144</v>
      </c>
    </row>
    <row r="1309" spans="1:6" x14ac:dyDescent="0.25">
      <c r="A1309">
        <v>11002283803480</v>
      </c>
      <c r="B1309">
        <v>-6.5384500000000001</v>
      </c>
      <c r="C1309">
        <v>106.78521000000001</v>
      </c>
      <c r="D1309">
        <v>13</v>
      </c>
      <c r="E1309">
        <v>-6.5356679657596821</v>
      </c>
      <c r="F1309">
        <v>106.7896710267144</v>
      </c>
    </row>
    <row r="1310" spans="1:6" x14ac:dyDescent="0.25">
      <c r="A1310">
        <v>11002284517797</v>
      </c>
      <c r="B1310">
        <v>-6.5392219999999996</v>
      </c>
      <c r="C1310">
        <v>106.787215</v>
      </c>
      <c r="D1310">
        <v>13</v>
      </c>
      <c r="E1310">
        <v>-6.5356679657596821</v>
      </c>
      <c r="F1310">
        <v>106.7896710267144</v>
      </c>
    </row>
    <row r="1311" spans="1:6" x14ac:dyDescent="0.25">
      <c r="A1311">
        <v>11002285075566</v>
      </c>
      <c r="B1311">
        <v>-6.5392219999999996</v>
      </c>
      <c r="C1311">
        <v>106.787215</v>
      </c>
      <c r="D1311">
        <v>13</v>
      </c>
      <c r="E1311">
        <v>-6.5356679657596821</v>
      </c>
      <c r="F1311">
        <v>106.7896710267144</v>
      </c>
    </row>
    <row r="1312" spans="1:6" x14ac:dyDescent="0.25">
      <c r="A1312">
        <v>11002286549860</v>
      </c>
      <c r="B1312">
        <v>-6.5375690000000004</v>
      </c>
      <c r="C1312">
        <v>106.785004</v>
      </c>
      <c r="D1312">
        <v>13</v>
      </c>
      <c r="E1312">
        <v>-6.5356679657596821</v>
      </c>
      <c r="F1312">
        <v>106.7896710267144</v>
      </c>
    </row>
    <row r="1313" spans="1:6" x14ac:dyDescent="0.25">
      <c r="A1313">
        <v>11002287534096</v>
      </c>
      <c r="B1313">
        <v>-6.5372149999999998</v>
      </c>
      <c r="C1313">
        <v>106.79094000000001</v>
      </c>
      <c r="D1313">
        <v>13</v>
      </c>
      <c r="E1313">
        <v>-6.5356679657596821</v>
      </c>
      <c r="F1313">
        <v>106.7896710267144</v>
      </c>
    </row>
    <row r="1314" spans="1:6" x14ac:dyDescent="0.25">
      <c r="A1314">
        <v>11002285049974</v>
      </c>
      <c r="B1314">
        <v>-6.5391149999999998</v>
      </c>
      <c r="C1314">
        <v>106.790539</v>
      </c>
      <c r="D1314">
        <v>13</v>
      </c>
      <c r="E1314">
        <v>-6.5356679657596821</v>
      </c>
      <c r="F1314">
        <v>106.7896710267144</v>
      </c>
    </row>
    <row r="1315" spans="1:6" x14ac:dyDescent="0.25">
      <c r="A1315">
        <v>11002285402999</v>
      </c>
      <c r="B1315">
        <v>-6.5393600000000003</v>
      </c>
      <c r="C1315">
        <v>106.79034</v>
      </c>
      <c r="D1315">
        <v>13</v>
      </c>
      <c r="E1315">
        <v>-6.5356679657596821</v>
      </c>
      <c r="F1315">
        <v>106.7896710267144</v>
      </c>
    </row>
    <row r="1316" spans="1:6" x14ac:dyDescent="0.25">
      <c r="A1316">
        <v>11002288049674</v>
      </c>
      <c r="B1316">
        <v>-6.5365409999999997</v>
      </c>
      <c r="C1316">
        <v>106.79134999999999</v>
      </c>
      <c r="D1316">
        <v>13</v>
      </c>
      <c r="E1316">
        <v>-6.5356679657596821</v>
      </c>
      <c r="F1316">
        <v>106.7896710267144</v>
      </c>
    </row>
    <row r="1317" spans="1:6" x14ac:dyDescent="0.25">
      <c r="A1317">
        <v>11002279776488</v>
      </c>
      <c r="B1317">
        <v>-6.5366660000000003</v>
      </c>
      <c r="C1317">
        <v>106.79246999999999</v>
      </c>
      <c r="D1317">
        <v>13</v>
      </c>
      <c r="E1317">
        <v>-6.5356679657596821</v>
      </c>
      <c r="F1317">
        <v>106.7896710267144</v>
      </c>
    </row>
    <row r="1318" spans="1:6" x14ac:dyDescent="0.25">
      <c r="A1318">
        <v>11002285202009</v>
      </c>
      <c r="B1318">
        <v>-6.5304570000000002</v>
      </c>
      <c r="C1318">
        <v>106.78892</v>
      </c>
      <c r="D1318">
        <v>13</v>
      </c>
      <c r="E1318">
        <v>-6.5356679657596821</v>
      </c>
      <c r="F1318">
        <v>106.7896710267144</v>
      </c>
    </row>
    <row r="1319" spans="1:6" x14ac:dyDescent="0.25">
      <c r="A1319">
        <v>11002286041322</v>
      </c>
      <c r="B1319">
        <v>-6.5304570000000002</v>
      </c>
      <c r="C1319">
        <v>106.78892</v>
      </c>
      <c r="D1319">
        <v>13</v>
      </c>
      <c r="E1319">
        <v>-6.5356679657596821</v>
      </c>
      <c r="F1319">
        <v>106.7896710267144</v>
      </c>
    </row>
    <row r="1320" spans="1:6" x14ac:dyDescent="0.25">
      <c r="A1320">
        <v>11002281523388</v>
      </c>
      <c r="B1320">
        <v>-6.5336879999999997</v>
      </c>
      <c r="C1320">
        <v>106.78996600000001</v>
      </c>
      <c r="D1320">
        <v>13</v>
      </c>
      <c r="E1320">
        <v>-6.5356679657596821</v>
      </c>
      <c r="F1320">
        <v>106.7896710267144</v>
      </c>
    </row>
    <row r="1321" spans="1:6" x14ac:dyDescent="0.25">
      <c r="A1321">
        <v>11002281554924</v>
      </c>
      <c r="B1321">
        <v>-6.5363879999999996</v>
      </c>
      <c r="C1321">
        <v>106.792872</v>
      </c>
      <c r="D1321">
        <v>13</v>
      </c>
      <c r="E1321">
        <v>-6.5356679657596821</v>
      </c>
      <c r="F1321">
        <v>106.7896710267144</v>
      </c>
    </row>
    <row r="1322" spans="1:6" x14ac:dyDescent="0.25">
      <c r="A1322">
        <v>11002285020883</v>
      </c>
      <c r="B1322">
        <v>-6.5337620000000003</v>
      </c>
      <c r="C1322">
        <v>106.791506</v>
      </c>
      <c r="D1322">
        <v>13</v>
      </c>
      <c r="E1322">
        <v>-6.5356679657596821</v>
      </c>
      <c r="F1322">
        <v>106.7896710267144</v>
      </c>
    </row>
    <row r="1323" spans="1:6" x14ac:dyDescent="0.25">
      <c r="A1323">
        <v>11002271675350</v>
      </c>
      <c r="B1323">
        <v>-6.5307700000000004</v>
      </c>
      <c r="C1323">
        <v>106.790132</v>
      </c>
      <c r="D1323">
        <v>13</v>
      </c>
      <c r="E1323">
        <v>-6.5356679657596821</v>
      </c>
      <c r="F1323">
        <v>106.7896710267144</v>
      </c>
    </row>
    <row r="1324" spans="1:6" x14ac:dyDescent="0.25">
      <c r="A1324">
        <v>11002277157825</v>
      </c>
      <c r="B1324">
        <v>-6.5324999999999998</v>
      </c>
      <c r="C1324">
        <v>106.78892500000001</v>
      </c>
      <c r="D1324">
        <v>13</v>
      </c>
      <c r="E1324">
        <v>-6.5356679657596821</v>
      </c>
      <c r="F1324">
        <v>106.7896710267144</v>
      </c>
    </row>
    <row r="1325" spans="1:6" x14ac:dyDescent="0.25">
      <c r="A1325">
        <v>11002287988080</v>
      </c>
      <c r="B1325">
        <v>-6.5361479999999998</v>
      </c>
      <c r="C1325">
        <v>106.787977</v>
      </c>
      <c r="D1325">
        <v>13</v>
      </c>
      <c r="E1325">
        <v>-6.5356679657596821</v>
      </c>
      <c r="F1325">
        <v>106.7896710267144</v>
      </c>
    </row>
    <row r="1326" spans="1:6" x14ac:dyDescent="0.25">
      <c r="A1326">
        <v>11002283065154</v>
      </c>
      <c r="B1326">
        <v>-6.5331939999999999</v>
      </c>
      <c r="C1326">
        <v>106.785009</v>
      </c>
      <c r="D1326">
        <v>13</v>
      </c>
      <c r="E1326">
        <v>-6.5356679657596821</v>
      </c>
      <c r="F1326">
        <v>106.7896710267144</v>
      </c>
    </row>
    <row r="1327" spans="1:6" x14ac:dyDescent="0.25">
      <c r="A1327">
        <v>11002272569289</v>
      </c>
      <c r="B1327">
        <v>-6.5371839999999999</v>
      </c>
      <c r="C1327">
        <v>106.78773</v>
      </c>
      <c r="D1327">
        <v>13</v>
      </c>
      <c r="E1327">
        <v>-6.5356679657596821</v>
      </c>
      <c r="F1327">
        <v>106.7896710267144</v>
      </c>
    </row>
    <row r="1328" spans="1:6" x14ac:dyDescent="0.25">
      <c r="A1328">
        <v>11002276704572</v>
      </c>
      <c r="B1328">
        <v>-6.5626749999999996</v>
      </c>
      <c r="C1328">
        <v>106.80032</v>
      </c>
      <c r="D1328">
        <v>14</v>
      </c>
      <c r="E1328">
        <v>-6.5478456784326902</v>
      </c>
      <c r="F1328">
        <v>106.7719501614594</v>
      </c>
    </row>
    <row r="1329" spans="1:6" x14ac:dyDescent="0.25">
      <c r="A1329">
        <v>11002285245109</v>
      </c>
      <c r="B1329">
        <v>-6.5442710000000002</v>
      </c>
      <c r="C1329">
        <v>106.77965500000001</v>
      </c>
      <c r="D1329">
        <v>14</v>
      </c>
      <c r="E1329">
        <v>-6.5478456784326902</v>
      </c>
      <c r="F1329">
        <v>106.7719501614594</v>
      </c>
    </row>
    <row r="1330" spans="1:6" x14ac:dyDescent="0.25">
      <c r="A1330">
        <v>11002285776843</v>
      </c>
      <c r="B1330">
        <v>-6.5492319999999999</v>
      </c>
      <c r="C1330">
        <v>106.779493</v>
      </c>
      <c r="D1330">
        <v>14</v>
      </c>
      <c r="E1330">
        <v>-6.5478456784326902</v>
      </c>
      <c r="F1330">
        <v>106.7719501614594</v>
      </c>
    </row>
    <row r="1331" spans="1:6" x14ac:dyDescent="0.25">
      <c r="A1331">
        <v>11002279024309</v>
      </c>
      <c r="B1331">
        <v>-6.5422039999999999</v>
      </c>
      <c r="C1331">
        <v>106.772288</v>
      </c>
      <c r="D1331">
        <v>14</v>
      </c>
      <c r="E1331">
        <v>-6.5478456784326902</v>
      </c>
      <c r="F1331">
        <v>106.7719501614594</v>
      </c>
    </row>
    <row r="1332" spans="1:6" x14ac:dyDescent="0.25">
      <c r="A1332">
        <v>11002283399385</v>
      </c>
      <c r="B1332">
        <v>-6.5414859999999999</v>
      </c>
      <c r="C1332">
        <v>106.774376</v>
      </c>
      <c r="D1332">
        <v>14</v>
      </c>
      <c r="E1332">
        <v>-6.5478456784326902</v>
      </c>
      <c r="F1332">
        <v>106.7719501614594</v>
      </c>
    </row>
    <row r="1333" spans="1:6" x14ac:dyDescent="0.25">
      <c r="A1333">
        <v>11002283716199</v>
      </c>
      <c r="B1333">
        <v>-6.5420259999999999</v>
      </c>
      <c r="C1333">
        <v>106.77323</v>
      </c>
      <c r="D1333">
        <v>14</v>
      </c>
      <c r="E1333">
        <v>-6.5478456784326902</v>
      </c>
      <c r="F1333">
        <v>106.7719501614594</v>
      </c>
    </row>
    <row r="1334" spans="1:6" x14ac:dyDescent="0.25">
      <c r="A1334">
        <v>11002285354931</v>
      </c>
      <c r="B1334">
        <v>-6.5416119999999998</v>
      </c>
      <c r="C1334">
        <v>106.774254</v>
      </c>
      <c r="D1334">
        <v>14</v>
      </c>
      <c r="E1334">
        <v>-6.5478456784326902</v>
      </c>
      <c r="F1334">
        <v>106.7719501614594</v>
      </c>
    </row>
    <row r="1335" spans="1:6" x14ac:dyDescent="0.25">
      <c r="A1335">
        <v>11002286989419</v>
      </c>
      <c r="B1335">
        <v>-6.5422580000000004</v>
      </c>
      <c r="C1335">
        <v>106.776276</v>
      </c>
      <c r="D1335">
        <v>14</v>
      </c>
      <c r="E1335">
        <v>-6.5478456784326902</v>
      </c>
      <c r="F1335">
        <v>106.7719501614594</v>
      </c>
    </row>
    <row r="1336" spans="1:6" x14ac:dyDescent="0.25">
      <c r="A1336">
        <v>11002277473390</v>
      </c>
      <c r="B1336">
        <v>-6.537445</v>
      </c>
      <c r="C1336">
        <v>106.78655999999999</v>
      </c>
      <c r="D1336">
        <v>14</v>
      </c>
      <c r="E1336">
        <v>-6.5478456784326902</v>
      </c>
      <c r="F1336">
        <v>106.7719501614594</v>
      </c>
    </row>
    <row r="1337" spans="1:6" x14ac:dyDescent="0.25">
      <c r="A1337">
        <v>11002278404308</v>
      </c>
      <c r="B1337">
        <v>-6.5361840000000004</v>
      </c>
      <c r="C1337">
        <v>106.786682</v>
      </c>
      <c r="D1337">
        <v>14</v>
      </c>
      <c r="E1337">
        <v>-6.5478456784326902</v>
      </c>
      <c r="F1337">
        <v>106.7719501614594</v>
      </c>
    </row>
    <row r="1338" spans="1:6" x14ac:dyDescent="0.25">
      <c r="A1338">
        <v>11002279157865</v>
      </c>
      <c r="B1338">
        <v>-6.5368740000000001</v>
      </c>
      <c r="C1338">
        <v>106.78583</v>
      </c>
      <c r="D1338">
        <v>14</v>
      </c>
      <c r="E1338">
        <v>-6.5478456784326902</v>
      </c>
      <c r="F1338">
        <v>106.7719501614594</v>
      </c>
    </row>
    <row r="1339" spans="1:6" x14ac:dyDescent="0.25">
      <c r="A1339">
        <v>11002282126021</v>
      </c>
      <c r="B1339">
        <v>-6.5370699999999999</v>
      </c>
      <c r="C1339">
        <v>106.78585200000001</v>
      </c>
      <c r="D1339">
        <v>14</v>
      </c>
      <c r="E1339">
        <v>-6.5478456784326902</v>
      </c>
      <c r="F1339">
        <v>106.7719501614594</v>
      </c>
    </row>
    <row r="1340" spans="1:6" x14ac:dyDescent="0.25">
      <c r="A1340">
        <v>11002275470793</v>
      </c>
      <c r="B1340">
        <v>-6.5492319999999999</v>
      </c>
      <c r="C1340">
        <v>106.779495</v>
      </c>
      <c r="D1340">
        <v>14</v>
      </c>
      <c r="E1340">
        <v>-6.5478456784326902</v>
      </c>
      <c r="F1340">
        <v>106.7719501614594</v>
      </c>
    </row>
    <row r="1341" spans="1:6" x14ac:dyDescent="0.25">
      <c r="A1341">
        <v>11002275342467</v>
      </c>
      <c r="B1341">
        <v>-6.5440300000000002</v>
      </c>
      <c r="C1341">
        <v>106.77649</v>
      </c>
      <c r="D1341">
        <v>14</v>
      </c>
      <c r="E1341">
        <v>-6.5478456784326902</v>
      </c>
      <c r="F1341">
        <v>106.7719501614594</v>
      </c>
    </row>
    <row r="1342" spans="1:6" x14ac:dyDescent="0.25">
      <c r="A1342">
        <v>11002280890711</v>
      </c>
      <c r="B1342">
        <v>-6.5492319999999999</v>
      </c>
      <c r="C1342">
        <v>106.779495</v>
      </c>
      <c r="D1342">
        <v>14</v>
      </c>
      <c r="E1342">
        <v>-6.5478456784326902</v>
      </c>
      <c r="F1342">
        <v>106.7719501614594</v>
      </c>
    </row>
    <row r="1343" spans="1:6" x14ac:dyDescent="0.25">
      <c r="A1343">
        <v>11002282700203</v>
      </c>
      <c r="B1343">
        <v>-6.5440360000000002</v>
      </c>
      <c r="C1343">
        <v>106.776495</v>
      </c>
      <c r="D1343">
        <v>14</v>
      </c>
      <c r="E1343">
        <v>-6.5478456784326902</v>
      </c>
      <c r="F1343">
        <v>106.7719501614594</v>
      </c>
    </row>
    <row r="1344" spans="1:6" x14ac:dyDescent="0.25">
      <c r="A1344">
        <v>11002284156994</v>
      </c>
      <c r="B1344">
        <v>-6.5448430000000002</v>
      </c>
      <c r="C1344">
        <v>106.775114</v>
      </c>
      <c r="D1344">
        <v>14</v>
      </c>
      <c r="E1344">
        <v>-6.5478456784326902</v>
      </c>
      <c r="F1344">
        <v>106.7719501614594</v>
      </c>
    </row>
    <row r="1345" spans="1:6" x14ac:dyDescent="0.25">
      <c r="A1345">
        <v>11002284326276</v>
      </c>
      <c r="B1345">
        <v>-6.5449440000000001</v>
      </c>
      <c r="C1345">
        <v>106.775398</v>
      </c>
      <c r="D1345">
        <v>14</v>
      </c>
      <c r="E1345">
        <v>-6.5478456784326902</v>
      </c>
      <c r="F1345">
        <v>106.7719501614594</v>
      </c>
    </row>
    <row r="1346" spans="1:6" x14ac:dyDescent="0.25">
      <c r="A1346">
        <v>11002284475853</v>
      </c>
      <c r="B1346">
        <v>-6.5438559999999999</v>
      </c>
      <c r="C1346">
        <v>106.77502800000001</v>
      </c>
      <c r="D1346">
        <v>14</v>
      </c>
      <c r="E1346">
        <v>-6.5478456784326902</v>
      </c>
      <c r="F1346">
        <v>106.7719501614594</v>
      </c>
    </row>
    <row r="1347" spans="1:6" x14ac:dyDescent="0.25">
      <c r="A1347">
        <v>11002285579275</v>
      </c>
      <c r="B1347">
        <v>-6.5438559999999999</v>
      </c>
      <c r="C1347">
        <v>106.77502800000001</v>
      </c>
      <c r="D1347">
        <v>14</v>
      </c>
      <c r="E1347">
        <v>-6.5478456784326902</v>
      </c>
      <c r="F1347">
        <v>106.7719501614594</v>
      </c>
    </row>
    <row r="1348" spans="1:6" x14ac:dyDescent="0.25">
      <c r="A1348">
        <v>11002285706695</v>
      </c>
      <c r="B1348">
        <v>-6.5442819999999999</v>
      </c>
      <c r="C1348">
        <v>106.77619300000001</v>
      </c>
      <c r="D1348">
        <v>14</v>
      </c>
      <c r="E1348">
        <v>-6.5478456784326902</v>
      </c>
      <c r="F1348">
        <v>106.7719501614594</v>
      </c>
    </row>
    <row r="1349" spans="1:6" x14ac:dyDescent="0.25">
      <c r="A1349">
        <v>11002282251631</v>
      </c>
      <c r="B1349">
        <v>-6.5450530000000002</v>
      </c>
      <c r="C1349">
        <v>106.774405</v>
      </c>
      <c r="D1349">
        <v>14</v>
      </c>
      <c r="E1349">
        <v>-6.5478456784326902</v>
      </c>
      <c r="F1349">
        <v>106.7719501614594</v>
      </c>
    </row>
    <row r="1350" spans="1:6" x14ac:dyDescent="0.25">
      <c r="A1350">
        <v>11002282370934</v>
      </c>
      <c r="B1350">
        <v>-6.5450530000000002</v>
      </c>
      <c r="C1350">
        <v>106.774405</v>
      </c>
      <c r="D1350">
        <v>14</v>
      </c>
      <c r="E1350">
        <v>-6.5478456784326902</v>
      </c>
      <c r="F1350">
        <v>106.7719501614594</v>
      </c>
    </row>
    <row r="1351" spans="1:6" x14ac:dyDescent="0.25">
      <c r="A1351">
        <v>11002282591704</v>
      </c>
      <c r="B1351">
        <v>-6.5450530000000002</v>
      </c>
      <c r="C1351">
        <v>106.774405</v>
      </c>
      <c r="D1351">
        <v>14</v>
      </c>
      <c r="E1351">
        <v>-6.5478456784326902</v>
      </c>
      <c r="F1351">
        <v>106.7719501614594</v>
      </c>
    </row>
    <row r="1352" spans="1:6" x14ac:dyDescent="0.25">
      <c r="A1352">
        <v>11002269921155</v>
      </c>
      <c r="B1352">
        <v>-6.5502479999999998</v>
      </c>
      <c r="C1352">
        <v>106.7744</v>
      </c>
      <c r="D1352">
        <v>14</v>
      </c>
      <c r="E1352">
        <v>-6.5478456784326902</v>
      </c>
      <c r="F1352">
        <v>106.7719501614594</v>
      </c>
    </row>
    <row r="1353" spans="1:6" x14ac:dyDescent="0.25">
      <c r="A1353">
        <v>11002275964911</v>
      </c>
      <c r="B1353">
        <v>-6.5498240000000001</v>
      </c>
      <c r="C1353">
        <v>106.77544</v>
      </c>
      <c r="D1353">
        <v>14</v>
      </c>
      <c r="E1353">
        <v>-6.5478456784326902</v>
      </c>
      <c r="F1353">
        <v>106.7719501614594</v>
      </c>
    </row>
    <row r="1354" spans="1:6" x14ac:dyDescent="0.25">
      <c r="A1354">
        <v>11002281440612</v>
      </c>
      <c r="B1354">
        <v>-6.5541929999999997</v>
      </c>
      <c r="C1354">
        <v>106.77486</v>
      </c>
      <c r="D1354">
        <v>14</v>
      </c>
      <c r="E1354">
        <v>-6.5478456784326902</v>
      </c>
      <c r="F1354">
        <v>106.7719501614594</v>
      </c>
    </row>
    <row r="1355" spans="1:6" x14ac:dyDescent="0.25">
      <c r="A1355">
        <v>11002281585324</v>
      </c>
      <c r="B1355">
        <v>-6.5495510000000001</v>
      </c>
      <c r="C1355">
        <v>106.775621</v>
      </c>
      <c r="D1355">
        <v>14</v>
      </c>
      <c r="E1355">
        <v>-6.5478456784326902</v>
      </c>
      <c r="F1355">
        <v>106.7719501614594</v>
      </c>
    </row>
    <row r="1356" spans="1:6" x14ac:dyDescent="0.25">
      <c r="A1356">
        <v>11002281879456</v>
      </c>
      <c r="B1356">
        <v>-6.5510590000000004</v>
      </c>
      <c r="C1356">
        <v>106.774576</v>
      </c>
      <c r="D1356">
        <v>14</v>
      </c>
      <c r="E1356">
        <v>-6.5478456784326902</v>
      </c>
      <c r="F1356">
        <v>106.7719501614594</v>
      </c>
    </row>
    <row r="1357" spans="1:6" x14ac:dyDescent="0.25">
      <c r="A1357">
        <v>11002282490285</v>
      </c>
      <c r="B1357">
        <v>-6.5476840000000003</v>
      </c>
      <c r="C1357">
        <v>106.77562</v>
      </c>
      <c r="D1357">
        <v>14</v>
      </c>
      <c r="E1357">
        <v>-6.5478456784326902</v>
      </c>
      <c r="F1357">
        <v>106.7719501614594</v>
      </c>
    </row>
    <row r="1358" spans="1:6" x14ac:dyDescent="0.25">
      <c r="A1358">
        <v>11002282699121</v>
      </c>
      <c r="B1358">
        <v>-6.5434419999999998</v>
      </c>
      <c r="C1358">
        <v>106.772603</v>
      </c>
      <c r="D1358">
        <v>14</v>
      </c>
      <c r="E1358">
        <v>-6.5478456784326902</v>
      </c>
      <c r="F1358">
        <v>106.7719501614594</v>
      </c>
    </row>
    <row r="1359" spans="1:6" x14ac:dyDescent="0.25">
      <c r="A1359">
        <v>11002284497664</v>
      </c>
      <c r="B1359">
        <v>-6.5475760000000003</v>
      </c>
      <c r="C1359">
        <v>106.77406000000001</v>
      </c>
      <c r="D1359">
        <v>14</v>
      </c>
      <c r="E1359">
        <v>-6.5478456784326902</v>
      </c>
      <c r="F1359">
        <v>106.7719501614594</v>
      </c>
    </row>
    <row r="1360" spans="1:6" x14ac:dyDescent="0.25">
      <c r="A1360">
        <v>11002285497698</v>
      </c>
      <c r="B1360">
        <v>-6.5502440000000002</v>
      </c>
      <c r="C1360">
        <v>106.77385</v>
      </c>
      <c r="D1360">
        <v>14</v>
      </c>
      <c r="E1360">
        <v>-6.5478456784326902</v>
      </c>
      <c r="F1360">
        <v>106.7719501614594</v>
      </c>
    </row>
    <row r="1361" spans="1:6" x14ac:dyDescent="0.25">
      <c r="A1361">
        <v>11002275018764</v>
      </c>
      <c r="B1361">
        <v>-6.5473400000000002</v>
      </c>
      <c r="C1361">
        <v>106.77325</v>
      </c>
      <c r="D1361">
        <v>14</v>
      </c>
      <c r="E1361">
        <v>-6.5478456784326902</v>
      </c>
      <c r="F1361">
        <v>106.7719501614594</v>
      </c>
    </row>
    <row r="1362" spans="1:6" x14ac:dyDescent="0.25">
      <c r="A1362">
        <v>11002277525136</v>
      </c>
      <c r="B1362">
        <v>-6.5482329999999997</v>
      </c>
      <c r="C1362">
        <v>106.772113</v>
      </c>
      <c r="D1362">
        <v>14</v>
      </c>
      <c r="E1362">
        <v>-6.5478456784326902</v>
      </c>
      <c r="F1362">
        <v>106.7719501614594</v>
      </c>
    </row>
    <row r="1363" spans="1:6" x14ac:dyDescent="0.25">
      <c r="A1363">
        <v>11002278764499</v>
      </c>
      <c r="B1363">
        <v>-6.5493319999999997</v>
      </c>
      <c r="C1363">
        <v>106.77267000000001</v>
      </c>
      <c r="D1363">
        <v>14</v>
      </c>
      <c r="E1363">
        <v>-6.5478456784326902</v>
      </c>
      <c r="F1363">
        <v>106.7719501614594</v>
      </c>
    </row>
    <row r="1364" spans="1:6" x14ac:dyDescent="0.25">
      <c r="A1364">
        <v>11002278995192</v>
      </c>
      <c r="B1364">
        <v>-6.5488600000000003</v>
      </c>
      <c r="C1364">
        <v>106.77276000000001</v>
      </c>
      <c r="D1364">
        <v>14</v>
      </c>
      <c r="E1364">
        <v>-6.5478456784326902</v>
      </c>
      <c r="F1364">
        <v>106.7719501614594</v>
      </c>
    </row>
    <row r="1365" spans="1:6" x14ac:dyDescent="0.25">
      <c r="A1365">
        <v>11002279973069</v>
      </c>
      <c r="B1365">
        <v>-6.548495</v>
      </c>
      <c r="C1365">
        <v>106.77209000000001</v>
      </c>
      <c r="D1365">
        <v>14</v>
      </c>
      <c r="E1365">
        <v>-6.5478456784326902</v>
      </c>
      <c r="F1365">
        <v>106.7719501614594</v>
      </c>
    </row>
    <row r="1366" spans="1:6" x14ac:dyDescent="0.25">
      <c r="A1366">
        <v>11002280132699</v>
      </c>
      <c r="B1366">
        <v>-6.5450920000000004</v>
      </c>
      <c r="C1366">
        <v>106.77281000000001</v>
      </c>
      <c r="D1366">
        <v>14</v>
      </c>
      <c r="E1366">
        <v>-6.5478456784326902</v>
      </c>
      <c r="F1366">
        <v>106.7719501614594</v>
      </c>
    </row>
    <row r="1367" spans="1:6" x14ac:dyDescent="0.25">
      <c r="A1367">
        <v>11002280631811</v>
      </c>
      <c r="B1367">
        <v>-6.5478350000000001</v>
      </c>
      <c r="C1367">
        <v>106.772277</v>
      </c>
      <c r="D1367">
        <v>14</v>
      </c>
      <c r="E1367">
        <v>-6.5478456784326902</v>
      </c>
      <c r="F1367">
        <v>106.7719501614594</v>
      </c>
    </row>
    <row r="1368" spans="1:6" x14ac:dyDescent="0.25">
      <c r="A1368">
        <v>11002281858657</v>
      </c>
      <c r="B1368">
        <v>-6.543863</v>
      </c>
      <c r="C1368">
        <v>106.772514</v>
      </c>
      <c r="D1368">
        <v>14</v>
      </c>
      <c r="E1368">
        <v>-6.5478456784326902</v>
      </c>
      <c r="F1368">
        <v>106.7719501614594</v>
      </c>
    </row>
    <row r="1369" spans="1:6" x14ac:dyDescent="0.25">
      <c r="A1369">
        <v>11002282770941</v>
      </c>
      <c r="B1369">
        <v>-6.5470030000000001</v>
      </c>
      <c r="C1369">
        <v>106.77267500000001</v>
      </c>
      <c r="D1369">
        <v>14</v>
      </c>
      <c r="E1369">
        <v>-6.5478456784326902</v>
      </c>
      <c r="F1369">
        <v>106.7719501614594</v>
      </c>
    </row>
    <row r="1370" spans="1:6" x14ac:dyDescent="0.25">
      <c r="A1370">
        <v>11002283117277</v>
      </c>
      <c r="B1370">
        <v>-6.5430429999999999</v>
      </c>
      <c r="C1370">
        <v>106.77212</v>
      </c>
      <c r="D1370">
        <v>14</v>
      </c>
      <c r="E1370">
        <v>-6.5478456784326902</v>
      </c>
      <c r="F1370">
        <v>106.7719501614594</v>
      </c>
    </row>
    <row r="1371" spans="1:6" x14ac:dyDescent="0.25">
      <c r="A1371">
        <v>11002283447550</v>
      </c>
      <c r="B1371">
        <v>-6.5468510000000002</v>
      </c>
      <c r="C1371">
        <v>106.77191000000001</v>
      </c>
      <c r="D1371">
        <v>14</v>
      </c>
      <c r="E1371">
        <v>-6.5478456784326902</v>
      </c>
      <c r="F1371">
        <v>106.7719501614594</v>
      </c>
    </row>
    <row r="1372" spans="1:6" x14ac:dyDescent="0.25">
      <c r="A1372">
        <v>11002283743805</v>
      </c>
      <c r="B1372">
        <v>-6.5469900000000001</v>
      </c>
      <c r="C1372">
        <v>106.771862</v>
      </c>
      <c r="D1372">
        <v>14</v>
      </c>
      <c r="E1372">
        <v>-6.5478456784326902</v>
      </c>
      <c r="F1372">
        <v>106.7719501614594</v>
      </c>
    </row>
    <row r="1373" spans="1:6" x14ac:dyDescent="0.25">
      <c r="A1373">
        <v>11002286837972</v>
      </c>
      <c r="B1373">
        <v>-6.5450920000000004</v>
      </c>
      <c r="C1373">
        <v>106.77281000000001</v>
      </c>
      <c r="D1373">
        <v>14</v>
      </c>
      <c r="E1373">
        <v>-6.5478456784326902</v>
      </c>
      <c r="F1373">
        <v>106.7719501614594</v>
      </c>
    </row>
    <row r="1374" spans="1:6" x14ac:dyDescent="0.25">
      <c r="A1374">
        <v>11002274476721</v>
      </c>
      <c r="B1374">
        <v>-6.5423359999999997</v>
      </c>
      <c r="C1374">
        <v>106.769559</v>
      </c>
      <c r="D1374">
        <v>14</v>
      </c>
      <c r="E1374">
        <v>-6.5478456784326902</v>
      </c>
      <c r="F1374">
        <v>106.7719501614594</v>
      </c>
    </row>
    <row r="1375" spans="1:6" x14ac:dyDescent="0.25">
      <c r="A1375">
        <v>11002276200696</v>
      </c>
      <c r="B1375">
        <v>-6.5441969999999996</v>
      </c>
      <c r="C1375">
        <v>106.77074399999999</v>
      </c>
      <c r="D1375">
        <v>14</v>
      </c>
      <c r="E1375">
        <v>-6.5478456784326902</v>
      </c>
      <c r="F1375">
        <v>106.7719501614594</v>
      </c>
    </row>
    <row r="1376" spans="1:6" x14ac:dyDescent="0.25">
      <c r="A1376">
        <v>11002279274630</v>
      </c>
      <c r="B1376">
        <v>-6.5416980000000002</v>
      </c>
      <c r="C1376">
        <v>106.77478000000001</v>
      </c>
      <c r="D1376">
        <v>14</v>
      </c>
      <c r="E1376">
        <v>-6.5478456784326902</v>
      </c>
      <c r="F1376">
        <v>106.7719501614594</v>
      </c>
    </row>
    <row r="1377" spans="1:6" x14ac:dyDescent="0.25">
      <c r="A1377">
        <v>11002280916488</v>
      </c>
      <c r="B1377">
        <v>-6.5411510000000002</v>
      </c>
      <c r="C1377">
        <v>106.76872</v>
      </c>
      <c r="D1377">
        <v>14</v>
      </c>
      <c r="E1377">
        <v>-6.5478456784326902</v>
      </c>
      <c r="F1377">
        <v>106.7719501614594</v>
      </c>
    </row>
    <row r="1378" spans="1:6" x14ac:dyDescent="0.25">
      <c r="A1378">
        <v>11002282181268</v>
      </c>
      <c r="B1378">
        <v>-6.5429550000000001</v>
      </c>
      <c r="C1378">
        <v>106.772122</v>
      </c>
      <c r="D1378">
        <v>14</v>
      </c>
      <c r="E1378">
        <v>-6.5478456784326902</v>
      </c>
      <c r="F1378">
        <v>106.7719501614594</v>
      </c>
    </row>
    <row r="1379" spans="1:6" x14ac:dyDescent="0.25">
      <c r="A1379">
        <v>11002284477945</v>
      </c>
      <c r="B1379">
        <v>-6.5435220000000003</v>
      </c>
      <c r="C1379">
        <v>106.77041800000001</v>
      </c>
      <c r="D1379">
        <v>14</v>
      </c>
      <c r="E1379">
        <v>-6.5478456784326902</v>
      </c>
      <c r="F1379">
        <v>106.7719501614594</v>
      </c>
    </row>
    <row r="1380" spans="1:6" x14ac:dyDescent="0.25">
      <c r="A1380">
        <v>11002284668213</v>
      </c>
      <c r="B1380">
        <v>-6.5420559999999996</v>
      </c>
      <c r="C1380">
        <v>106.76919599999999</v>
      </c>
      <c r="D1380">
        <v>14</v>
      </c>
      <c r="E1380">
        <v>-6.5478456784326902</v>
      </c>
      <c r="F1380">
        <v>106.7719501614594</v>
      </c>
    </row>
    <row r="1381" spans="1:6" x14ac:dyDescent="0.25">
      <c r="A1381">
        <v>11002285326105</v>
      </c>
      <c r="B1381">
        <v>-6.5412699999999999</v>
      </c>
      <c r="C1381">
        <v>106.76894299999999</v>
      </c>
      <c r="D1381">
        <v>14</v>
      </c>
      <c r="E1381">
        <v>-6.5478456784326902</v>
      </c>
      <c r="F1381">
        <v>106.7719501614594</v>
      </c>
    </row>
    <row r="1382" spans="1:6" x14ac:dyDescent="0.25">
      <c r="A1382">
        <v>11002286709657</v>
      </c>
      <c r="B1382">
        <v>-6.5492319999999999</v>
      </c>
      <c r="C1382">
        <v>106.779495</v>
      </c>
      <c r="D1382">
        <v>14</v>
      </c>
      <c r="E1382">
        <v>-6.5478456784326902</v>
      </c>
      <c r="F1382">
        <v>106.7719501614594</v>
      </c>
    </row>
    <row r="1383" spans="1:6" x14ac:dyDescent="0.25">
      <c r="A1383">
        <v>11002281763148</v>
      </c>
      <c r="B1383">
        <v>-6.5506089999999997</v>
      </c>
      <c r="C1383">
        <v>106.77946</v>
      </c>
      <c r="D1383">
        <v>14</v>
      </c>
      <c r="E1383">
        <v>-6.5478456784326902</v>
      </c>
      <c r="F1383">
        <v>106.7719501614594</v>
      </c>
    </row>
    <row r="1384" spans="1:6" x14ac:dyDescent="0.25">
      <c r="A1384">
        <v>11002285117736</v>
      </c>
      <c r="B1384">
        <v>-6.5443410000000002</v>
      </c>
      <c r="C1384">
        <v>106.780154</v>
      </c>
      <c r="D1384">
        <v>14</v>
      </c>
      <c r="E1384">
        <v>-6.5478456784326902</v>
      </c>
      <c r="F1384">
        <v>106.7719501614594</v>
      </c>
    </row>
    <row r="1385" spans="1:6" x14ac:dyDescent="0.25">
      <c r="A1385">
        <v>11002281631496</v>
      </c>
      <c r="B1385">
        <v>-6.5440209999999999</v>
      </c>
      <c r="C1385">
        <v>106.7811</v>
      </c>
      <c r="D1385">
        <v>14</v>
      </c>
      <c r="E1385">
        <v>-6.5478456784326902</v>
      </c>
      <c r="F1385">
        <v>106.7719501614594</v>
      </c>
    </row>
    <row r="1386" spans="1:6" x14ac:dyDescent="0.25">
      <c r="A1386">
        <v>11002285556674</v>
      </c>
      <c r="B1386">
        <v>-6.5443090000000002</v>
      </c>
      <c r="C1386">
        <v>106.78109000000001</v>
      </c>
      <c r="D1386">
        <v>14</v>
      </c>
      <c r="E1386">
        <v>-6.5478456784326902</v>
      </c>
      <c r="F1386">
        <v>106.7719501614594</v>
      </c>
    </row>
    <row r="1387" spans="1:6" x14ac:dyDescent="0.25">
      <c r="A1387">
        <v>11002286012997</v>
      </c>
      <c r="B1387">
        <v>-6.5443090000000002</v>
      </c>
      <c r="C1387">
        <v>106.78109000000001</v>
      </c>
      <c r="D1387">
        <v>14</v>
      </c>
      <c r="E1387">
        <v>-6.5478456784326902</v>
      </c>
      <c r="F1387">
        <v>106.7719501614594</v>
      </c>
    </row>
    <row r="1388" spans="1:6" x14ac:dyDescent="0.25">
      <c r="A1388">
        <v>11002286544146</v>
      </c>
      <c r="B1388">
        <v>-6.5445000000000002</v>
      </c>
      <c r="C1388">
        <v>106.78079700000001</v>
      </c>
      <c r="D1388">
        <v>14</v>
      </c>
      <c r="E1388">
        <v>-6.5478456784326902</v>
      </c>
      <c r="F1388">
        <v>106.7719501614594</v>
      </c>
    </row>
    <row r="1389" spans="1:6" x14ac:dyDescent="0.25">
      <c r="A1389">
        <v>11002277944278</v>
      </c>
      <c r="B1389">
        <v>-6.547892</v>
      </c>
      <c r="C1389">
        <v>106.78100000000001</v>
      </c>
      <c r="D1389">
        <v>14</v>
      </c>
      <c r="E1389">
        <v>-6.5478456784326902</v>
      </c>
      <c r="F1389">
        <v>106.7719501614594</v>
      </c>
    </row>
    <row r="1390" spans="1:6" x14ac:dyDescent="0.25">
      <c r="A1390">
        <v>11002279294490</v>
      </c>
      <c r="B1390">
        <v>-6.5451920000000001</v>
      </c>
      <c r="C1390">
        <v>106.78116</v>
      </c>
      <c r="D1390">
        <v>14</v>
      </c>
      <c r="E1390">
        <v>-6.5478456784326902</v>
      </c>
      <c r="F1390">
        <v>106.7719501614594</v>
      </c>
    </row>
    <row r="1391" spans="1:6" x14ac:dyDescent="0.25">
      <c r="A1391">
        <v>11002283296752</v>
      </c>
      <c r="B1391">
        <v>-6.5492319999999999</v>
      </c>
      <c r="C1391">
        <v>106.779494</v>
      </c>
      <c r="D1391">
        <v>14</v>
      </c>
      <c r="E1391">
        <v>-6.5478456784326902</v>
      </c>
      <c r="F1391">
        <v>106.7719501614594</v>
      </c>
    </row>
    <row r="1392" spans="1:6" x14ac:dyDescent="0.25">
      <c r="A1392">
        <v>11002286250917</v>
      </c>
      <c r="B1392">
        <v>-6.546608</v>
      </c>
      <c r="C1392">
        <v>106.78134</v>
      </c>
      <c r="D1392">
        <v>14</v>
      </c>
      <c r="E1392">
        <v>-6.5478456784326902</v>
      </c>
      <c r="F1392">
        <v>106.7719501614594</v>
      </c>
    </row>
    <row r="1393" spans="1:6" x14ac:dyDescent="0.25">
      <c r="A1393">
        <v>11002276428524</v>
      </c>
      <c r="B1393">
        <v>-6.5503619999999998</v>
      </c>
      <c r="C1393">
        <v>106.778244</v>
      </c>
      <c r="D1393">
        <v>14</v>
      </c>
      <c r="E1393">
        <v>-6.5478456784326902</v>
      </c>
      <c r="F1393">
        <v>106.7719501614594</v>
      </c>
    </row>
    <row r="1394" spans="1:6" x14ac:dyDescent="0.25">
      <c r="A1394">
        <v>11002281159871</v>
      </c>
      <c r="B1394">
        <v>-6.5511140000000001</v>
      </c>
      <c r="C1394">
        <v>106.77800000000001</v>
      </c>
      <c r="D1394">
        <v>14</v>
      </c>
      <c r="E1394">
        <v>-6.5478456784326902</v>
      </c>
      <c r="F1394">
        <v>106.7719501614594</v>
      </c>
    </row>
    <row r="1395" spans="1:6" x14ac:dyDescent="0.25">
      <c r="A1395">
        <v>11002285106747</v>
      </c>
      <c r="B1395">
        <v>-6.5511140000000001</v>
      </c>
      <c r="C1395">
        <v>106.77800000000001</v>
      </c>
      <c r="D1395">
        <v>14</v>
      </c>
      <c r="E1395">
        <v>-6.5478456784326902</v>
      </c>
      <c r="F1395">
        <v>106.7719501614594</v>
      </c>
    </row>
    <row r="1396" spans="1:6" x14ac:dyDescent="0.25">
      <c r="A1396">
        <v>11002285955464</v>
      </c>
      <c r="B1396">
        <v>-6.5511030000000003</v>
      </c>
      <c r="C1396">
        <v>106.777344</v>
      </c>
      <c r="D1396">
        <v>14</v>
      </c>
      <c r="E1396">
        <v>-6.5478456784326902</v>
      </c>
      <c r="F1396">
        <v>106.7719501614594</v>
      </c>
    </row>
    <row r="1397" spans="1:6" x14ac:dyDescent="0.25">
      <c r="A1397">
        <v>11002279639112</v>
      </c>
      <c r="B1397">
        <v>-6.5485689999999996</v>
      </c>
      <c r="C1397">
        <v>106.777367</v>
      </c>
      <c r="D1397">
        <v>14</v>
      </c>
      <c r="E1397">
        <v>-6.5478456784326902</v>
      </c>
      <c r="F1397">
        <v>106.7719501614594</v>
      </c>
    </row>
    <row r="1398" spans="1:6" x14ac:dyDescent="0.25">
      <c r="A1398">
        <v>11002280984342</v>
      </c>
      <c r="B1398">
        <v>-6.5485689999999996</v>
      </c>
      <c r="C1398">
        <v>106.777367</v>
      </c>
      <c r="D1398">
        <v>14</v>
      </c>
      <c r="E1398">
        <v>-6.5478456784326902</v>
      </c>
      <c r="F1398">
        <v>106.7719501614594</v>
      </c>
    </row>
    <row r="1399" spans="1:6" x14ac:dyDescent="0.25">
      <c r="A1399">
        <v>11002284414241</v>
      </c>
      <c r="B1399">
        <v>-6.5489199999999999</v>
      </c>
      <c r="C1399">
        <v>106.77934999999999</v>
      </c>
      <c r="D1399">
        <v>14</v>
      </c>
      <c r="E1399">
        <v>-6.5478456784326902</v>
      </c>
      <c r="F1399">
        <v>106.7719501614594</v>
      </c>
    </row>
    <row r="1400" spans="1:6" x14ac:dyDescent="0.25">
      <c r="A1400">
        <v>11002285578832</v>
      </c>
      <c r="B1400">
        <v>-6.550834</v>
      </c>
      <c r="C1400">
        <v>106.778002</v>
      </c>
      <c r="D1400">
        <v>14</v>
      </c>
      <c r="E1400">
        <v>-6.5478456784326902</v>
      </c>
      <c r="F1400">
        <v>106.7719501614594</v>
      </c>
    </row>
    <row r="1401" spans="1:6" x14ac:dyDescent="0.25">
      <c r="A1401">
        <v>11002273804493</v>
      </c>
      <c r="B1401">
        <v>-6.5453770000000002</v>
      </c>
      <c r="C1401">
        <v>106.778256</v>
      </c>
      <c r="D1401">
        <v>14</v>
      </c>
      <c r="E1401">
        <v>-6.5478456784326902</v>
      </c>
      <c r="F1401">
        <v>106.7719501614594</v>
      </c>
    </row>
    <row r="1402" spans="1:6" x14ac:dyDescent="0.25">
      <c r="A1402">
        <v>11002279542001</v>
      </c>
      <c r="B1402">
        <v>-6.545598</v>
      </c>
      <c r="C1402">
        <v>106.777494</v>
      </c>
      <c r="D1402">
        <v>14</v>
      </c>
      <c r="E1402">
        <v>-6.5478456784326902</v>
      </c>
      <c r="F1402">
        <v>106.7719501614594</v>
      </c>
    </row>
    <row r="1403" spans="1:6" x14ac:dyDescent="0.25">
      <c r="A1403">
        <v>11002285117215</v>
      </c>
      <c r="B1403">
        <v>-6.5454299999999996</v>
      </c>
      <c r="C1403">
        <v>106.77800499999999</v>
      </c>
      <c r="D1403">
        <v>14</v>
      </c>
      <c r="E1403">
        <v>-6.5478456784326902</v>
      </c>
      <c r="F1403">
        <v>106.7719501614594</v>
      </c>
    </row>
    <row r="1404" spans="1:6" x14ac:dyDescent="0.25">
      <c r="A1404">
        <v>11002279694098</v>
      </c>
      <c r="B1404">
        <v>-6.5440940000000003</v>
      </c>
      <c r="C1404">
        <v>106.77982</v>
      </c>
      <c r="D1404">
        <v>14</v>
      </c>
      <c r="E1404">
        <v>-6.5478456784326902</v>
      </c>
      <c r="F1404">
        <v>106.7719501614594</v>
      </c>
    </row>
    <row r="1405" spans="1:6" x14ac:dyDescent="0.25">
      <c r="A1405">
        <v>11002282133461</v>
      </c>
      <c r="B1405">
        <v>-6.5475219999999998</v>
      </c>
      <c r="C1405">
        <v>106.77188</v>
      </c>
      <c r="D1405">
        <v>14</v>
      </c>
      <c r="E1405">
        <v>-6.5478456784326902</v>
      </c>
      <c r="F1405">
        <v>106.7719501614594</v>
      </c>
    </row>
    <row r="1406" spans="1:6" x14ac:dyDescent="0.25">
      <c r="A1406">
        <v>11002279691530</v>
      </c>
      <c r="B1406">
        <v>-6.5485689999999996</v>
      </c>
      <c r="C1406">
        <v>106.777367</v>
      </c>
      <c r="D1406">
        <v>14</v>
      </c>
      <c r="E1406">
        <v>-6.5478456784326902</v>
      </c>
      <c r="F1406">
        <v>106.7719501614594</v>
      </c>
    </row>
    <row r="1407" spans="1:6" x14ac:dyDescent="0.25">
      <c r="A1407">
        <v>11002281110735</v>
      </c>
      <c r="B1407">
        <v>-6.5505310000000003</v>
      </c>
      <c r="C1407">
        <v>106.779166</v>
      </c>
      <c r="D1407">
        <v>14</v>
      </c>
      <c r="E1407">
        <v>-6.5478456784326902</v>
      </c>
      <c r="F1407">
        <v>106.7719501614594</v>
      </c>
    </row>
    <row r="1408" spans="1:6" x14ac:dyDescent="0.25">
      <c r="A1408">
        <v>11002282841188</v>
      </c>
      <c r="B1408">
        <v>-6.5495359999999998</v>
      </c>
      <c r="C1408">
        <v>106.778041</v>
      </c>
      <c r="D1408">
        <v>14</v>
      </c>
      <c r="E1408">
        <v>-6.5478456784326902</v>
      </c>
      <c r="F1408">
        <v>106.7719501614594</v>
      </c>
    </row>
    <row r="1409" spans="1:6" x14ac:dyDescent="0.25">
      <c r="A1409">
        <v>11002284010337</v>
      </c>
      <c r="B1409">
        <v>-6.5452909999999997</v>
      </c>
      <c r="C1409">
        <v>106.777985</v>
      </c>
      <c r="D1409">
        <v>14</v>
      </c>
      <c r="E1409">
        <v>-6.5478456784326902</v>
      </c>
      <c r="F1409">
        <v>106.7719501614594</v>
      </c>
    </row>
    <row r="1410" spans="1:6" x14ac:dyDescent="0.25">
      <c r="A1410">
        <v>11002285338056</v>
      </c>
      <c r="B1410">
        <v>-6.5443090000000002</v>
      </c>
      <c r="C1410">
        <v>106.78109000000001</v>
      </c>
      <c r="D1410">
        <v>14</v>
      </c>
      <c r="E1410">
        <v>-6.5478456784326902</v>
      </c>
      <c r="F1410">
        <v>106.7719501614594</v>
      </c>
    </row>
    <row r="1411" spans="1:6" x14ac:dyDescent="0.25">
      <c r="A1411">
        <v>11002279490641</v>
      </c>
      <c r="B1411">
        <v>-6.5472440000000001</v>
      </c>
      <c r="C1411">
        <v>106.774371</v>
      </c>
      <c r="D1411">
        <v>14</v>
      </c>
      <c r="E1411">
        <v>-6.5478456784326902</v>
      </c>
      <c r="F1411">
        <v>106.7719501614594</v>
      </c>
    </row>
    <row r="1412" spans="1:6" x14ac:dyDescent="0.25">
      <c r="A1412">
        <v>11002278349474</v>
      </c>
      <c r="B1412">
        <v>-6.5452880000000002</v>
      </c>
      <c r="C1412">
        <v>106.77287</v>
      </c>
      <c r="D1412">
        <v>14</v>
      </c>
      <c r="E1412">
        <v>-6.5478456784326902</v>
      </c>
      <c r="F1412">
        <v>106.7719501614594</v>
      </c>
    </row>
    <row r="1413" spans="1:6" x14ac:dyDescent="0.25">
      <c r="A1413">
        <v>11002284890704</v>
      </c>
      <c r="B1413">
        <v>-6.5452880000000002</v>
      </c>
      <c r="C1413">
        <v>106.77287</v>
      </c>
      <c r="D1413">
        <v>14</v>
      </c>
      <c r="E1413">
        <v>-6.5478456784326902</v>
      </c>
      <c r="F1413">
        <v>106.7719501614594</v>
      </c>
    </row>
    <row r="1414" spans="1:6" x14ac:dyDescent="0.25">
      <c r="A1414">
        <v>11002282945767</v>
      </c>
      <c r="B1414">
        <v>-6.5445250000000001</v>
      </c>
      <c r="C1414">
        <v>106.77643999999999</v>
      </c>
      <c r="D1414">
        <v>14</v>
      </c>
      <c r="E1414">
        <v>-6.5478456784326902</v>
      </c>
      <c r="F1414">
        <v>106.7719501614594</v>
      </c>
    </row>
    <row r="1415" spans="1:6" x14ac:dyDescent="0.25">
      <c r="A1415">
        <v>11002281803196</v>
      </c>
      <c r="B1415">
        <v>-6.5430789999999996</v>
      </c>
      <c r="C1415">
        <v>106.77430200000001</v>
      </c>
      <c r="D1415">
        <v>14</v>
      </c>
      <c r="E1415">
        <v>-6.5478456784326902</v>
      </c>
      <c r="F1415">
        <v>106.7719501614594</v>
      </c>
    </row>
    <row r="1416" spans="1:6" x14ac:dyDescent="0.25">
      <c r="A1416">
        <v>11002281927308</v>
      </c>
      <c r="B1416">
        <v>-6.5492319999999999</v>
      </c>
      <c r="C1416">
        <v>106.779494</v>
      </c>
      <c r="D1416">
        <v>14</v>
      </c>
      <c r="E1416">
        <v>-6.5478456784326902</v>
      </c>
      <c r="F1416">
        <v>106.7719501614594</v>
      </c>
    </row>
    <row r="1417" spans="1:6" x14ac:dyDescent="0.25">
      <c r="A1417">
        <v>11002272101858</v>
      </c>
      <c r="B1417">
        <v>-6.5438000000000001</v>
      </c>
      <c r="C1417">
        <v>106.7761</v>
      </c>
      <c r="D1417">
        <v>14</v>
      </c>
      <c r="E1417">
        <v>-6.5478456784326902</v>
      </c>
      <c r="F1417">
        <v>106.7719501614594</v>
      </c>
    </row>
    <row r="1418" spans="1:6" x14ac:dyDescent="0.25">
      <c r="A1418">
        <v>11002285393154</v>
      </c>
      <c r="B1418">
        <v>-6.5454590000000001</v>
      </c>
      <c r="C1418">
        <v>106.77559599999999</v>
      </c>
      <c r="D1418">
        <v>14</v>
      </c>
      <c r="E1418">
        <v>-6.5478456784326902</v>
      </c>
      <c r="F1418">
        <v>106.7719501614594</v>
      </c>
    </row>
    <row r="1419" spans="1:6" x14ac:dyDescent="0.25">
      <c r="A1419">
        <v>11002285057771</v>
      </c>
      <c r="B1419">
        <v>-6.5504949999999997</v>
      </c>
      <c r="C1419">
        <v>106.774897</v>
      </c>
      <c r="D1419">
        <v>14</v>
      </c>
      <c r="E1419">
        <v>-6.5478456784326902</v>
      </c>
      <c r="F1419">
        <v>106.7719501614594</v>
      </c>
    </row>
    <row r="1420" spans="1:6" x14ac:dyDescent="0.25">
      <c r="A1420">
        <v>11002285566934</v>
      </c>
      <c r="B1420">
        <v>-6.5502440000000002</v>
      </c>
      <c r="C1420">
        <v>106.77385</v>
      </c>
      <c r="D1420">
        <v>14</v>
      </c>
      <c r="E1420">
        <v>-6.5478456784326902</v>
      </c>
      <c r="F1420">
        <v>106.7719501614594</v>
      </c>
    </row>
    <row r="1421" spans="1:6" x14ac:dyDescent="0.25">
      <c r="A1421">
        <v>11002284303327</v>
      </c>
      <c r="B1421">
        <v>-6.5470740000000003</v>
      </c>
      <c r="C1421">
        <v>106.77184</v>
      </c>
      <c r="D1421">
        <v>14</v>
      </c>
      <c r="E1421">
        <v>-6.5478456784326902</v>
      </c>
      <c r="F1421">
        <v>106.7719501614594</v>
      </c>
    </row>
    <row r="1422" spans="1:6" x14ac:dyDescent="0.25">
      <c r="A1422">
        <v>11002283905526</v>
      </c>
      <c r="B1422">
        <v>-6.5422039999999999</v>
      </c>
      <c r="C1422">
        <v>106.772288</v>
      </c>
      <c r="D1422">
        <v>14</v>
      </c>
      <c r="E1422">
        <v>-6.5478456784326902</v>
      </c>
      <c r="F1422">
        <v>106.7719501614594</v>
      </c>
    </row>
    <row r="1423" spans="1:6" x14ac:dyDescent="0.25">
      <c r="A1423">
        <v>11002283924273</v>
      </c>
      <c r="B1423">
        <v>-6.5493730000000001</v>
      </c>
      <c r="C1423">
        <v>106.77692</v>
      </c>
      <c r="D1423">
        <v>14</v>
      </c>
      <c r="E1423">
        <v>-6.5478456784326902</v>
      </c>
      <c r="F1423">
        <v>106.7719501614594</v>
      </c>
    </row>
    <row r="1424" spans="1:6" x14ac:dyDescent="0.25">
      <c r="A1424">
        <v>11002285215409</v>
      </c>
      <c r="B1424">
        <v>-6.5511689999999998</v>
      </c>
      <c r="C1424">
        <v>106.778595</v>
      </c>
      <c r="D1424">
        <v>14</v>
      </c>
      <c r="E1424">
        <v>-6.5478456784326902</v>
      </c>
      <c r="F1424">
        <v>106.7719501614594</v>
      </c>
    </row>
    <row r="1425" spans="1:6" x14ac:dyDescent="0.25">
      <c r="A1425">
        <v>11002283274422</v>
      </c>
      <c r="B1425">
        <v>-6.5489889999999997</v>
      </c>
      <c r="C1425">
        <v>106.780602</v>
      </c>
      <c r="D1425">
        <v>14</v>
      </c>
      <c r="E1425">
        <v>-6.5478456784326902</v>
      </c>
      <c r="F1425">
        <v>106.7719501614594</v>
      </c>
    </row>
    <row r="1426" spans="1:6" x14ac:dyDescent="0.25">
      <c r="A1426">
        <v>11002287137831</v>
      </c>
      <c r="B1426">
        <v>-6.5440430000000003</v>
      </c>
      <c r="C1426">
        <v>106.78060000000001</v>
      </c>
      <c r="D1426">
        <v>14</v>
      </c>
      <c r="E1426">
        <v>-6.5478456784326902</v>
      </c>
      <c r="F1426">
        <v>106.7719501614594</v>
      </c>
    </row>
    <row r="1427" spans="1:6" x14ac:dyDescent="0.25">
      <c r="A1427">
        <v>11002282370945</v>
      </c>
      <c r="B1427">
        <v>-6.5492319999999999</v>
      </c>
      <c r="C1427">
        <v>106.779494</v>
      </c>
      <c r="D1427">
        <v>14</v>
      </c>
      <c r="E1427">
        <v>-6.5478456784326902</v>
      </c>
      <c r="F1427">
        <v>106.7719501614594</v>
      </c>
    </row>
    <row r="1428" spans="1:6" x14ac:dyDescent="0.25">
      <c r="A1428">
        <v>11002284256261</v>
      </c>
      <c r="B1428">
        <v>-6.5503749999999998</v>
      </c>
      <c r="C1428">
        <v>106.77406999999999</v>
      </c>
      <c r="D1428">
        <v>14</v>
      </c>
      <c r="E1428">
        <v>-6.5478456784326902</v>
      </c>
      <c r="F1428">
        <v>106.7719501614594</v>
      </c>
    </row>
    <row r="1429" spans="1:6" x14ac:dyDescent="0.25">
      <c r="A1429">
        <v>11002283927078</v>
      </c>
      <c r="B1429">
        <v>-6.5487200000000003</v>
      </c>
      <c r="C1429">
        <v>106.78029600000001</v>
      </c>
      <c r="D1429">
        <v>14</v>
      </c>
      <c r="E1429">
        <v>-6.5478456784326902</v>
      </c>
      <c r="F1429">
        <v>106.7719501614594</v>
      </c>
    </row>
    <row r="1430" spans="1:6" x14ac:dyDescent="0.25">
      <c r="A1430">
        <v>11002285489671</v>
      </c>
      <c r="B1430">
        <v>-6.562818</v>
      </c>
      <c r="C1430">
        <v>106.78326</v>
      </c>
      <c r="D1430">
        <v>15</v>
      </c>
      <c r="E1430">
        <v>-6.5623967174082498</v>
      </c>
      <c r="F1430">
        <v>106.7753229806918</v>
      </c>
    </row>
    <row r="1431" spans="1:6" x14ac:dyDescent="0.25">
      <c r="A1431">
        <v>11002285840535</v>
      </c>
      <c r="B1431">
        <v>-6.562818</v>
      </c>
      <c r="C1431">
        <v>106.78326</v>
      </c>
      <c r="D1431">
        <v>15</v>
      </c>
      <c r="E1431">
        <v>-6.5623967174082498</v>
      </c>
      <c r="F1431">
        <v>106.7753229806918</v>
      </c>
    </row>
    <row r="1432" spans="1:6" x14ac:dyDescent="0.25">
      <c r="A1432">
        <v>11002272649141</v>
      </c>
      <c r="B1432">
        <v>-6.5567029999999997</v>
      </c>
      <c r="C1432">
        <v>106.776888</v>
      </c>
      <c r="D1432">
        <v>15</v>
      </c>
      <c r="E1432">
        <v>-6.5623967174082498</v>
      </c>
      <c r="F1432">
        <v>106.7753229806918</v>
      </c>
    </row>
    <row r="1433" spans="1:6" x14ac:dyDescent="0.25">
      <c r="A1433">
        <v>11002284641555</v>
      </c>
      <c r="B1433">
        <v>-6.5589000000000004</v>
      </c>
      <c r="C1433">
        <v>106.77923</v>
      </c>
      <c r="D1433">
        <v>15</v>
      </c>
      <c r="E1433">
        <v>-6.5623967174082498</v>
      </c>
      <c r="F1433">
        <v>106.7753229806918</v>
      </c>
    </row>
    <row r="1434" spans="1:6" x14ac:dyDescent="0.25">
      <c r="A1434">
        <v>11002283254990</v>
      </c>
      <c r="B1434">
        <v>-6.5652340000000002</v>
      </c>
      <c r="C1434">
        <v>106.783691</v>
      </c>
      <c r="D1434">
        <v>15</v>
      </c>
      <c r="E1434">
        <v>-6.5623967174082498</v>
      </c>
      <c r="F1434">
        <v>106.7753229806918</v>
      </c>
    </row>
    <row r="1435" spans="1:6" x14ac:dyDescent="0.25">
      <c r="A1435">
        <v>11002273982359</v>
      </c>
      <c r="B1435">
        <v>-6.55877</v>
      </c>
      <c r="C1435">
        <v>106.78022</v>
      </c>
      <c r="D1435">
        <v>15</v>
      </c>
      <c r="E1435">
        <v>-6.5623967174082498</v>
      </c>
      <c r="F1435">
        <v>106.7753229806918</v>
      </c>
    </row>
    <row r="1436" spans="1:6" x14ac:dyDescent="0.25">
      <c r="A1436">
        <v>11002277813066</v>
      </c>
      <c r="B1436">
        <v>-6.5659789999999996</v>
      </c>
      <c r="C1436">
        <v>106.779748</v>
      </c>
      <c r="D1436">
        <v>15</v>
      </c>
      <c r="E1436">
        <v>-6.5623967174082498</v>
      </c>
      <c r="F1436">
        <v>106.7753229806918</v>
      </c>
    </row>
    <row r="1437" spans="1:6" x14ac:dyDescent="0.25">
      <c r="A1437">
        <v>11002279597263</v>
      </c>
      <c r="B1437">
        <v>-6.5589000000000004</v>
      </c>
      <c r="C1437">
        <v>106.779454</v>
      </c>
      <c r="D1437">
        <v>15</v>
      </c>
      <c r="E1437">
        <v>-6.5623967174082498</v>
      </c>
      <c r="F1437">
        <v>106.7753229806918</v>
      </c>
    </row>
    <row r="1438" spans="1:6" x14ac:dyDescent="0.25">
      <c r="A1438">
        <v>11002270617175</v>
      </c>
      <c r="B1438">
        <v>-6.5577360000000002</v>
      </c>
      <c r="C1438">
        <v>106.77708</v>
      </c>
      <c r="D1438">
        <v>15</v>
      </c>
      <c r="E1438">
        <v>-6.5623967174082498</v>
      </c>
      <c r="F1438">
        <v>106.7753229806918</v>
      </c>
    </row>
    <row r="1439" spans="1:6" x14ac:dyDescent="0.25">
      <c r="A1439">
        <v>11002276415690</v>
      </c>
      <c r="B1439">
        <v>-6.5654380000000003</v>
      </c>
      <c r="C1439">
        <v>106.781761</v>
      </c>
      <c r="D1439">
        <v>15</v>
      </c>
      <c r="E1439">
        <v>-6.5623967174082498</v>
      </c>
      <c r="F1439">
        <v>106.7753229806918</v>
      </c>
    </row>
    <row r="1440" spans="1:6" x14ac:dyDescent="0.25">
      <c r="A1440">
        <v>11002277261452</v>
      </c>
      <c r="B1440">
        <v>-6.5635050000000001</v>
      </c>
      <c r="C1440">
        <v>106.778576</v>
      </c>
      <c r="D1440">
        <v>15</v>
      </c>
      <c r="E1440">
        <v>-6.5623967174082498</v>
      </c>
      <c r="F1440">
        <v>106.7753229806918</v>
      </c>
    </row>
    <row r="1441" spans="1:6" x14ac:dyDescent="0.25">
      <c r="A1441">
        <v>11002279120559</v>
      </c>
      <c r="B1441">
        <v>-6.5573509999999997</v>
      </c>
      <c r="C1441">
        <v>106.776685</v>
      </c>
      <c r="D1441">
        <v>15</v>
      </c>
      <c r="E1441">
        <v>-6.5623967174082498</v>
      </c>
      <c r="F1441">
        <v>106.7753229806918</v>
      </c>
    </row>
    <row r="1442" spans="1:6" x14ac:dyDescent="0.25">
      <c r="A1442">
        <v>11002279473424</v>
      </c>
      <c r="B1442">
        <v>-6.5658060000000003</v>
      </c>
      <c r="C1442">
        <v>106.780137</v>
      </c>
      <c r="D1442">
        <v>15</v>
      </c>
      <c r="E1442">
        <v>-6.5623967174082498</v>
      </c>
      <c r="F1442">
        <v>106.7753229806918</v>
      </c>
    </row>
    <row r="1443" spans="1:6" x14ac:dyDescent="0.25">
      <c r="A1443">
        <v>11002279710055</v>
      </c>
      <c r="B1443">
        <v>-6.5656119999999998</v>
      </c>
      <c r="C1443">
        <v>106.78190600000001</v>
      </c>
      <c r="D1443">
        <v>15</v>
      </c>
      <c r="E1443">
        <v>-6.5623967174082498</v>
      </c>
      <c r="F1443">
        <v>106.7753229806918</v>
      </c>
    </row>
    <row r="1444" spans="1:6" x14ac:dyDescent="0.25">
      <c r="A1444">
        <v>11002284116620</v>
      </c>
      <c r="B1444">
        <v>-6.563447</v>
      </c>
      <c r="C1444">
        <v>106.77963</v>
      </c>
      <c r="D1444">
        <v>15</v>
      </c>
      <c r="E1444">
        <v>-6.5623967174082498</v>
      </c>
      <c r="F1444">
        <v>106.7753229806918</v>
      </c>
    </row>
    <row r="1445" spans="1:6" x14ac:dyDescent="0.25">
      <c r="A1445">
        <v>11002276888252</v>
      </c>
      <c r="B1445">
        <v>-6.5672940000000004</v>
      </c>
      <c r="C1445">
        <v>106.78086</v>
      </c>
      <c r="D1445">
        <v>15</v>
      </c>
      <c r="E1445">
        <v>-6.5623967174082498</v>
      </c>
      <c r="F1445">
        <v>106.7753229806918</v>
      </c>
    </row>
    <row r="1446" spans="1:6" x14ac:dyDescent="0.25">
      <c r="A1446">
        <v>11002277662347</v>
      </c>
      <c r="B1446">
        <v>-6.5670919999999997</v>
      </c>
      <c r="C1446">
        <v>106.78060000000001</v>
      </c>
      <c r="D1446">
        <v>15</v>
      </c>
      <c r="E1446">
        <v>-6.5623967174082498</v>
      </c>
      <c r="F1446">
        <v>106.7753229806918</v>
      </c>
    </row>
    <row r="1447" spans="1:6" x14ac:dyDescent="0.25">
      <c r="A1447">
        <v>11002280809182</v>
      </c>
      <c r="B1447">
        <v>-6.5681440000000002</v>
      </c>
      <c r="C1447">
        <v>106.779612</v>
      </c>
      <c r="D1447">
        <v>15</v>
      </c>
      <c r="E1447">
        <v>-6.5623967174082498</v>
      </c>
      <c r="F1447">
        <v>106.7753229806918</v>
      </c>
    </row>
    <row r="1448" spans="1:6" x14ac:dyDescent="0.25">
      <c r="A1448">
        <v>11002281362967</v>
      </c>
      <c r="B1448">
        <v>-6.5624370000000001</v>
      </c>
      <c r="C1448">
        <v>106.77865</v>
      </c>
      <c r="D1448">
        <v>15</v>
      </c>
      <c r="E1448">
        <v>-6.5623967174082498</v>
      </c>
      <c r="F1448">
        <v>106.7753229806918</v>
      </c>
    </row>
    <row r="1449" spans="1:6" x14ac:dyDescent="0.25">
      <c r="A1449">
        <v>11002272553745</v>
      </c>
      <c r="B1449">
        <v>-6.563148</v>
      </c>
      <c r="C1449">
        <v>106.78172600000001</v>
      </c>
      <c r="D1449">
        <v>15</v>
      </c>
      <c r="E1449">
        <v>-6.5623967174082498</v>
      </c>
      <c r="F1449">
        <v>106.7753229806918</v>
      </c>
    </row>
    <row r="1450" spans="1:6" x14ac:dyDescent="0.25">
      <c r="A1450">
        <v>11002276334041</v>
      </c>
      <c r="B1450">
        <v>-6.5605820000000001</v>
      </c>
      <c r="C1450">
        <v>106.783253</v>
      </c>
      <c r="D1450">
        <v>15</v>
      </c>
      <c r="E1450">
        <v>-6.5623967174082498</v>
      </c>
      <c r="F1450">
        <v>106.7753229806918</v>
      </c>
    </row>
    <row r="1451" spans="1:6" x14ac:dyDescent="0.25">
      <c r="A1451">
        <v>11002277401386</v>
      </c>
      <c r="B1451">
        <v>-6.5636400000000004</v>
      </c>
      <c r="C1451">
        <v>106.78316</v>
      </c>
      <c r="D1451">
        <v>15</v>
      </c>
      <c r="E1451">
        <v>-6.5623967174082498</v>
      </c>
      <c r="F1451">
        <v>106.7753229806918</v>
      </c>
    </row>
    <row r="1452" spans="1:6" x14ac:dyDescent="0.25">
      <c r="A1452">
        <v>11002278608719</v>
      </c>
      <c r="B1452">
        <v>-6.5612029999999999</v>
      </c>
      <c r="C1452">
        <v>106.781099</v>
      </c>
      <c r="D1452">
        <v>15</v>
      </c>
      <c r="E1452">
        <v>-6.5623967174082498</v>
      </c>
      <c r="F1452">
        <v>106.7753229806918</v>
      </c>
    </row>
    <row r="1453" spans="1:6" x14ac:dyDescent="0.25">
      <c r="A1453">
        <v>11002279065294</v>
      </c>
      <c r="B1453">
        <v>-6.563008</v>
      </c>
      <c r="C1453">
        <v>106.783356</v>
      </c>
      <c r="D1453">
        <v>15</v>
      </c>
      <c r="E1453">
        <v>-6.5623967174082498</v>
      </c>
      <c r="F1453">
        <v>106.7753229806918</v>
      </c>
    </row>
    <row r="1454" spans="1:6" x14ac:dyDescent="0.25">
      <c r="A1454">
        <v>11002282474711</v>
      </c>
      <c r="B1454">
        <v>-6.5623940000000003</v>
      </c>
      <c r="C1454">
        <v>106.78314</v>
      </c>
      <c r="D1454">
        <v>15</v>
      </c>
      <c r="E1454">
        <v>-6.5623967174082498</v>
      </c>
      <c r="F1454">
        <v>106.7753229806918</v>
      </c>
    </row>
    <row r="1455" spans="1:6" x14ac:dyDescent="0.25">
      <c r="A1455">
        <v>11002285316582</v>
      </c>
      <c r="B1455">
        <v>-6.562818</v>
      </c>
      <c r="C1455">
        <v>106.78326</v>
      </c>
      <c r="D1455">
        <v>15</v>
      </c>
      <c r="E1455">
        <v>-6.5623967174082498</v>
      </c>
      <c r="F1455">
        <v>106.7753229806918</v>
      </c>
    </row>
    <row r="1456" spans="1:6" x14ac:dyDescent="0.25">
      <c r="A1456">
        <v>11002285773802</v>
      </c>
      <c r="B1456">
        <v>-6.560295</v>
      </c>
      <c r="C1456">
        <v>106.781087</v>
      </c>
      <c r="D1456">
        <v>15</v>
      </c>
      <c r="E1456">
        <v>-6.5623967174082498</v>
      </c>
      <c r="F1456">
        <v>106.7753229806918</v>
      </c>
    </row>
    <row r="1457" spans="1:6" x14ac:dyDescent="0.25">
      <c r="A1457">
        <v>11002285963702</v>
      </c>
      <c r="B1457">
        <v>-6.5634980000000001</v>
      </c>
      <c r="C1457">
        <v>106.78238</v>
      </c>
      <c r="D1457">
        <v>15</v>
      </c>
      <c r="E1457">
        <v>-6.5623967174082498</v>
      </c>
      <c r="F1457">
        <v>106.7753229806918</v>
      </c>
    </row>
    <row r="1458" spans="1:6" x14ac:dyDescent="0.25">
      <c r="A1458">
        <v>11002275013448</v>
      </c>
      <c r="B1458">
        <v>-6.5632000000000001</v>
      </c>
      <c r="C1458">
        <v>106.7834</v>
      </c>
      <c r="D1458">
        <v>15</v>
      </c>
      <c r="E1458">
        <v>-6.5623967174082498</v>
      </c>
      <c r="F1458">
        <v>106.7753229806918</v>
      </c>
    </row>
    <row r="1459" spans="1:6" x14ac:dyDescent="0.25">
      <c r="A1459">
        <v>11002275478764</v>
      </c>
      <c r="B1459">
        <v>-6.5643539999999998</v>
      </c>
      <c r="C1459">
        <v>106.78403299999999</v>
      </c>
      <c r="D1459">
        <v>15</v>
      </c>
      <c r="E1459">
        <v>-6.5623967174082498</v>
      </c>
      <c r="F1459">
        <v>106.7753229806918</v>
      </c>
    </row>
    <row r="1460" spans="1:6" x14ac:dyDescent="0.25">
      <c r="A1460">
        <v>11002278415261</v>
      </c>
      <c r="B1460">
        <v>-6.5642259999999997</v>
      </c>
      <c r="C1460">
        <v>106.78319999999999</v>
      </c>
      <c r="D1460">
        <v>15</v>
      </c>
      <c r="E1460">
        <v>-6.5623967174082498</v>
      </c>
      <c r="F1460">
        <v>106.7753229806918</v>
      </c>
    </row>
    <row r="1461" spans="1:6" x14ac:dyDescent="0.25">
      <c r="A1461">
        <v>11002280823667</v>
      </c>
      <c r="B1461">
        <v>-6.5657500000000004</v>
      </c>
      <c r="C1461">
        <v>106.783134</v>
      </c>
      <c r="D1461">
        <v>15</v>
      </c>
      <c r="E1461">
        <v>-6.5623967174082498</v>
      </c>
      <c r="F1461">
        <v>106.7753229806918</v>
      </c>
    </row>
    <row r="1462" spans="1:6" x14ac:dyDescent="0.25">
      <c r="A1462">
        <v>11002284616506</v>
      </c>
      <c r="B1462">
        <v>-6.560009</v>
      </c>
      <c r="C1462">
        <v>106.78131</v>
      </c>
      <c r="D1462">
        <v>15</v>
      </c>
      <c r="E1462">
        <v>-6.5623967174082498</v>
      </c>
      <c r="F1462">
        <v>106.7753229806918</v>
      </c>
    </row>
    <row r="1463" spans="1:6" x14ac:dyDescent="0.25">
      <c r="A1463">
        <v>11002284893183</v>
      </c>
      <c r="B1463">
        <v>-6.5625609999999996</v>
      </c>
      <c r="C1463">
        <v>106.79512</v>
      </c>
      <c r="D1463">
        <v>15</v>
      </c>
      <c r="E1463">
        <v>-6.5623967174082498</v>
      </c>
      <c r="F1463">
        <v>106.7753229806918</v>
      </c>
    </row>
    <row r="1464" spans="1:6" x14ac:dyDescent="0.25">
      <c r="A1464">
        <v>11002283123997</v>
      </c>
      <c r="B1464">
        <v>-6.5402209999999998</v>
      </c>
      <c r="C1464">
        <v>106.77988000000001</v>
      </c>
      <c r="D1464">
        <v>15</v>
      </c>
      <c r="E1464">
        <v>-6.5623967174082498</v>
      </c>
      <c r="F1464">
        <v>106.7753229806918</v>
      </c>
    </row>
    <row r="1465" spans="1:6" x14ac:dyDescent="0.25">
      <c r="A1465">
        <v>11002283976861</v>
      </c>
      <c r="B1465">
        <v>-6.5415729999999996</v>
      </c>
      <c r="C1465">
        <v>106.77872000000001</v>
      </c>
      <c r="D1465">
        <v>15</v>
      </c>
      <c r="E1465">
        <v>-6.5623967174082498</v>
      </c>
      <c r="F1465">
        <v>106.7753229806918</v>
      </c>
    </row>
    <row r="1466" spans="1:6" x14ac:dyDescent="0.25">
      <c r="A1466">
        <v>11002284076054</v>
      </c>
      <c r="B1466">
        <v>-6.5412720000000002</v>
      </c>
      <c r="C1466">
        <v>106.78025</v>
      </c>
      <c r="D1466">
        <v>15</v>
      </c>
      <c r="E1466">
        <v>-6.5623967174082498</v>
      </c>
      <c r="F1466">
        <v>106.7753229806918</v>
      </c>
    </row>
    <row r="1467" spans="1:6" x14ac:dyDescent="0.25">
      <c r="A1467">
        <v>11002283267011</v>
      </c>
      <c r="B1467">
        <v>-6.530443</v>
      </c>
      <c r="C1467">
        <v>106.7586</v>
      </c>
      <c r="D1467">
        <v>15</v>
      </c>
      <c r="E1467">
        <v>-6.5623967174082498</v>
      </c>
      <c r="F1467">
        <v>106.7753229806918</v>
      </c>
    </row>
    <row r="1468" spans="1:6" x14ac:dyDescent="0.25">
      <c r="A1468">
        <v>11002282286736</v>
      </c>
      <c r="B1468">
        <v>-6.5374879999999997</v>
      </c>
      <c r="C1468">
        <v>106.786629</v>
      </c>
      <c r="D1468">
        <v>15</v>
      </c>
      <c r="E1468">
        <v>-6.5623967174082498</v>
      </c>
      <c r="F1468">
        <v>106.7753229806918</v>
      </c>
    </row>
    <row r="1469" spans="1:6" x14ac:dyDescent="0.25">
      <c r="A1469">
        <v>11002278306781</v>
      </c>
      <c r="B1469">
        <v>-6.5386240000000004</v>
      </c>
      <c r="C1469">
        <v>106.78100999999999</v>
      </c>
      <c r="D1469">
        <v>15</v>
      </c>
      <c r="E1469">
        <v>-6.5623967174082498</v>
      </c>
      <c r="F1469">
        <v>106.7753229806918</v>
      </c>
    </row>
    <row r="1470" spans="1:6" x14ac:dyDescent="0.25">
      <c r="A1470">
        <v>11002281550490</v>
      </c>
      <c r="B1470">
        <v>-6.5620440000000002</v>
      </c>
      <c r="C1470">
        <v>106.78166400000001</v>
      </c>
      <c r="D1470">
        <v>15</v>
      </c>
      <c r="E1470">
        <v>-6.5623967174082498</v>
      </c>
      <c r="F1470">
        <v>106.7753229806918</v>
      </c>
    </row>
    <row r="1471" spans="1:6" x14ac:dyDescent="0.25">
      <c r="A1471">
        <v>11002281668603</v>
      </c>
      <c r="B1471">
        <v>-6.5639640000000004</v>
      </c>
      <c r="C1471">
        <v>106.78381899999999</v>
      </c>
      <c r="D1471">
        <v>15</v>
      </c>
      <c r="E1471">
        <v>-6.5623967174082498</v>
      </c>
      <c r="F1471">
        <v>106.7753229806918</v>
      </c>
    </row>
    <row r="1472" spans="1:6" x14ac:dyDescent="0.25">
      <c r="A1472">
        <v>11002282036883</v>
      </c>
      <c r="B1472">
        <v>-6.56304</v>
      </c>
      <c r="C1472">
        <v>106.783126</v>
      </c>
      <c r="D1472">
        <v>15</v>
      </c>
      <c r="E1472">
        <v>-6.5623967174082498</v>
      </c>
      <c r="F1472">
        <v>106.7753229806918</v>
      </c>
    </row>
    <row r="1473" spans="1:6" x14ac:dyDescent="0.25">
      <c r="A1473">
        <v>11002285504130</v>
      </c>
      <c r="B1473">
        <v>-6.562818</v>
      </c>
      <c r="C1473">
        <v>106.78326</v>
      </c>
      <c r="D1473">
        <v>15</v>
      </c>
      <c r="E1473">
        <v>-6.5623967174082498</v>
      </c>
      <c r="F1473">
        <v>106.7753229806918</v>
      </c>
    </row>
    <row r="1474" spans="1:6" x14ac:dyDescent="0.25">
      <c r="A1474">
        <v>11002286117825</v>
      </c>
      <c r="B1474">
        <v>-6.5618679999999996</v>
      </c>
      <c r="C1474">
        <v>106.783055</v>
      </c>
      <c r="D1474">
        <v>15</v>
      </c>
      <c r="E1474">
        <v>-6.5623967174082498</v>
      </c>
      <c r="F1474">
        <v>106.7753229806918</v>
      </c>
    </row>
    <row r="1475" spans="1:6" x14ac:dyDescent="0.25">
      <c r="A1475">
        <v>11002287130836</v>
      </c>
      <c r="B1475">
        <v>-6.5611680000000003</v>
      </c>
      <c r="C1475">
        <v>106.78364000000001</v>
      </c>
      <c r="D1475">
        <v>15</v>
      </c>
      <c r="E1475">
        <v>-6.5623967174082498</v>
      </c>
      <c r="F1475">
        <v>106.7753229806918</v>
      </c>
    </row>
    <row r="1476" spans="1:6" x14ac:dyDescent="0.25">
      <c r="A1476">
        <v>11002275129868</v>
      </c>
      <c r="B1476">
        <v>-6.5632450000000002</v>
      </c>
      <c r="C1476">
        <v>106.785281</v>
      </c>
      <c r="D1476">
        <v>15</v>
      </c>
      <c r="E1476">
        <v>-6.5623967174082498</v>
      </c>
      <c r="F1476">
        <v>106.7753229806918</v>
      </c>
    </row>
    <row r="1477" spans="1:6" x14ac:dyDescent="0.25">
      <c r="A1477">
        <v>11002282477831</v>
      </c>
      <c r="B1477">
        <v>-6.5632000000000001</v>
      </c>
      <c r="C1477">
        <v>106.7834</v>
      </c>
      <c r="D1477">
        <v>15</v>
      </c>
      <c r="E1477">
        <v>-6.5623967174082498</v>
      </c>
      <c r="F1477">
        <v>106.7753229806918</v>
      </c>
    </row>
    <row r="1478" spans="1:6" x14ac:dyDescent="0.25">
      <c r="A1478">
        <v>11002282692025</v>
      </c>
      <c r="B1478">
        <v>-6.5640090000000004</v>
      </c>
      <c r="C1478">
        <v>106.78549</v>
      </c>
      <c r="D1478">
        <v>15</v>
      </c>
      <c r="E1478">
        <v>-6.5623967174082498</v>
      </c>
      <c r="F1478">
        <v>106.7753229806918</v>
      </c>
    </row>
    <row r="1479" spans="1:6" x14ac:dyDescent="0.25">
      <c r="A1479">
        <v>11002282834984</v>
      </c>
      <c r="B1479">
        <v>-6.5639969999999996</v>
      </c>
      <c r="C1479">
        <v>106.78447799999999</v>
      </c>
      <c r="D1479">
        <v>15</v>
      </c>
      <c r="E1479">
        <v>-6.5623967174082498</v>
      </c>
      <c r="F1479">
        <v>106.7753229806918</v>
      </c>
    </row>
    <row r="1480" spans="1:6" x14ac:dyDescent="0.25">
      <c r="A1480">
        <v>11002284340559</v>
      </c>
      <c r="B1480">
        <v>-6.5639099999999999</v>
      </c>
      <c r="C1480">
        <v>106.78559</v>
      </c>
      <c r="D1480">
        <v>15</v>
      </c>
      <c r="E1480">
        <v>-6.5623967174082498</v>
      </c>
      <c r="F1480">
        <v>106.7753229806918</v>
      </c>
    </row>
    <row r="1481" spans="1:6" x14ac:dyDescent="0.25">
      <c r="A1481">
        <v>11002275131948</v>
      </c>
      <c r="B1481">
        <v>-6.5580889999999998</v>
      </c>
      <c r="C1481">
        <v>106.778918</v>
      </c>
      <c r="D1481">
        <v>15</v>
      </c>
      <c r="E1481">
        <v>-6.5623967174082498</v>
      </c>
      <c r="F1481">
        <v>106.7753229806918</v>
      </c>
    </row>
    <row r="1482" spans="1:6" x14ac:dyDescent="0.25">
      <c r="A1482">
        <v>11002281567533</v>
      </c>
      <c r="B1482">
        <v>-6.560765</v>
      </c>
      <c r="C1482">
        <v>106.778785</v>
      </c>
      <c r="D1482">
        <v>15</v>
      </c>
      <c r="E1482">
        <v>-6.5623967174082498</v>
      </c>
      <c r="F1482">
        <v>106.7753229806918</v>
      </c>
    </row>
    <row r="1483" spans="1:6" x14ac:dyDescent="0.25">
      <c r="A1483">
        <v>11002281975466</v>
      </c>
      <c r="B1483">
        <v>-6.5599800000000004</v>
      </c>
      <c r="C1483">
        <v>106.77949599999999</v>
      </c>
      <c r="D1483">
        <v>15</v>
      </c>
      <c r="E1483">
        <v>-6.5623967174082498</v>
      </c>
      <c r="F1483">
        <v>106.7753229806918</v>
      </c>
    </row>
    <row r="1484" spans="1:6" x14ac:dyDescent="0.25">
      <c r="A1484">
        <v>11002282757911</v>
      </c>
      <c r="B1484">
        <v>-6.5585740000000001</v>
      </c>
      <c r="C1484">
        <v>106.777501</v>
      </c>
      <c r="D1484">
        <v>15</v>
      </c>
      <c r="E1484">
        <v>-6.5623967174082498</v>
      </c>
      <c r="F1484">
        <v>106.7753229806918</v>
      </c>
    </row>
    <row r="1485" spans="1:6" x14ac:dyDescent="0.25">
      <c r="A1485">
        <v>11002283121166</v>
      </c>
      <c r="B1485">
        <v>-6.560486</v>
      </c>
      <c r="C1485">
        <v>106.77906</v>
      </c>
      <c r="D1485">
        <v>15</v>
      </c>
      <c r="E1485">
        <v>-6.5623967174082498</v>
      </c>
      <c r="F1485">
        <v>106.7753229806918</v>
      </c>
    </row>
    <row r="1486" spans="1:6" x14ac:dyDescent="0.25">
      <c r="A1486">
        <v>11002284454391</v>
      </c>
      <c r="B1486">
        <v>-6.5578250000000002</v>
      </c>
      <c r="C1486">
        <v>106.77879</v>
      </c>
      <c r="D1486">
        <v>15</v>
      </c>
      <c r="E1486">
        <v>-6.5623967174082498</v>
      </c>
      <c r="F1486">
        <v>106.7753229806918</v>
      </c>
    </row>
    <row r="1487" spans="1:6" x14ac:dyDescent="0.25">
      <c r="A1487">
        <v>11002285109742</v>
      </c>
      <c r="B1487">
        <v>-6.5579270000000003</v>
      </c>
      <c r="C1487">
        <v>106.77869</v>
      </c>
      <c r="D1487">
        <v>15</v>
      </c>
      <c r="E1487">
        <v>-6.5623967174082498</v>
      </c>
      <c r="F1487">
        <v>106.7753229806918</v>
      </c>
    </row>
    <row r="1488" spans="1:6" x14ac:dyDescent="0.25">
      <c r="A1488">
        <v>11002285206331</v>
      </c>
      <c r="B1488">
        <v>-6.5599319999999999</v>
      </c>
      <c r="C1488">
        <v>106.77891099999999</v>
      </c>
      <c r="D1488">
        <v>15</v>
      </c>
      <c r="E1488">
        <v>-6.5623967174082498</v>
      </c>
      <c r="F1488">
        <v>106.7753229806918</v>
      </c>
    </row>
    <row r="1489" spans="1:6" x14ac:dyDescent="0.25">
      <c r="A1489">
        <v>11002285991873</v>
      </c>
      <c r="B1489">
        <v>-6.5604009999999997</v>
      </c>
      <c r="C1489">
        <v>106.778633</v>
      </c>
      <c r="D1489">
        <v>15</v>
      </c>
      <c r="E1489">
        <v>-6.5623967174082498</v>
      </c>
      <c r="F1489">
        <v>106.7753229806918</v>
      </c>
    </row>
    <row r="1490" spans="1:6" x14ac:dyDescent="0.25">
      <c r="A1490">
        <v>11002286031026</v>
      </c>
      <c r="B1490">
        <v>-6.5599319999999999</v>
      </c>
      <c r="C1490">
        <v>106.77891099999999</v>
      </c>
      <c r="D1490">
        <v>15</v>
      </c>
      <c r="E1490">
        <v>-6.5623967174082498</v>
      </c>
      <c r="F1490">
        <v>106.7753229806918</v>
      </c>
    </row>
    <row r="1491" spans="1:6" x14ac:dyDescent="0.25">
      <c r="A1491">
        <v>11002251840426</v>
      </c>
      <c r="B1491">
        <v>-6.5617840000000003</v>
      </c>
      <c r="C1491">
        <v>106.779426</v>
      </c>
      <c r="D1491">
        <v>15</v>
      </c>
      <c r="E1491">
        <v>-6.5623967174082498</v>
      </c>
      <c r="F1491">
        <v>106.7753229806918</v>
      </c>
    </row>
    <row r="1492" spans="1:6" x14ac:dyDescent="0.25">
      <c r="A1492">
        <v>11002275152639</v>
      </c>
      <c r="B1492">
        <v>-6.5624719999999996</v>
      </c>
      <c r="C1492">
        <v>106.776578</v>
      </c>
      <c r="D1492">
        <v>15</v>
      </c>
      <c r="E1492">
        <v>-6.5623967174082498</v>
      </c>
      <c r="F1492">
        <v>106.7753229806918</v>
      </c>
    </row>
    <row r="1493" spans="1:6" x14ac:dyDescent="0.25">
      <c r="A1493">
        <v>11002277945088</v>
      </c>
      <c r="B1493">
        <v>-6.5624719999999996</v>
      </c>
      <c r="C1493">
        <v>106.776578</v>
      </c>
      <c r="D1493">
        <v>15</v>
      </c>
      <c r="E1493">
        <v>-6.5623967174082498</v>
      </c>
      <c r="F1493">
        <v>106.7753229806918</v>
      </c>
    </row>
    <row r="1494" spans="1:6" x14ac:dyDescent="0.25">
      <c r="A1494">
        <v>11002280846600</v>
      </c>
      <c r="B1494">
        <v>-6.5626139999999999</v>
      </c>
      <c r="C1494">
        <v>106.777804</v>
      </c>
      <c r="D1494">
        <v>15</v>
      </c>
      <c r="E1494">
        <v>-6.5623967174082498</v>
      </c>
      <c r="F1494">
        <v>106.7753229806918</v>
      </c>
    </row>
    <row r="1495" spans="1:6" x14ac:dyDescent="0.25">
      <c r="A1495">
        <v>11002281613982</v>
      </c>
      <c r="B1495">
        <v>-6.5616659999999998</v>
      </c>
      <c r="C1495">
        <v>106.77744</v>
      </c>
      <c r="D1495">
        <v>15</v>
      </c>
      <c r="E1495">
        <v>-6.5623967174082498</v>
      </c>
      <c r="F1495">
        <v>106.7753229806918</v>
      </c>
    </row>
    <row r="1496" spans="1:6" x14ac:dyDescent="0.25">
      <c r="A1496">
        <v>11002282901378</v>
      </c>
      <c r="B1496">
        <v>-6.5625119999999999</v>
      </c>
      <c r="C1496">
        <v>106.779982</v>
      </c>
      <c r="D1496">
        <v>15</v>
      </c>
      <c r="E1496">
        <v>-6.5623967174082498</v>
      </c>
      <c r="F1496">
        <v>106.7753229806918</v>
      </c>
    </row>
    <row r="1497" spans="1:6" x14ac:dyDescent="0.25">
      <c r="A1497">
        <v>11002283304606</v>
      </c>
      <c r="B1497">
        <v>-6.5617570000000001</v>
      </c>
      <c r="C1497">
        <v>106.777725</v>
      </c>
      <c r="D1497">
        <v>15</v>
      </c>
      <c r="E1497">
        <v>-6.5623967174082498</v>
      </c>
      <c r="F1497">
        <v>106.7753229806918</v>
      </c>
    </row>
    <row r="1498" spans="1:6" x14ac:dyDescent="0.25">
      <c r="A1498">
        <v>11002285040900</v>
      </c>
      <c r="B1498">
        <v>-6.5627969999999998</v>
      </c>
      <c r="C1498">
        <v>106.780334</v>
      </c>
      <c r="D1498">
        <v>15</v>
      </c>
      <c r="E1498">
        <v>-6.5623967174082498</v>
      </c>
      <c r="F1498">
        <v>106.7753229806918</v>
      </c>
    </row>
    <row r="1499" spans="1:6" x14ac:dyDescent="0.25">
      <c r="A1499">
        <v>11002285907027</v>
      </c>
      <c r="B1499">
        <v>-6.5616690000000002</v>
      </c>
      <c r="C1499">
        <v>106.77852</v>
      </c>
      <c r="D1499">
        <v>15</v>
      </c>
      <c r="E1499">
        <v>-6.5623967174082498</v>
      </c>
      <c r="F1499">
        <v>106.7753229806918</v>
      </c>
    </row>
    <row r="1500" spans="1:6" x14ac:dyDescent="0.25">
      <c r="A1500">
        <v>11002277240440</v>
      </c>
      <c r="B1500">
        <v>-6.5604360000000002</v>
      </c>
      <c r="C1500">
        <v>106.77669</v>
      </c>
      <c r="D1500">
        <v>15</v>
      </c>
      <c r="E1500">
        <v>-6.5623967174082498</v>
      </c>
      <c r="F1500">
        <v>106.7753229806918</v>
      </c>
    </row>
    <row r="1501" spans="1:6" x14ac:dyDescent="0.25">
      <c r="A1501">
        <v>11002279787983</v>
      </c>
      <c r="B1501">
        <v>-6.5576249999999998</v>
      </c>
      <c r="C1501">
        <v>106.77585000000001</v>
      </c>
      <c r="D1501">
        <v>15</v>
      </c>
      <c r="E1501">
        <v>-6.5623967174082498</v>
      </c>
      <c r="F1501">
        <v>106.7753229806918</v>
      </c>
    </row>
    <row r="1502" spans="1:6" x14ac:dyDescent="0.25">
      <c r="A1502">
        <v>11002281632000</v>
      </c>
      <c r="B1502">
        <v>-6.5612940000000002</v>
      </c>
      <c r="C1502">
        <v>106.77779200000001</v>
      </c>
      <c r="D1502">
        <v>15</v>
      </c>
      <c r="E1502">
        <v>-6.5623967174082498</v>
      </c>
      <c r="F1502">
        <v>106.7753229806918</v>
      </c>
    </row>
    <row r="1503" spans="1:6" x14ac:dyDescent="0.25">
      <c r="A1503">
        <v>11002282384247</v>
      </c>
      <c r="B1503">
        <v>-6.5618309999999997</v>
      </c>
      <c r="C1503">
        <v>106.777176</v>
      </c>
      <c r="D1503">
        <v>15</v>
      </c>
      <c r="E1503">
        <v>-6.5623967174082498</v>
      </c>
      <c r="F1503">
        <v>106.7753229806918</v>
      </c>
    </row>
    <row r="1504" spans="1:6" x14ac:dyDescent="0.25">
      <c r="A1504">
        <v>11002284267216</v>
      </c>
      <c r="B1504">
        <v>-6.5584769999999999</v>
      </c>
      <c r="C1504">
        <v>106.775735</v>
      </c>
      <c r="D1504">
        <v>15</v>
      </c>
      <c r="E1504">
        <v>-6.5623967174082498</v>
      </c>
      <c r="F1504">
        <v>106.7753229806918</v>
      </c>
    </row>
    <row r="1505" spans="1:6" x14ac:dyDescent="0.25">
      <c r="A1505">
        <v>11002278422029</v>
      </c>
      <c r="B1505">
        <v>-6.5647140000000004</v>
      </c>
      <c r="C1505">
        <v>106.78040799999999</v>
      </c>
      <c r="D1505">
        <v>15</v>
      </c>
      <c r="E1505">
        <v>-6.5623967174082498</v>
      </c>
      <c r="F1505">
        <v>106.7753229806918</v>
      </c>
    </row>
    <row r="1506" spans="1:6" x14ac:dyDescent="0.25">
      <c r="A1506">
        <v>11002279159872</v>
      </c>
      <c r="B1506">
        <v>-6.5641780000000001</v>
      </c>
      <c r="C1506">
        <v>106.77820800000001</v>
      </c>
      <c r="D1506">
        <v>15</v>
      </c>
      <c r="E1506">
        <v>-6.5623967174082498</v>
      </c>
      <c r="F1506">
        <v>106.7753229806918</v>
      </c>
    </row>
    <row r="1507" spans="1:6" x14ac:dyDescent="0.25">
      <c r="A1507">
        <v>11002285192517</v>
      </c>
      <c r="B1507">
        <v>-6.5635760000000003</v>
      </c>
      <c r="C1507">
        <v>106.778522</v>
      </c>
      <c r="D1507">
        <v>15</v>
      </c>
      <c r="E1507">
        <v>-6.5623967174082498</v>
      </c>
      <c r="F1507">
        <v>106.7753229806918</v>
      </c>
    </row>
    <row r="1508" spans="1:6" x14ac:dyDescent="0.25">
      <c r="A1508">
        <v>11002285647653</v>
      </c>
      <c r="B1508">
        <v>-6.5660049999999996</v>
      </c>
      <c r="C1508">
        <v>106.77954699999999</v>
      </c>
      <c r="D1508">
        <v>15</v>
      </c>
      <c r="E1508">
        <v>-6.5623967174082498</v>
      </c>
      <c r="F1508">
        <v>106.7753229806918</v>
      </c>
    </row>
    <row r="1509" spans="1:6" x14ac:dyDescent="0.25">
      <c r="A1509">
        <v>11002281871816</v>
      </c>
      <c r="B1509">
        <v>-6.5661120000000004</v>
      </c>
      <c r="C1509">
        <v>106.780075</v>
      </c>
      <c r="D1509">
        <v>15</v>
      </c>
      <c r="E1509">
        <v>-6.5623967174082498</v>
      </c>
      <c r="F1509">
        <v>106.7753229806918</v>
      </c>
    </row>
    <row r="1510" spans="1:6" x14ac:dyDescent="0.25">
      <c r="A1510">
        <v>11002281940051</v>
      </c>
      <c r="B1510">
        <v>-6.5654539999999999</v>
      </c>
      <c r="C1510">
        <v>106.78057</v>
      </c>
      <c r="D1510">
        <v>15</v>
      </c>
      <c r="E1510">
        <v>-6.5623967174082498</v>
      </c>
      <c r="F1510">
        <v>106.7753229806918</v>
      </c>
    </row>
    <row r="1511" spans="1:6" x14ac:dyDescent="0.25">
      <c r="A1511">
        <v>11002283273520</v>
      </c>
      <c r="B1511">
        <v>-6.5648590000000002</v>
      </c>
      <c r="C1511">
        <v>106.78071</v>
      </c>
      <c r="D1511">
        <v>15</v>
      </c>
      <c r="E1511">
        <v>-6.5623967174082498</v>
      </c>
      <c r="F1511">
        <v>106.7753229806918</v>
      </c>
    </row>
    <row r="1512" spans="1:6" x14ac:dyDescent="0.25">
      <c r="A1512">
        <v>11002280892816</v>
      </c>
      <c r="B1512">
        <v>-6.5676899999999998</v>
      </c>
      <c r="C1512">
        <v>106.780325</v>
      </c>
      <c r="D1512">
        <v>15</v>
      </c>
      <c r="E1512">
        <v>-6.5623967174082498</v>
      </c>
      <c r="F1512">
        <v>106.7753229806918</v>
      </c>
    </row>
    <row r="1513" spans="1:6" x14ac:dyDescent="0.25">
      <c r="A1513">
        <v>11002285549630</v>
      </c>
      <c r="B1513">
        <v>-6.5655130000000002</v>
      </c>
      <c r="C1513">
        <v>106.783383</v>
      </c>
      <c r="D1513">
        <v>15</v>
      </c>
      <c r="E1513">
        <v>-6.5623967174082498</v>
      </c>
      <c r="F1513">
        <v>106.7753229806918</v>
      </c>
    </row>
    <row r="1514" spans="1:6" x14ac:dyDescent="0.25">
      <c r="A1514">
        <v>11002283408904</v>
      </c>
      <c r="B1514">
        <v>-6.560155</v>
      </c>
      <c r="C1514">
        <v>106.77705</v>
      </c>
      <c r="D1514">
        <v>15</v>
      </c>
      <c r="E1514">
        <v>-6.5623967174082498</v>
      </c>
      <c r="F1514">
        <v>106.7753229806918</v>
      </c>
    </row>
    <row r="1515" spans="1:6" x14ac:dyDescent="0.25">
      <c r="A1515">
        <v>11002285052967</v>
      </c>
      <c r="B1515">
        <v>-6.5661899999999997</v>
      </c>
      <c r="C1515">
        <v>106.78174</v>
      </c>
      <c r="D1515">
        <v>15</v>
      </c>
      <c r="E1515">
        <v>-6.5623967174082498</v>
      </c>
      <c r="F1515">
        <v>106.7753229806918</v>
      </c>
    </row>
    <row r="1516" spans="1:6" x14ac:dyDescent="0.25">
      <c r="A1516">
        <v>11002285204793</v>
      </c>
      <c r="B1516">
        <v>-6.5662469999999997</v>
      </c>
      <c r="C1516">
        <v>106.781018</v>
      </c>
      <c r="D1516">
        <v>15</v>
      </c>
      <c r="E1516">
        <v>-6.5623967174082498</v>
      </c>
      <c r="F1516">
        <v>106.7753229806918</v>
      </c>
    </row>
    <row r="1517" spans="1:6" x14ac:dyDescent="0.25">
      <c r="A1517">
        <v>11002284989057</v>
      </c>
      <c r="B1517">
        <v>-6.562818</v>
      </c>
      <c r="C1517">
        <v>106.78326</v>
      </c>
      <c r="D1517">
        <v>15</v>
      </c>
      <c r="E1517">
        <v>-6.5623967174082498</v>
      </c>
      <c r="F1517">
        <v>106.7753229806918</v>
      </c>
    </row>
    <row r="1518" spans="1:6" x14ac:dyDescent="0.25">
      <c r="A1518">
        <v>11002273576004</v>
      </c>
      <c r="B1518">
        <v>-6.5665940000000003</v>
      </c>
      <c r="C1518">
        <v>106.78119700000001</v>
      </c>
      <c r="D1518">
        <v>15</v>
      </c>
      <c r="E1518">
        <v>-6.5623967174082498</v>
      </c>
      <c r="F1518">
        <v>106.7753229806918</v>
      </c>
    </row>
    <row r="1519" spans="1:6" x14ac:dyDescent="0.25">
      <c r="A1519">
        <v>11002283397880</v>
      </c>
      <c r="B1519">
        <v>-6.5664980000000002</v>
      </c>
      <c r="C1519">
        <v>106.78142200000001</v>
      </c>
      <c r="D1519">
        <v>15</v>
      </c>
      <c r="E1519">
        <v>-6.5623967174082498</v>
      </c>
      <c r="F1519">
        <v>106.7753229806918</v>
      </c>
    </row>
    <row r="1520" spans="1:6" x14ac:dyDescent="0.25">
      <c r="A1520">
        <v>11002278715884</v>
      </c>
      <c r="B1520">
        <v>-6.5626670000000003</v>
      </c>
      <c r="C1520">
        <v>106.783554</v>
      </c>
      <c r="D1520">
        <v>15</v>
      </c>
      <c r="E1520">
        <v>-6.5623967174082498</v>
      </c>
      <c r="F1520">
        <v>106.7753229806918</v>
      </c>
    </row>
    <row r="1521" spans="1:6" x14ac:dyDescent="0.25">
      <c r="A1521">
        <v>11002281009428</v>
      </c>
      <c r="B1521">
        <v>-6.5602980000000004</v>
      </c>
      <c r="C1521">
        <v>106.78143</v>
      </c>
      <c r="D1521">
        <v>15</v>
      </c>
      <c r="E1521">
        <v>-6.5623967174082498</v>
      </c>
      <c r="F1521">
        <v>106.7753229806918</v>
      </c>
    </row>
    <row r="1522" spans="1:6" x14ac:dyDescent="0.25">
      <c r="A1522">
        <v>11002281799266</v>
      </c>
      <c r="B1522">
        <v>-6.5627110000000002</v>
      </c>
      <c r="C1522">
        <v>106.783936</v>
      </c>
      <c r="D1522">
        <v>15</v>
      </c>
      <c r="E1522">
        <v>-6.5623967174082498</v>
      </c>
      <c r="F1522">
        <v>106.7753229806918</v>
      </c>
    </row>
    <row r="1523" spans="1:6" x14ac:dyDescent="0.25">
      <c r="A1523">
        <v>11002285647132</v>
      </c>
      <c r="B1523">
        <v>-6.5607470000000001</v>
      </c>
      <c r="C1523">
        <v>106.781959</v>
      </c>
      <c r="D1523">
        <v>15</v>
      </c>
      <c r="E1523">
        <v>-6.5623967174082498</v>
      </c>
      <c r="F1523">
        <v>106.7753229806918</v>
      </c>
    </row>
    <row r="1524" spans="1:6" x14ac:dyDescent="0.25">
      <c r="A1524">
        <v>11002286218340</v>
      </c>
      <c r="B1524">
        <v>-6.5614039999999996</v>
      </c>
      <c r="C1524">
        <v>106.78335300000001</v>
      </c>
      <c r="D1524">
        <v>15</v>
      </c>
      <c r="E1524">
        <v>-6.5623967174082498</v>
      </c>
      <c r="F1524">
        <v>106.7753229806918</v>
      </c>
    </row>
    <row r="1525" spans="1:6" x14ac:dyDescent="0.25">
      <c r="A1525">
        <v>11002286944739</v>
      </c>
      <c r="B1525">
        <v>-6.5643789999999997</v>
      </c>
      <c r="C1525">
        <v>106.78119</v>
      </c>
      <c r="D1525">
        <v>15</v>
      </c>
      <c r="E1525">
        <v>-6.5623967174082498</v>
      </c>
      <c r="F1525">
        <v>106.7753229806918</v>
      </c>
    </row>
    <row r="1526" spans="1:6" x14ac:dyDescent="0.25">
      <c r="A1526">
        <v>11002288184191</v>
      </c>
      <c r="B1526">
        <v>-6.5648090000000003</v>
      </c>
      <c r="C1526">
        <v>106.783485</v>
      </c>
      <c r="D1526">
        <v>15</v>
      </c>
      <c r="E1526">
        <v>-6.5623967174082498</v>
      </c>
      <c r="F1526">
        <v>106.7753229806918</v>
      </c>
    </row>
    <row r="1527" spans="1:6" x14ac:dyDescent="0.25">
      <c r="A1527">
        <v>11002277006990</v>
      </c>
      <c r="B1527">
        <v>-6.5618590000000001</v>
      </c>
      <c r="C1527">
        <v>106.77809999999999</v>
      </c>
      <c r="D1527">
        <v>15</v>
      </c>
      <c r="E1527">
        <v>-6.5623967174082498</v>
      </c>
      <c r="F1527">
        <v>106.7753229806918</v>
      </c>
    </row>
    <row r="1528" spans="1:6" x14ac:dyDescent="0.25">
      <c r="A1528">
        <v>11002280493059</v>
      </c>
      <c r="B1528">
        <v>-6.5570659999999998</v>
      </c>
      <c r="C1528">
        <v>106.777703</v>
      </c>
      <c r="D1528">
        <v>15</v>
      </c>
      <c r="E1528">
        <v>-6.5623967174082498</v>
      </c>
      <c r="F1528">
        <v>106.7753229806918</v>
      </c>
    </row>
    <row r="1529" spans="1:6" x14ac:dyDescent="0.25">
      <c r="A1529">
        <v>11002281507108</v>
      </c>
      <c r="B1529">
        <v>-6.5648590000000002</v>
      </c>
      <c r="C1529">
        <v>106.78071</v>
      </c>
      <c r="D1529">
        <v>15</v>
      </c>
      <c r="E1529">
        <v>-6.5623967174082498</v>
      </c>
      <c r="F1529">
        <v>106.7753229806918</v>
      </c>
    </row>
    <row r="1530" spans="1:6" x14ac:dyDescent="0.25">
      <c r="A1530">
        <v>11002284963417</v>
      </c>
      <c r="B1530">
        <v>-6.5647549999999999</v>
      </c>
      <c r="C1530">
        <v>106.780614</v>
      </c>
      <c r="D1530">
        <v>15</v>
      </c>
      <c r="E1530">
        <v>-6.5623967174082498</v>
      </c>
      <c r="F1530">
        <v>106.7753229806918</v>
      </c>
    </row>
    <row r="1531" spans="1:6" x14ac:dyDescent="0.25">
      <c r="A1531">
        <v>11002288286592</v>
      </c>
      <c r="B1531">
        <v>-6.5632000000000001</v>
      </c>
      <c r="C1531">
        <v>106.7816</v>
      </c>
      <c r="D1531">
        <v>15</v>
      </c>
      <c r="E1531">
        <v>-6.5623967174082498</v>
      </c>
      <c r="F1531">
        <v>106.7753229806918</v>
      </c>
    </row>
    <row r="1532" spans="1:6" x14ac:dyDescent="0.25">
      <c r="A1532">
        <v>11002284318527</v>
      </c>
      <c r="B1532">
        <v>-6.5150160000000001</v>
      </c>
      <c r="C1532">
        <v>106.80495500000001</v>
      </c>
      <c r="D1532">
        <v>16</v>
      </c>
      <c r="E1532">
        <v>-6.536977435523152</v>
      </c>
      <c r="F1532">
        <v>106.7674311719306</v>
      </c>
    </row>
    <row r="1533" spans="1:6" x14ac:dyDescent="0.25">
      <c r="A1533">
        <v>11002267588051</v>
      </c>
      <c r="B1533">
        <v>-6.563955</v>
      </c>
      <c r="C1533">
        <v>106.79846999999999</v>
      </c>
      <c r="D1533">
        <v>16</v>
      </c>
      <c r="E1533">
        <v>-6.536977435523152</v>
      </c>
      <c r="F1533">
        <v>106.7674311719306</v>
      </c>
    </row>
    <row r="1534" spans="1:6" x14ac:dyDescent="0.25">
      <c r="A1534">
        <v>11002282066846</v>
      </c>
      <c r="B1534">
        <v>-6.5311159999999999</v>
      </c>
      <c r="C1534">
        <v>106.76065699999999</v>
      </c>
      <c r="D1534">
        <v>16</v>
      </c>
      <c r="E1534">
        <v>-6.536977435523152</v>
      </c>
      <c r="F1534">
        <v>106.7674311719306</v>
      </c>
    </row>
    <row r="1535" spans="1:6" x14ac:dyDescent="0.25">
      <c r="A1535">
        <v>11002285323683</v>
      </c>
      <c r="B1535">
        <v>-6.5337820000000004</v>
      </c>
      <c r="C1535">
        <v>106.76228</v>
      </c>
      <c r="D1535">
        <v>16</v>
      </c>
      <c r="E1535">
        <v>-6.536977435523152</v>
      </c>
      <c r="F1535">
        <v>106.7674311719306</v>
      </c>
    </row>
    <row r="1536" spans="1:6" x14ac:dyDescent="0.25">
      <c r="A1536">
        <v>11002270137541</v>
      </c>
      <c r="B1536">
        <v>-6.5393530000000002</v>
      </c>
      <c r="C1536">
        <v>106.76496400000001</v>
      </c>
      <c r="D1536">
        <v>16</v>
      </c>
      <c r="E1536">
        <v>-6.536977435523152</v>
      </c>
      <c r="F1536">
        <v>106.7674311719306</v>
      </c>
    </row>
    <row r="1537" spans="1:6" x14ac:dyDescent="0.25">
      <c r="A1537">
        <v>11002274554845</v>
      </c>
      <c r="B1537">
        <v>-6.5385239999999998</v>
      </c>
      <c r="C1537">
        <v>106.768388</v>
      </c>
      <c r="D1537">
        <v>16</v>
      </c>
      <c r="E1537">
        <v>-6.536977435523152</v>
      </c>
      <c r="F1537">
        <v>106.7674311719306</v>
      </c>
    </row>
    <row r="1538" spans="1:6" x14ac:dyDescent="0.25">
      <c r="A1538">
        <v>11002282966173</v>
      </c>
      <c r="B1538">
        <v>-6.5370520000000001</v>
      </c>
      <c r="C1538">
        <v>106.766175</v>
      </c>
      <c r="D1538">
        <v>16</v>
      </c>
      <c r="E1538">
        <v>-6.536977435523152</v>
      </c>
      <c r="F1538">
        <v>106.7674311719306</v>
      </c>
    </row>
    <row r="1539" spans="1:6" x14ac:dyDescent="0.25">
      <c r="A1539">
        <v>11002283074695</v>
      </c>
      <c r="B1539">
        <v>-6.5384159999999998</v>
      </c>
      <c r="C1539">
        <v>106.768495</v>
      </c>
      <c r="D1539">
        <v>16</v>
      </c>
      <c r="E1539">
        <v>-6.536977435523152</v>
      </c>
      <c r="F1539">
        <v>106.7674311719306</v>
      </c>
    </row>
    <row r="1540" spans="1:6" x14ac:dyDescent="0.25">
      <c r="A1540">
        <v>11002263430570</v>
      </c>
      <c r="B1540">
        <v>-6.5415099999999997</v>
      </c>
      <c r="C1540">
        <v>106.763625</v>
      </c>
      <c r="D1540">
        <v>16</v>
      </c>
      <c r="E1540">
        <v>-6.536977435523152</v>
      </c>
      <c r="F1540">
        <v>106.7674311719306</v>
      </c>
    </row>
    <row r="1541" spans="1:6" x14ac:dyDescent="0.25">
      <c r="A1541">
        <v>11002277689605</v>
      </c>
      <c r="B1541">
        <v>-6.5385239999999998</v>
      </c>
      <c r="C1541">
        <v>106.768388</v>
      </c>
      <c r="D1541">
        <v>16</v>
      </c>
      <c r="E1541">
        <v>-6.536977435523152</v>
      </c>
      <c r="F1541">
        <v>106.7674311719306</v>
      </c>
    </row>
    <row r="1542" spans="1:6" x14ac:dyDescent="0.25">
      <c r="A1542">
        <v>11002282966375</v>
      </c>
      <c r="B1542">
        <v>-6.5382829999999998</v>
      </c>
      <c r="C1542">
        <v>106.76738</v>
      </c>
      <c r="D1542">
        <v>16</v>
      </c>
      <c r="E1542">
        <v>-6.536977435523152</v>
      </c>
      <c r="F1542">
        <v>106.7674311719306</v>
      </c>
    </row>
    <row r="1543" spans="1:6" x14ac:dyDescent="0.25">
      <c r="A1543">
        <v>11002274969513</v>
      </c>
      <c r="B1543">
        <v>-6.5360899999999997</v>
      </c>
      <c r="C1543">
        <v>106.76249</v>
      </c>
      <c r="D1543">
        <v>16</v>
      </c>
      <c r="E1543">
        <v>-6.536977435523152</v>
      </c>
      <c r="F1543">
        <v>106.7674311719306</v>
      </c>
    </row>
    <row r="1544" spans="1:6" x14ac:dyDescent="0.25">
      <c r="A1544">
        <v>11002276012394</v>
      </c>
      <c r="B1544">
        <v>-6.540794</v>
      </c>
      <c r="C1544">
        <v>106.76254</v>
      </c>
      <c r="D1544">
        <v>16</v>
      </c>
      <c r="E1544">
        <v>-6.536977435523152</v>
      </c>
      <c r="F1544">
        <v>106.7674311719306</v>
      </c>
    </row>
    <row r="1545" spans="1:6" x14ac:dyDescent="0.25">
      <c r="A1545">
        <v>11002281941915</v>
      </c>
      <c r="B1545">
        <v>-6.5413189999999997</v>
      </c>
      <c r="C1545">
        <v>106.76336999999999</v>
      </c>
      <c r="D1545">
        <v>16</v>
      </c>
      <c r="E1545">
        <v>-6.536977435523152</v>
      </c>
      <c r="F1545">
        <v>106.7674311719306</v>
      </c>
    </row>
    <row r="1546" spans="1:6" x14ac:dyDescent="0.25">
      <c r="A1546">
        <v>11002279599294</v>
      </c>
      <c r="B1546">
        <v>-6.5421430000000003</v>
      </c>
      <c r="C1546">
        <v>106.76228</v>
      </c>
      <c r="D1546">
        <v>16</v>
      </c>
      <c r="E1546">
        <v>-6.536977435523152</v>
      </c>
      <c r="F1546">
        <v>106.7674311719306</v>
      </c>
    </row>
    <row r="1547" spans="1:6" x14ac:dyDescent="0.25">
      <c r="A1547">
        <v>11002274747294</v>
      </c>
      <c r="B1547">
        <v>-6.5398589999999999</v>
      </c>
      <c r="C1547">
        <v>106.768593</v>
      </c>
      <c r="D1547">
        <v>16</v>
      </c>
      <c r="E1547">
        <v>-6.536977435523152</v>
      </c>
      <c r="F1547">
        <v>106.7674311719306</v>
      </c>
    </row>
    <row r="1548" spans="1:6" x14ac:dyDescent="0.25">
      <c r="A1548">
        <v>11002281862951</v>
      </c>
      <c r="B1548">
        <v>-6.5391300000000001</v>
      </c>
      <c r="C1548">
        <v>106.76581299999999</v>
      </c>
      <c r="D1548">
        <v>16</v>
      </c>
      <c r="E1548">
        <v>-6.536977435523152</v>
      </c>
      <c r="F1548">
        <v>106.7674311719306</v>
      </c>
    </row>
    <row r="1549" spans="1:6" x14ac:dyDescent="0.25">
      <c r="A1549">
        <v>11002282605326</v>
      </c>
      <c r="B1549">
        <v>-6.5263840000000002</v>
      </c>
      <c r="C1549">
        <v>106.76996</v>
      </c>
      <c r="D1549">
        <v>16</v>
      </c>
      <c r="E1549">
        <v>-6.536977435523152</v>
      </c>
      <c r="F1549">
        <v>106.7674311719306</v>
      </c>
    </row>
    <row r="1550" spans="1:6" x14ac:dyDescent="0.25">
      <c r="A1550">
        <v>11002282655190</v>
      </c>
      <c r="B1550">
        <v>-6.5271780000000001</v>
      </c>
      <c r="C1550">
        <v>106.76963000000001</v>
      </c>
      <c r="D1550">
        <v>16</v>
      </c>
      <c r="E1550">
        <v>-6.536977435523152</v>
      </c>
      <c r="F1550">
        <v>106.7674311719306</v>
      </c>
    </row>
    <row r="1551" spans="1:6" x14ac:dyDescent="0.25">
      <c r="A1551">
        <v>11002285344347</v>
      </c>
      <c r="B1551">
        <v>-6.5277510000000003</v>
      </c>
      <c r="C1551">
        <v>106.76917</v>
      </c>
      <c r="D1551">
        <v>16</v>
      </c>
      <c r="E1551">
        <v>-6.536977435523152</v>
      </c>
      <c r="F1551">
        <v>106.7674311719306</v>
      </c>
    </row>
    <row r="1552" spans="1:6" x14ac:dyDescent="0.25">
      <c r="A1552">
        <v>11002283423217</v>
      </c>
      <c r="B1552">
        <v>-6.5277510000000003</v>
      </c>
      <c r="C1552">
        <v>106.769171</v>
      </c>
      <c r="D1552">
        <v>16</v>
      </c>
      <c r="E1552">
        <v>-6.536977435523152</v>
      </c>
      <c r="F1552">
        <v>106.7674311719306</v>
      </c>
    </row>
    <row r="1553" spans="1:6" x14ac:dyDescent="0.25">
      <c r="A1553">
        <v>11002275173771</v>
      </c>
      <c r="B1553">
        <v>-6.5297830000000001</v>
      </c>
      <c r="C1553">
        <v>106.771095</v>
      </c>
      <c r="D1553">
        <v>16</v>
      </c>
      <c r="E1553">
        <v>-6.536977435523152</v>
      </c>
      <c r="F1553">
        <v>106.7674311719306</v>
      </c>
    </row>
    <row r="1554" spans="1:6" x14ac:dyDescent="0.25">
      <c r="A1554">
        <v>11002276927487</v>
      </c>
      <c r="B1554">
        <v>-6.5297830000000001</v>
      </c>
      <c r="C1554">
        <v>106.771095</v>
      </c>
      <c r="D1554">
        <v>16</v>
      </c>
      <c r="E1554">
        <v>-6.536977435523152</v>
      </c>
      <c r="F1554">
        <v>106.7674311719306</v>
      </c>
    </row>
    <row r="1555" spans="1:6" x14ac:dyDescent="0.25">
      <c r="A1555">
        <v>11002277741291</v>
      </c>
      <c r="B1555">
        <v>-6.5297830000000001</v>
      </c>
      <c r="C1555">
        <v>106.771095</v>
      </c>
      <c r="D1555">
        <v>16</v>
      </c>
      <c r="E1555">
        <v>-6.536977435523152</v>
      </c>
      <c r="F1555">
        <v>106.7674311719306</v>
      </c>
    </row>
    <row r="1556" spans="1:6" x14ac:dyDescent="0.25">
      <c r="A1556">
        <v>11002275658157</v>
      </c>
      <c r="B1556">
        <v>-6.5297830000000001</v>
      </c>
      <c r="C1556">
        <v>106.771095</v>
      </c>
      <c r="D1556">
        <v>16</v>
      </c>
      <c r="E1556">
        <v>-6.536977435523152</v>
      </c>
      <c r="F1556">
        <v>106.7674311719306</v>
      </c>
    </row>
    <row r="1557" spans="1:6" x14ac:dyDescent="0.25">
      <c r="A1557">
        <v>11002281045640</v>
      </c>
      <c r="B1557">
        <v>-6.5294150000000002</v>
      </c>
      <c r="C1557">
        <v>106.7718</v>
      </c>
      <c r="D1557">
        <v>16</v>
      </c>
      <c r="E1557">
        <v>-6.536977435523152</v>
      </c>
      <c r="F1557">
        <v>106.7674311719306</v>
      </c>
    </row>
    <row r="1558" spans="1:6" x14ac:dyDescent="0.25">
      <c r="A1558">
        <v>11002281051201</v>
      </c>
      <c r="B1558">
        <v>-6.5294150000000002</v>
      </c>
      <c r="C1558">
        <v>106.7718</v>
      </c>
      <c r="D1558">
        <v>16</v>
      </c>
      <c r="E1558">
        <v>-6.536977435523152</v>
      </c>
      <c r="F1558">
        <v>106.7674311719306</v>
      </c>
    </row>
    <row r="1559" spans="1:6" x14ac:dyDescent="0.25">
      <c r="A1559">
        <v>11002275507136</v>
      </c>
      <c r="B1559">
        <v>-6.5413189999999997</v>
      </c>
      <c r="C1559">
        <v>106.76336999999999</v>
      </c>
      <c r="D1559">
        <v>16</v>
      </c>
      <c r="E1559">
        <v>-6.536977435523152</v>
      </c>
      <c r="F1559">
        <v>106.7674311719306</v>
      </c>
    </row>
    <row r="1560" spans="1:6" x14ac:dyDescent="0.25">
      <c r="A1560">
        <v>11002282887762</v>
      </c>
      <c r="B1560">
        <v>-6.5371439999999996</v>
      </c>
      <c r="C1560">
        <v>106.76372499999999</v>
      </c>
      <c r="D1560">
        <v>16</v>
      </c>
      <c r="E1560">
        <v>-6.536977435523152</v>
      </c>
      <c r="F1560">
        <v>106.7674311719306</v>
      </c>
    </row>
    <row r="1561" spans="1:6" x14ac:dyDescent="0.25">
      <c r="A1561">
        <v>11002281908288</v>
      </c>
      <c r="B1561">
        <v>-6.5390560000000004</v>
      </c>
      <c r="C1561">
        <v>106.762505</v>
      </c>
      <c r="D1561">
        <v>16</v>
      </c>
      <c r="E1561">
        <v>-6.536977435523152</v>
      </c>
      <c r="F1561">
        <v>106.7674311719306</v>
      </c>
    </row>
    <row r="1562" spans="1:6" x14ac:dyDescent="0.25">
      <c r="A1562">
        <v>11002282434913</v>
      </c>
      <c r="B1562">
        <v>-6.5242180000000003</v>
      </c>
      <c r="C1562">
        <v>106.76797999999999</v>
      </c>
      <c r="D1562">
        <v>16</v>
      </c>
      <c r="E1562">
        <v>-6.536977435523152</v>
      </c>
      <c r="F1562">
        <v>106.7674311719306</v>
      </c>
    </row>
    <row r="1563" spans="1:6" x14ac:dyDescent="0.25">
      <c r="A1563">
        <v>11002282782760</v>
      </c>
      <c r="B1563">
        <v>-6.5243659999999997</v>
      </c>
      <c r="C1563">
        <v>106.76813199999999</v>
      </c>
      <c r="D1563">
        <v>16</v>
      </c>
      <c r="E1563">
        <v>-6.536977435523152</v>
      </c>
      <c r="F1563">
        <v>106.7674311719306</v>
      </c>
    </row>
    <row r="1564" spans="1:6" x14ac:dyDescent="0.25">
      <c r="A1564">
        <v>11002279563383</v>
      </c>
      <c r="B1564">
        <v>-6.5243419999999999</v>
      </c>
      <c r="C1564">
        <v>106.76509</v>
      </c>
      <c r="D1564">
        <v>16</v>
      </c>
      <c r="E1564">
        <v>-6.536977435523152</v>
      </c>
      <c r="F1564">
        <v>106.7674311719306</v>
      </c>
    </row>
    <row r="1565" spans="1:6" x14ac:dyDescent="0.25">
      <c r="A1565">
        <v>11002280062422</v>
      </c>
      <c r="B1565">
        <v>-6.5241369999999996</v>
      </c>
      <c r="C1565">
        <v>106.76533999999999</v>
      </c>
      <c r="D1565">
        <v>16</v>
      </c>
      <c r="E1565">
        <v>-6.536977435523152</v>
      </c>
      <c r="F1565">
        <v>106.7674311719306</v>
      </c>
    </row>
    <row r="1566" spans="1:6" x14ac:dyDescent="0.25">
      <c r="A1566">
        <v>11002281455067</v>
      </c>
      <c r="B1566">
        <v>-6.5287879999999996</v>
      </c>
      <c r="C1566">
        <v>106.766114</v>
      </c>
      <c r="D1566">
        <v>16</v>
      </c>
      <c r="E1566">
        <v>-6.536977435523152</v>
      </c>
      <c r="F1566">
        <v>106.7674311719306</v>
      </c>
    </row>
    <row r="1567" spans="1:6" x14ac:dyDescent="0.25">
      <c r="A1567">
        <v>11002281631081</v>
      </c>
      <c r="B1567">
        <v>-6.5250919999999999</v>
      </c>
      <c r="C1567">
        <v>106.76745</v>
      </c>
      <c r="D1567">
        <v>16</v>
      </c>
      <c r="E1567">
        <v>-6.536977435523152</v>
      </c>
      <c r="F1567">
        <v>106.7674311719306</v>
      </c>
    </row>
    <row r="1568" spans="1:6" x14ac:dyDescent="0.25">
      <c r="A1568">
        <v>11002282189505</v>
      </c>
      <c r="B1568">
        <v>-6.525925</v>
      </c>
      <c r="C1568">
        <v>106.76693400000001</v>
      </c>
      <c r="D1568">
        <v>16</v>
      </c>
      <c r="E1568">
        <v>-6.536977435523152</v>
      </c>
      <c r="F1568">
        <v>106.7674311719306</v>
      </c>
    </row>
    <row r="1569" spans="1:6" x14ac:dyDescent="0.25">
      <c r="A1569">
        <v>11002285708501</v>
      </c>
      <c r="B1569">
        <v>-6.5270489999999999</v>
      </c>
      <c r="C1569">
        <v>106.76833600000001</v>
      </c>
      <c r="D1569">
        <v>16</v>
      </c>
      <c r="E1569">
        <v>-6.536977435523152</v>
      </c>
      <c r="F1569">
        <v>106.7674311719306</v>
      </c>
    </row>
    <row r="1570" spans="1:6" x14ac:dyDescent="0.25">
      <c r="A1570">
        <v>11002274981854</v>
      </c>
      <c r="B1570">
        <v>-6.5303950000000004</v>
      </c>
      <c r="C1570">
        <v>106.75937999999999</v>
      </c>
      <c r="D1570">
        <v>16</v>
      </c>
      <c r="E1570">
        <v>-6.536977435523152</v>
      </c>
      <c r="F1570">
        <v>106.7674311719306</v>
      </c>
    </row>
    <row r="1571" spans="1:6" x14ac:dyDescent="0.25">
      <c r="A1571">
        <v>11002276893735</v>
      </c>
      <c r="B1571">
        <v>-6.5303250000000004</v>
      </c>
      <c r="C1571">
        <v>106.76816599999999</v>
      </c>
      <c r="D1571">
        <v>16</v>
      </c>
      <c r="E1571">
        <v>-6.536977435523152</v>
      </c>
      <c r="F1571">
        <v>106.7674311719306</v>
      </c>
    </row>
    <row r="1572" spans="1:6" x14ac:dyDescent="0.25">
      <c r="A1572">
        <v>11002278653782</v>
      </c>
      <c r="B1572">
        <v>-6.5294499999999998</v>
      </c>
      <c r="C1572">
        <v>106.76906</v>
      </c>
      <c r="D1572">
        <v>16</v>
      </c>
      <c r="E1572">
        <v>-6.536977435523152</v>
      </c>
      <c r="F1572">
        <v>106.7674311719306</v>
      </c>
    </row>
    <row r="1573" spans="1:6" x14ac:dyDescent="0.25">
      <c r="A1573">
        <v>11002279563934</v>
      </c>
      <c r="B1573">
        <v>-6.528683</v>
      </c>
      <c r="C1573">
        <v>106.767562</v>
      </c>
      <c r="D1573">
        <v>16</v>
      </c>
      <c r="E1573">
        <v>-6.536977435523152</v>
      </c>
      <c r="F1573">
        <v>106.7674311719306</v>
      </c>
    </row>
    <row r="1574" spans="1:6" x14ac:dyDescent="0.25">
      <c r="A1574">
        <v>11002281745346</v>
      </c>
      <c r="B1574">
        <v>-6.530335</v>
      </c>
      <c r="C1574">
        <v>106.76835</v>
      </c>
      <c r="D1574">
        <v>16</v>
      </c>
      <c r="E1574">
        <v>-6.536977435523152</v>
      </c>
      <c r="F1574">
        <v>106.7674311719306</v>
      </c>
    </row>
    <row r="1575" spans="1:6" x14ac:dyDescent="0.25">
      <c r="A1575">
        <v>11002285560211</v>
      </c>
      <c r="B1575">
        <v>-6.5277510000000003</v>
      </c>
      <c r="C1575">
        <v>106.769171</v>
      </c>
      <c r="D1575">
        <v>16</v>
      </c>
      <c r="E1575">
        <v>-6.536977435523152</v>
      </c>
      <c r="F1575">
        <v>106.7674311719306</v>
      </c>
    </row>
    <row r="1576" spans="1:6" x14ac:dyDescent="0.25">
      <c r="A1576">
        <v>11002285623570</v>
      </c>
      <c r="B1576">
        <v>-6.5357200000000004</v>
      </c>
      <c r="C1576">
        <v>106.771911</v>
      </c>
      <c r="D1576">
        <v>16</v>
      </c>
      <c r="E1576">
        <v>-6.536977435523152</v>
      </c>
      <c r="F1576">
        <v>106.7674311719306</v>
      </c>
    </row>
    <row r="1577" spans="1:6" x14ac:dyDescent="0.25">
      <c r="A1577">
        <v>11002286558538</v>
      </c>
      <c r="B1577">
        <v>-6.5356059999999996</v>
      </c>
      <c r="C1577">
        <v>106.771615</v>
      </c>
      <c r="D1577">
        <v>16</v>
      </c>
      <c r="E1577">
        <v>-6.536977435523152</v>
      </c>
      <c r="F1577">
        <v>106.7674311719306</v>
      </c>
    </row>
    <row r="1578" spans="1:6" x14ac:dyDescent="0.25">
      <c r="A1578">
        <v>11002271039756</v>
      </c>
      <c r="B1578">
        <v>-6.5355270000000001</v>
      </c>
      <c r="C1578">
        <v>106.77047</v>
      </c>
      <c r="D1578">
        <v>16</v>
      </c>
      <c r="E1578">
        <v>-6.536977435523152</v>
      </c>
      <c r="F1578">
        <v>106.7674311719306</v>
      </c>
    </row>
    <row r="1579" spans="1:6" x14ac:dyDescent="0.25">
      <c r="A1579">
        <v>11002276125391</v>
      </c>
      <c r="B1579">
        <v>-6.5319539999999998</v>
      </c>
      <c r="C1579">
        <v>106.770588</v>
      </c>
      <c r="D1579">
        <v>16</v>
      </c>
      <c r="E1579">
        <v>-6.536977435523152</v>
      </c>
      <c r="F1579">
        <v>106.7674311719306</v>
      </c>
    </row>
    <row r="1580" spans="1:6" x14ac:dyDescent="0.25">
      <c r="A1580">
        <v>11002281259168</v>
      </c>
      <c r="B1580">
        <v>-6.5331830000000002</v>
      </c>
      <c r="C1580">
        <v>106.76964</v>
      </c>
      <c r="D1580">
        <v>16</v>
      </c>
      <c r="E1580">
        <v>-6.536977435523152</v>
      </c>
      <c r="F1580">
        <v>106.7674311719306</v>
      </c>
    </row>
    <row r="1581" spans="1:6" x14ac:dyDescent="0.25">
      <c r="A1581">
        <v>11002281996951</v>
      </c>
      <c r="B1581">
        <v>-6.5332119999999998</v>
      </c>
      <c r="C1581">
        <v>106.76969</v>
      </c>
      <c r="D1581">
        <v>16</v>
      </c>
      <c r="E1581">
        <v>-6.536977435523152</v>
      </c>
      <c r="F1581">
        <v>106.7674311719306</v>
      </c>
    </row>
    <row r="1582" spans="1:6" x14ac:dyDescent="0.25">
      <c r="A1582">
        <v>11002281507872</v>
      </c>
      <c r="B1582">
        <v>-6.537426</v>
      </c>
      <c r="C1582">
        <v>106.769356</v>
      </c>
      <c r="D1582">
        <v>16</v>
      </c>
      <c r="E1582">
        <v>-6.536977435523152</v>
      </c>
      <c r="F1582">
        <v>106.7674311719306</v>
      </c>
    </row>
    <row r="1583" spans="1:6" x14ac:dyDescent="0.25">
      <c r="A1583">
        <v>11002282084248</v>
      </c>
      <c r="B1583">
        <v>-6.5333259999999997</v>
      </c>
      <c r="C1583">
        <v>106.76755</v>
      </c>
      <c r="D1583">
        <v>16</v>
      </c>
      <c r="E1583">
        <v>-6.536977435523152</v>
      </c>
      <c r="F1583">
        <v>106.7674311719306</v>
      </c>
    </row>
    <row r="1584" spans="1:6" x14ac:dyDescent="0.25">
      <c r="A1584">
        <v>11002284939984</v>
      </c>
      <c r="B1584">
        <v>-6.5388460000000004</v>
      </c>
      <c r="C1584">
        <v>106.76523299999999</v>
      </c>
      <c r="D1584">
        <v>16</v>
      </c>
      <c r="E1584">
        <v>-6.536977435523152</v>
      </c>
      <c r="F1584">
        <v>106.7674311719306</v>
      </c>
    </row>
    <row r="1585" spans="1:6" x14ac:dyDescent="0.25">
      <c r="A1585">
        <v>11002285869509</v>
      </c>
      <c r="B1585">
        <v>-6.5375800000000002</v>
      </c>
      <c r="C1585">
        <v>106.76757499999999</v>
      </c>
      <c r="D1585">
        <v>16</v>
      </c>
      <c r="E1585">
        <v>-6.536977435523152</v>
      </c>
      <c r="F1585">
        <v>106.7674311719306</v>
      </c>
    </row>
    <row r="1586" spans="1:6" x14ac:dyDescent="0.25">
      <c r="A1586">
        <v>11002284931984</v>
      </c>
      <c r="B1586">
        <v>-6.5388460000000004</v>
      </c>
      <c r="C1586">
        <v>106.76523299999999</v>
      </c>
      <c r="D1586">
        <v>16</v>
      </c>
      <c r="E1586">
        <v>-6.536977435523152</v>
      </c>
      <c r="F1586">
        <v>106.7674311719306</v>
      </c>
    </row>
    <row r="1587" spans="1:6" x14ac:dyDescent="0.25">
      <c r="A1587">
        <v>11002274595675</v>
      </c>
      <c r="B1587">
        <v>-6.5354640000000002</v>
      </c>
      <c r="C1587">
        <v>106.7668</v>
      </c>
      <c r="D1587">
        <v>16</v>
      </c>
      <c r="E1587">
        <v>-6.536977435523152</v>
      </c>
      <c r="F1587">
        <v>106.7674311719306</v>
      </c>
    </row>
    <row r="1588" spans="1:6" x14ac:dyDescent="0.25">
      <c r="A1588">
        <v>11002284378242</v>
      </c>
      <c r="B1588">
        <v>-6.5348610000000003</v>
      </c>
      <c r="C1588">
        <v>106.76815000000001</v>
      </c>
      <c r="D1588">
        <v>16</v>
      </c>
      <c r="E1588">
        <v>-6.536977435523152</v>
      </c>
      <c r="F1588">
        <v>106.7674311719306</v>
      </c>
    </row>
    <row r="1589" spans="1:6" x14ac:dyDescent="0.25">
      <c r="A1589">
        <v>11002275280514</v>
      </c>
      <c r="B1589">
        <v>-6.5349219999999999</v>
      </c>
      <c r="C1589">
        <v>106.766992</v>
      </c>
      <c r="D1589">
        <v>16</v>
      </c>
      <c r="E1589">
        <v>-6.536977435523152</v>
      </c>
      <c r="F1589">
        <v>106.7674311719306</v>
      </c>
    </row>
    <row r="1590" spans="1:6" x14ac:dyDescent="0.25">
      <c r="A1590">
        <v>11002279118884</v>
      </c>
      <c r="B1590">
        <v>-6.5326279999999999</v>
      </c>
      <c r="C1590">
        <v>106.76577</v>
      </c>
      <c r="D1590">
        <v>16</v>
      </c>
      <c r="E1590">
        <v>-6.536977435523152</v>
      </c>
      <c r="F1590">
        <v>106.7674311719306</v>
      </c>
    </row>
    <row r="1591" spans="1:6" x14ac:dyDescent="0.25">
      <c r="A1591">
        <v>11002284498711</v>
      </c>
      <c r="B1591">
        <v>-6.5336550000000004</v>
      </c>
      <c r="C1591">
        <v>106.766353</v>
      </c>
      <c r="D1591">
        <v>16</v>
      </c>
      <c r="E1591">
        <v>-6.536977435523152</v>
      </c>
      <c r="F1591">
        <v>106.7674311719306</v>
      </c>
    </row>
    <row r="1592" spans="1:6" x14ac:dyDescent="0.25">
      <c r="A1592">
        <v>11002284543426</v>
      </c>
      <c r="B1592">
        <v>-6.5339710000000002</v>
      </c>
      <c r="C1592">
        <v>106.76691</v>
      </c>
      <c r="D1592">
        <v>16</v>
      </c>
      <c r="E1592">
        <v>-6.536977435523152</v>
      </c>
      <c r="F1592">
        <v>106.7674311719306</v>
      </c>
    </row>
    <row r="1593" spans="1:6" x14ac:dyDescent="0.25">
      <c r="A1593">
        <v>11002286010137</v>
      </c>
      <c r="B1593">
        <v>-6.532</v>
      </c>
      <c r="C1593">
        <v>106.7659</v>
      </c>
      <c r="D1593">
        <v>16</v>
      </c>
      <c r="E1593">
        <v>-6.536977435523152</v>
      </c>
      <c r="F1593">
        <v>106.7674311719306</v>
      </c>
    </row>
    <row r="1594" spans="1:6" x14ac:dyDescent="0.25">
      <c r="A1594">
        <v>11002279023131</v>
      </c>
      <c r="B1594">
        <v>-6.5358669999999996</v>
      </c>
      <c r="C1594">
        <v>106.76349999999999</v>
      </c>
      <c r="D1594">
        <v>16</v>
      </c>
      <c r="E1594">
        <v>-6.536977435523152</v>
      </c>
      <c r="F1594">
        <v>106.7674311719306</v>
      </c>
    </row>
    <row r="1595" spans="1:6" x14ac:dyDescent="0.25">
      <c r="A1595">
        <v>11002274020157</v>
      </c>
      <c r="B1595">
        <v>-6.5382040000000003</v>
      </c>
      <c r="C1595">
        <v>106.76177199999999</v>
      </c>
      <c r="D1595">
        <v>16</v>
      </c>
      <c r="E1595">
        <v>-6.536977435523152</v>
      </c>
      <c r="F1595">
        <v>106.7674311719306</v>
      </c>
    </row>
    <row r="1596" spans="1:6" x14ac:dyDescent="0.25">
      <c r="A1596">
        <v>11002274986840</v>
      </c>
      <c r="B1596">
        <v>-6.5249009999999998</v>
      </c>
      <c r="C1596">
        <v>106.76312</v>
      </c>
      <c r="D1596">
        <v>16</v>
      </c>
      <c r="E1596">
        <v>-6.536977435523152</v>
      </c>
      <c r="F1596">
        <v>106.7674311719306</v>
      </c>
    </row>
    <row r="1597" spans="1:6" x14ac:dyDescent="0.25">
      <c r="A1597">
        <v>11002275153805</v>
      </c>
      <c r="B1597">
        <v>-6.5381049999999998</v>
      </c>
      <c r="C1597">
        <v>106.7624</v>
      </c>
      <c r="D1597">
        <v>16</v>
      </c>
      <c r="E1597">
        <v>-6.536977435523152</v>
      </c>
      <c r="F1597">
        <v>106.7674311719306</v>
      </c>
    </row>
    <row r="1598" spans="1:6" x14ac:dyDescent="0.25">
      <c r="A1598">
        <v>11002282282817</v>
      </c>
      <c r="B1598">
        <v>-6.5346590000000004</v>
      </c>
      <c r="C1598">
        <v>106.76322999999999</v>
      </c>
      <c r="D1598">
        <v>16</v>
      </c>
      <c r="E1598">
        <v>-6.536977435523152</v>
      </c>
      <c r="F1598">
        <v>106.7674311719306</v>
      </c>
    </row>
    <row r="1599" spans="1:6" x14ac:dyDescent="0.25">
      <c r="A1599">
        <v>11002282764128</v>
      </c>
      <c r="B1599">
        <v>-6.5384469999999997</v>
      </c>
      <c r="C1599">
        <v>106.76345000000001</v>
      </c>
      <c r="D1599">
        <v>16</v>
      </c>
      <c r="E1599">
        <v>-6.536977435523152</v>
      </c>
      <c r="F1599">
        <v>106.7674311719306</v>
      </c>
    </row>
    <row r="1600" spans="1:6" x14ac:dyDescent="0.25">
      <c r="A1600">
        <v>11002282753018</v>
      </c>
      <c r="B1600">
        <v>-6.5323549999999999</v>
      </c>
      <c r="C1600">
        <v>106.770203</v>
      </c>
      <c r="D1600">
        <v>16</v>
      </c>
      <c r="E1600">
        <v>-6.536977435523152</v>
      </c>
      <c r="F1600">
        <v>106.7674311719306</v>
      </c>
    </row>
    <row r="1601" spans="1:6" x14ac:dyDescent="0.25">
      <c r="A1601">
        <v>11002283661271</v>
      </c>
      <c r="B1601">
        <v>-6.5296519999999996</v>
      </c>
      <c r="C1601">
        <v>106.76821</v>
      </c>
      <c r="D1601">
        <v>16</v>
      </c>
      <c r="E1601">
        <v>-6.536977435523152</v>
      </c>
      <c r="F1601">
        <v>106.7674311719306</v>
      </c>
    </row>
    <row r="1602" spans="1:6" x14ac:dyDescent="0.25">
      <c r="A1602">
        <v>11002287891870</v>
      </c>
      <c r="B1602">
        <v>-6.5294590000000001</v>
      </c>
      <c r="C1602">
        <v>106.768767</v>
      </c>
      <c r="D1602">
        <v>16</v>
      </c>
      <c r="E1602">
        <v>-6.536977435523152</v>
      </c>
      <c r="F1602">
        <v>106.7674311719306</v>
      </c>
    </row>
    <row r="1603" spans="1:6" x14ac:dyDescent="0.25">
      <c r="A1603">
        <v>11002287672572</v>
      </c>
      <c r="B1603">
        <v>-6.5323380000000002</v>
      </c>
      <c r="C1603">
        <v>106.76512</v>
      </c>
      <c r="D1603">
        <v>16</v>
      </c>
      <c r="E1603">
        <v>-6.536977435523152</v>
      </c>
      <c r="F1603">
        <v>106.7674311719306</v>
      </c>
    </row>
    <row r="1604" spans="1:6" x14ac:dyDescent="0.25">
      <c r="A1604">
        <v>11002287032653</v>
      </c>
      <c r="B1604">
        <v>-6.5277510000000003</v>
      </c>
      <c r="C1604">
        <v>106.769171</v>
      </c>
      <c r="D1604">
        <v>16</v>
      </c>
      <c r="E1604">
        <v>-6.536977435523152</v>
      </c>
      <c r="F1604">
        <v>106.7674311719306</v>
      </c>
    </row>
    <row r="1605" spans="1:6" x14ac:dyDescent="0.25">
      <c r="A1605">
        <v>11002281032299</v>
      </c>
      <c r="B1605">
        <v>-6.52508</v>
      </c>
      <c r="C1605">
        <v>106.768247</v>
      </c>
      <c r="D1605">
        <v>16</v>
      </c>
      <c r="E1605">
        <v>-6.536977435523152</v>
      </c>
      <c r="F1605">
        <v>106.7674311719306</v>
      </c>
    </row>
    <row r="1606" spans="1:6" x14ac:dyDescent="0.25">
      <c r="A1606">
        <v>11002284952769</v>
      </c>
      <c r="B1606">
        <v>-6.5341469999999999</v>
      </c>
      <c r="C1606">
        <v>106.771443</v>
      </c>
      <c r="D1606">
        <v>16</v>
      </c>
      <c r="E1606">
        <v>-6.536977435523152</v>
      </c>
      <c r="F1606">
        <v>106.7674311719306</v>
      </c>
    </row>
    <row r="1607" spans="1:6" x14ac:dyDescent="0.25">
      <c r="A1607">
        <v>11002275372891</v>
      </c>
      <c r="B1607">
        <v>-6.5297830000000001</v>
      </c>
      <c r="C1607">
        <v>106.771095</v>
      </c>
      <c r="D1607">
        <v>16</v>
      </c>
      <c r="E1607">
        <v>-6.536977435523152</v>
      </c>
      <c r="F1607">
        <v>106.7674311719306</v>
      </c>
    </row>
    <row r="1608" spans="1:6" x14ac:dyDescent="0.25">
      <c r="A1608">
        <v>11002279349745</v>
      </c>
      <c r="B1608">
        <v>-6.5247339999999996</v>
      </c>
      <c r="C1608">
        <v>106.76513</v>
      </c>
      <c r="D1608">
        <v>16</v>
      </c>
      <c r="E1608">
        <v>-6.536977435523152</v>
      </c>
      <c r="F1608">
        <v>106.7674311719306</v>
      </c>
    </row>
    <row r="1609" spans="1:6" x14ac:dyDescent="0.25">
      <c r="A1609">
        <v>11002281734311</v>
      </c>
      <c r="B1609">
        <v>-6.5413189999999997</v>
      </c>
      <c r="C1609">
        <v>106.76336999999999</v>
      </c>
      <c r="D1609">
        <v>16</v>
      </c>
      <c r="E1609">
        <v>-6.536977435523152</v>
      </c>
      <c r="F1609">
        <v>106.7674311719306</v>
      </c>
    </row>
    <row r="1610" spans="1:6" x14ac:dyDescent="0.25">
      <c r="A1610">
        <v>11002272551431</v>
      </c>
      <c r="B1610">
        <v>-6.5268259999999998</v>
      </c>
      <c r="C1610">
        <v>106.767315</v>
      </c>
      <c r="D1610">
        <v>16</v>
      </c>
      <c r="E1610">
        <v>-6.536977435523152</v>
      </c>
      <c r="F1610">
        <v>106.7674311719306</v>
      </c>
    </row>
    <row r="1611" spans="1:6" x14ac:dyDescent="0.25">
      <c r="A1611">
        <v>11002284810890</v>
      </c>
      <c r="B1611">
        <v>-6.5297970000000003</v>
      </c>
      <c r="C1611">
        <v>106.76615</v>
      </c>
      <c r="D1611">
        <v>16</v>
      </c>
      <c r="E1611">
        <v>-6.536977435523152</v>
      </c>
      <c r="F1611">
        <v>106.7674311719306</v>
      </c>
    </row>
    <row r="1612" spans="1:6" x14ac:dyDescent="0.25">
      <c r="A1612">
        <v>11002282335625</v>
      </c>
      <c r="B1612">
        <v>-6.5404400000000003</v>
      </c>
      <c r="C1612">
        <v>106.76845</v>
      </c>
      <c r="D1612">
        <v>16</v>
      </c>
      <c r="E1612">
        <v>-6.536977435523152</v>
      </c>
      <c r="F1612">
        <v>106.7674311719306</v>
      </c>
    </row>
    <row r="1613" spans="1:6" x14ac:dyDescent="0.25">
      <c r="A1613">
        <v>11002282898139</v>
      </c>
      <c r="B1613">
        <v>-6.5384159999999998</v>
      </c>
      <c r="C1613">
        <v>106.768495</v>
      </c>
      <c r="D1613">
        <v>16</v>
      </c>
      <c r="E1613">
        <v>-6.536977435523152</v>
      </c>
      <c r="F1613">
        <v>106.7674311719306</v>
      </c>
    </row>
    <row r="1614" spans="1:6" x14ac:dyDescent="0.25">
      <c r="A1614">
        <v>11002281235430</v>
      </c>
      <c r="B1614">
        <v>-6.5392250000000001</v>
      </c>
      <c r="C1614">
        <v>106.76783</v>
      </c>
      <c r="D1614">
        <v>16</v>
      </c>
      <c r="E1614">
        <v>-6.536977435523152</v>
      </c>
      <c r="F1614">
        <v>106.7674311719306</v>
      </c>
    </row>
    <row r="1615" spans="1:6" x14ac:dyDescent="0.25">
      <c r="A1615">
        <v>11002280887935</v>
      </c>
      <c r="B1615">
        <v>-6.5282</v>
      </c>
      <c r="C1615">
        <v>106.7697</v>
      </c>
      <c r="D1615">
        <v>16</v>
      </c>
      <c r="E1615">
        <v>-6.536977435523152</v>
      </c>
      <c r="F1615">
        <v>106.7674311719306</v>
      </c>
    </row>
    <row r="1616" spans="1:6" x14ac:dyDescent="0.25">
      <c r="A1616">
        <v>11002281899267</v>
      </c>
      <c r="B1616">
        <v>-6.5276699999999996</v>
      </c>
      <c r="C1616">
        <v>106.76730999999999</v>
      </c>
      <c r="D1616">
        <v>16</v>
      </c>
      <c r="E1616">
        <v>-6.536977435523152</v>
      </c>
      <c r="F1616">
        <v>106.7674311719306</v>
      </c>
    </row>
    <row r="1617" spans="1:6" x14ac:dyDescent="0.25">
      <c r="A1617">
        <v>11002281948992</v>
      </c>
      <c r="B1617">
        <v>-6.5355210000000001</v>
      </c>
      <c r="C1617">
        <v>106.77139200000001</v>
      </c>
      <c r="D1617">
        <v>16</v>
      </c>
      <c r="E1617">
        <v>-6.536977435523152</v>
      </c>
      <c r="F1617">
        <v>106.7674311719306</v>
      </c>
    </row>
    <row r="1618" spans="1:6" x14ac:dyDescent="0.25">
      <c r="A1618">
        <v>11002282441999</v>
      </c>
      <c r="B1618">
        <v>-6.5246279999999999</v>
      </c>
      <c r="C1618">
        <v>106.768294</v>
      </c>
      <c r="D1618">
        <v>16</v>
      </c>
      <c r="E1618">
        <v>-6.536977435523152</v>
      </c>
      <c r="F1618">
        <v>106.7674311719306</v>
      </c>
    </row>
    <row r="1619" spans="1:6" x14ac:dyDescent="0.25">
      <c r="A1619">
        <v>11002283949032</v>
      </c>
      <c r="B1619">
        <v>-6.5286910000000002</v>
      </c>
      <c r="C1619">
        <v>106.76754</v>
      </c>
      <c r="D1619">
        <v>16</v>
      </c>
      <c r="E1619">
        <v>-6.536977435523152</v>
      </c>
      <c r="F1619">
        <v>106.7674311719306</v>
      </c>
    </row>
    <row r="1620" spans="1:6" x14ac:dyDescent="0.25">
      <c r="A1620">
        <v>11002285272264</v>
      </c>
      <c r="B1620">
        <v>-6.5259869999999998</v>
      </c>
      <c r="C1620">
        <v>106.767038</v>
      </c>
      <c r="D1620">
        <v>16</v>
      </c>
      <c r="E1620">
        <v>-6.536977435523152</v>
      </c>
      <c r="F1620">
        <v>106.7674311719306</v>
      </c>
    </row>
    <row r="1621" spans="1:6" x14ac:dyDescent="0.25">
      <c r="A1621">
        <v>11002288166320</v>
      </c>
      <c r="B1621">
        <v>-6.5315599999999998</v>
      </c>
      <c r="C1621">
        <v>106.77003000000001</v>
      </c>
      <c r="D1621">
        <v>16</v>
      </c>
      <c r="E1621">
        <v>-6.536977435523152</v>
      </c>
      <c r="F1621">
        <v>106.7674311719306</v>
      </c>
    </row>
    <row r="1622" spans="1:6" x14ac:dyDescent="0.25">
      <c r="A1622">
        <v>11002141345019</v>
      </c>
      <c r="B1622">
        <v>-6.5277510000000003</v>
      </c>
      <c r="C1622">
        <v>106.76917</v>
      </c>
      <c r="D1622">
        <v>16</v>
      </c>
      <c r="E1622">
        <v>-6.536977435523152</v>
      </c>
      <c r="F1622">
        <v>106.7674311719306</v>
      </c>
    </row>
    <row r="1623" spans="1:6" x14ac:dyDescent="0.25">
      <c r="A1623">
        <v>11002279638104</v>
      </c>
      <c r="B1623">
        <v>-6.5342989999999999</v>
      </c>
      <c r="C1623">
        <v>106.771505</v>
      </c>
      <c r="D1623">
        <v>16</v>
      </c>
      <c r="E1623">
        <v>-6.536977435523152</v>
      </c>
      <c r="F1623">
        <v>106.7674311719306</v>
      </c>
    </row>
    <row r="1624" spans="1:6" x14ac:dyDescent="0.25">
      <c r="A1624">
        <v>11002287076374</v>
      </c>
      <c r="B1624">
        <v>-6.535469</v>
      </c>
      <c r="C1624">
        <v>106.766603</v>
      </c>
      <c r="D1624">
        <v>16</v>
      </c>
      <c r="E1624">
        <v>-6.536977435523152</v>
      </c>
      <c r="F1624">
        <v>106.7674311719306</v>
      </c>
    </row>
    <row r="1625" spans="1:6" x14ac:dyDescent="0.25">
      <c r="A1625">
        <v>11002285351220</v>
      </c>
      <c r="B1625">
        <v>-6.5360509999999996</v>
      </c>
      <c r="C1625">
        <v>106.766772</v>
      </c>
      <c r="D1625">
        <v>16</v>
      </c>
      <c r="E1625">
        <v>-6.536977435523152</v>
      </c>
      <c r="F1625">
        <v>106.7674311719306</v>
      </c>
    </row>
    <row r="1626" spans="1:6" x14ac:dyDescent="0.25">
      <c r="A1626">
        <v>11002282739351</v>
      </c>
      <c r="B1626">
        <v>-6.5395640000000004</v>
      </c>
      <c r="C1626">
        <v>106.76363000000001</v>
      </c>
      <c r="D1626">
        <v>16</v>
      </c>
      <c r="E1626">
        <v>-6.536977435523152</v>
      </c>
      <c r="F1626">
        <v>106.7674311719306</v>
      </c>
    </row>
    <row r="1627" spans="1:6" x14ac:dyDescent="0.25">
      <c r="A1627">
        <v>11002285249741</v>
      </c>
      <c r="B1627">
        <v>-6.5400320000000001</v>
      </c>
      <c r="C1627">
        <v>106.763597</v>
      </c>
      <c r="D1627">
        <v>16</v>
      </c>
      <c r="E1627">
        <v>-6.536977435523152</v>
      </c>
      <c r="F1627">
        <v>106.7674311719306</v>
      </c>
    </row>
    <row r="1628" spans="1:6" x14ac:dyDescent="0.25">
      <c r="A1628">
        <v>11002286183031</v>
      </c>
      <c r="B1628">
        <v>-6.539847</v>
      </c>
      <c r="C1628">
        <v>106.763929</v>
      </c>
      <c r="D1628">
        <v>16</v>
      </c>
      <c r="E1628">
        <v>-6.536977435523152</v>
      </c>
      <c r="F1628">
        <v>106.7674311719306</v>
      </c>
    </row>
    <row r="1629" spans="1:6" x14ac:dyDescent="0.25">
      <c r="A1629">
        <v>11002283569643</v>
      </c>
      <c r="B1629">
        <v>-6.5344600000000002</v>
      </c>
      <c r="C1629">
        <v>106.76681499999999</v>
      </c>
      <c r="D1629">
        <v>16</v>
      </c>
      <c r="E1629">
        <v>-6.536977435523152</v>
      </c>
      <c r="F1629">
        <v>106.7674311719306</v>
      </c>
    </row>
    <row r="1630" spans="1:6" x14ac:dyDescent="0.25">
      <c r="A1630">
        <v>11002284987310</v>
      </c>
      <c r="B1630">
        <v>-6.5299909999999999</v>
      </c>
      <c r="C1630">
        <v>106.761675</v>
      </c>
      <c r="D1630">
        <v>16</v>
      </c>
      <c r="E1630">
        <v>-6.536977435523152</v>
      </c>
      <c r="F1630">
        <v>106.7674311719306</v>
      </c>
    </row>
    <row r="1631" spans="1:6" x14ac:dyDescent="0.25">
      <c r="A1631">
        <v>11002287653922</v>
      </c>
      <c r="B1631">
        <v>-6.5300200000000004</v>
      </c>
      <c r="C1631">
        <v>106.758639</v>
      </c>
      <c r="D1631">
        <v>16</v>
      </c>
      <c r="E1631">
        <v>-6.536977435523152</v>
      </c>
      <c r="F1631">
        <v>106.7674311719306</v>
      </c>
    </row>
    <row r="1632" spans="1:6" x14ac:dyDescent="0.25">
      <c r="A1632">
        <v>11002287253430</v>
      </c>
      <c r="B1632">
        <v>-6.5309739999999996</v>
      </c>
      <c r="C1632">
        <v>106.75869</v>
      </c>
      <c r="D1632">
        <v>16</v>
      </c>
      <c r="E1632">
        <v>-6.536977435523152</v>
      </c>
      <c r="F1632">
        <v>106.7674311719306</v>
      </c>
    </row>
    <row r="1633" spans="1:6" x14ac:dyDescent="0.25">
      <c r="A1633">
        <v>11002257775823</v>
      </c>
      <c r="B1633">
        <v>-6.5362669999999996</v>
      </c>
      <c r="C1633">
        <v>106.76344</v>
      </c>
      <c r="D1633">
        <v>16</v>
      </c>
      <c r="E1633">
        <v>-6.536977435523152</v>
      </c>
      <c r="F1633">
        <v>106.7674311719306</v>
      </c>
    </row>
    <row r="1634" spans="1:6" x14ac:dyDescent="0.25">
      <c r="A1634">
        <v>11002279372033</v>
      </c>
      <c r="B1634">
        <v>-6.5643529999999997</v>
      </c>
      <c r="C1634">
        <v>106.79727</v>
      </c>
      <c r="D1634">
        <v>17</v>
      </c>
      <c r="E1634">
        <v>-6.5407365193865221</v>
      </c>
      <c r="F1634">
        <v>106.750998681157</v>
      </c>
    </row>
    <row r="1635" spans="1:6" x14ac:dyDescent="0.25">
      <c r="A1635">
        <v>11002285133985</v>
      </c>
      <c r="B1635">
        <v>-6.5492039999999996</v>
      </c>
      <c r="C1635">
        <v>106.757515</v>
      </c>
      <c r="D1635">
        <v>17</v>
      </c>
      <c r="E1635">
        <v>-6.5407365193865221</v>
      </c>
      <c r="F1635">
        <v>106.750998681157</v>
      </c>
    </row>
    <row r="1636" spans="1:6" x14ac:dyDescent="0.25">
      <c r="A1636">
        <v>11002285422207</v>
      </c>
      <c r="B1636">
        <v>-6.5489600000000001</v>
      </c>
      <c r="C1636">
        <v>106.758816</v>
      </c>
      <c r="D1636">
        <v>17</v>
      </c>
      <c r="E1636">
        <v>-6.5407365193865221</v>
      </c>
      <c r="F1636">
        <v>106.750998681157</v>
      </c>
    </row>
    <row r="1637" spans="1:6" x14ac:dyDescent="0.25">
      <c r="A1637">
        <v>11002281155888</v>
      </c>
      <c r="B1637">
        <v>-6.544848</v>
      </c>
      <c r="C1637">
        <v>106.762134</v>
      </c>
      <c r="D1637">
        <v>17</v>
      </c>
      <c r="E1637">
        <v>-6.5407365193865221</v>
      </c>
      <c r="F1637">
        <v>106.750998681157</v>
      </c>
    </row>
    <row r="1638" spans="1:6" x14ac:dyDescent="0.25">
      <c r="A1638">
        <v>11002277313841</v>
      </c>
      <c r="B1638">
        <v>-6.5470829999999998</v>
      </c>
      <c r="C1638">
        <v>106.76117000000001</v>
      </c>
      <c r="D1638">
        <v>17</v>
      </c>
      <c r="E1638">
        <v>-6.5407365193865221</v>
      </c>
      <c r="F1638">
        <v>106.750998681157</v>
      </c>
    </row>
    <row r="1639" spans="1:6" x14ac:dyDescent="0.25">
      <c r="A1639">
        <v>11002274844551</v>
      </c>
      <c r="B1639">
        <v>-6.5471579999999996</v>
      </c>
      <c r="C1639">
        <v>106.753703</v>
      </c>
      <c r="D1639">
        <v>17</v>
      </c>
      <c r="E1639">
        <v>-6.5407365193865221</v>
      </c>
      <c r="F1639">
        <v>106.750998681157</v>
      </c>
    </row>
    <row r="1640" spans="1:6" x14ac:dyDescent="0.25">
      <c r="A1640">
        <v>11002279449700</v>
      </c>
      <c r="B1640">
        <v>-6.5463190000000004</v>
      </c>
      <c r="C1640">
        <v>106.76199099999999</v>
      </c>
      <c r="D1640">
        <v>17</v>
      </c>
      <c r="E1640">
        <v>-6.5407365193865221</v>
      </c>
      <c r="F1640">
        <v>106.750998681157</v>
      </c>
    </row>
    <row r="1641" spans="1:6" x14ac:dyDescent="0.25">
      <c r="A1641">
        <v>11002285002720</v>
      </c>
      <c r="B1641">
        <v>-6.5483229999999999</v>
      </c>
      <c r="C1641">
        <v>106.75834</v>
      </c>
      <c r="D1641">
        <v>17</v>
      </c>
      <c r="E1641">
        <v>-6.5407365193865221</v>
      </c>
      <c r="F1641">
        <v>106.750998681157</v>
      </c>
    </row>
    <row r="1642" spans="1:6" x14ac:dyDescent="0.25">
      <c r="A1642">
        <v>11002275099507</v>
      </c>
      <c r="B1642">
        <v>-6.5507600000000004</v>
      </c>
      <c r="C1642">
        <v>106.75702</v>
      </c>
      <c r="D1642">
        <v>17</v>
      </c>
      <c r="E1642">
        <v>-6.5407365193865221</v>
      </c>
      <c r="F1642">
        <v>106.750998681157</v>
      </c>
    </row>
    <row r="1643" spans="1:6" x14ac:dyDescent="0.25">
      <c r="A1643">
        <v>11002285409437</v>
      </c>
      <c r="B1643">
        <v>-6.5489449999999998</v>
      </c>
      <c r="C1643">
        <v>106.75801199999999</v>
      </c>
      <c r="D1643">
        <v>17</v>
      </c>
      <c r="E1643">
        <v>-6.5407365193865221</v>
      </c>
      <c r="F1643">
        <v>106.750998681157</v>
      </c>
    </row>
    <row r="1644" spans="1:6" x14ac:dyDescent="0.25">
      <c r="A1644">
        <v>11002285274662</v>
      </c>
      <c r="B1644">
        <v>-6.5404900000000001</v>
      </c>
      <c r="C1644">
        <v>106.759732</v>
      </c>
      <c r="D1644">
        <v>17</v>
      </c>
      <c r="E1644">
        <v>-6.5407365193865221</v>
      </c>
      <c r="F1644">
        <v>106.750998681157</v>
      </c>
    </row>
    <row r="1645" spans="1:6" x14ac:dyDescent="0.25">
      <c r="A1645">
        <v>11002282685005</v>
      </c>
      <c r="B1645">
        <v>-6.5467219999999999</v>
      </c>
      <c r="C1645">
        <v>106.7604</v>
      </c>
      <c r="D1645">
        <v>17</v>
      </c>
      <c r="E1645">
        <v>-6.5407365193865221</v>
      </c>
      <c r="F1645">
        <v>106.750998681157</v>
      </c>
    </row>
    <row r="1646" spans="1:6" x14ac:dyDescent="0.25">
      <c r="A1646">
        <v>11002277266572</v>
      </c>
      <c r="B1646">
        <v>-6.5493009999999998</v>
      </c>
      <c r="C1646">
        <v>106.758681</v>
      </c>
      <c r="D1646">
        <v>17</v>
      </c>
      <c r="E1646">
        <v>-6.5407365193865221</v>
      </c>
      <c r="F1646">
        <v>106.750998681157</v>
      </c>
    </row>
    <row r="1647" spans="1:6" x14ac:dyDescent="0.25">
      <c r="A1647">
        <v>11002274303791</v>
      </c>
      <c r="B1647">
        <v>-6.5465229999999996</v>
      </c>
      <c r="C1647">
        <v>106.759186</v>
      </c>
      <c r="D1647">
        <v>17</v>
      </c>
      <c r="E1647">
        <v>-6.5407365193865221</v>
      </c>
      <c r="F1647">
        <v>106.750998681157</v>
      </c>
    </row>
    <row r="1648" spans="1:6" x14ac:dyDescent="0.25">
      <c r="A1648">
        <v>11002285393451</v>
      </c>
      <c r="B1648">
        <v>-6.5489449999999998</v>
      </c>
      <c r="C1648">
        <v>106.75801199999999</v>
      </c>
      <c r="D1648">
        <v>17</v>
      </c>
      <c r="E1648">
        <v>-6.5407365193865221</v>
      </c>
      <c r="F1648">
        <v>106.750998681157</v>
      </c>
    </row>
    <row r="1649" spans="1:6" x14ac:dyDescent="0.25">
      <c r="A1649">
        <v>11002275155511</v>
      </c>
      <c r="B1649">
        <v>-6.5450780000000002</v>
      </c>
      <c r="C1649">
        <v>106.759315</v>
      </c>
      <c r="D1649">
        <v>17</v>
      </c>
      <c r="E1649">
        <v>-6.5407365193865221</v>
      </c>
      <c r="F1649">
        <v>106.750998681157</v>
      </c>
    </row>
    <row r="1650" spans="1:6" x14ac:dyDescent="0.25">
      <c r="A1650">
        <v>11002285685622</v>
      </c>
      <c r="B1650">
        <v>-6.5481689999999997</v>
      </c>
      <c r="C1650">
        <v>106.75779900000001</v>
      </c>
      <c r="D1650">
        <v>17</v>
      </c>
      <c r="E1650">
        <v>-6.5407365193865221</v>
      </c>
      <c r="F1650">
        <v>106.750998681157</v>
      </c>
    </row>
    <row r="1651" spans="1:6" x14ac:dyDescent="0.25">
      <c r="A1651">
        <v>11002274565425</v>
      </c>
      <c r="B1651">
        <v>-6.5420389999999999</v>
      </c>
      <c r="C1651">
        <v>106.743515</v>
      </c>
      <c r="D1651">
        <v>17</v>
      </c>
      <c r="E1651">
        <v>-6.5407365193865221</v>
      </c>
      <c r="F1651">
        <v>106.750998681157</v>
      </c>
    </row>
    <row r="1652" spans="1:6" x14ac:dyDescent="0.25">
      <c r="A1652">
        <v>11002275782982</v>
      </c>
      <c r="B1652">
        <v>-6.5388320000000002</v>
      </c>
      <c r="C1652">
        <v>106.74302</v>
      </c>
      <c r="D1652">
        <v>17</v>
      </c>
      <c r="E1652">
        <v>-6.5407365193865221</v>
      </c>
      <c r="F1652">
        <v>106.750998681157</v>
      </c>
    </row>
    <row r="1653" spans="1:6" x14ac:dyDescent="0.25">
      <c r="A1653">
        <v>11002275780627</v>
      </c>
      <c r="B1653">
        <v>-6.5388320000000002</v>
      </c>
      <c r="C1653">
        <v>106.74302</v>
      </c>
      <c r="D1653">
        <v>17</v>
      </c>
      <c r="E1653">
        <v>-6.5407365193865221</v>
      </c>
      <c r="F1653">
        <v>106.750998681157</v>
      </c>
    </row>
    <row r="1654" spans="1:6" x14ac:dyDescent="0.25">
      <c r="A1654">
        <v>11002281484005</v>
      </c>
      <c r="B1654">
        <v>-6.539777</v>
      </c>
      <c r="C1654">
        <v>106.74333</v>
      </c>
      <c r="D1654">
        <v>17</v>
      </c>
      <c r="E1654">
        <v>-6.5407365193865221</v>
      </c>
      <c r="F1654">
        <v>106.750998681157</v>
      </c>
    </row>
    <row r="1655" spans="1:6" x14ac:dyDescent="0.25">
      <c r="A1655">
        <v>11002281688294</v>
      </c>
      <c r="B1655">
        <v>-6.5393270000000001</v>
      </c>
      <c r="C1655">
        <v>106.743008</v>
      </c>
      <c r="D1655">
        <v>17</v>
      </c>
      <c r="E1655">
        <v>-6.5407365193865221</v>
      </c>
      <c r="F1655">
        <v>106.750998681157</v>
      </c>
    </row>
    <row r="1656" spans="1:6" x14ac:dyDescent="0.25">
      <c r="A1656">
        <v>11002282405278</v>
      </c>
      <c r="B1656">
        <v>-6.5413290000000002</v>
      </c>
      <c r="C1656">
        <v>106.743706</v>
      </c>
      <c r="D1656">
        <v>17</v>
      </c>
      <c r="E1656">
        <v>-6.5407365193865221</v>
      </c>
      <c r="F1656">
        <v>106.750998681157</v>
      </c>
    </row>
    <row r="1657" spans="1:6" x14ac:dyDescent="0.25">
      <c r="A1657">
        <v>11002283865970</v>
      </c>
      <c r="B1657">
        <v>-6.539777</v>
      </c>
      <c r="C1657">
        <v>106.74333</v>
      </c>
      <c r="D1657">
        <v>17</v>
      </c>
      <c r="E1657">
        <v>-6.5407365193865221</v>
      </c>
      <c r="F1657">
        <v>106.750998681157</v>
      </c>
    </row>
    <row r="1658" spans="1:6" x14ac:dyDescent="0.25">
      <c r="A1658">
        <v>11002287499425</v>
      </c>
      <c r="B1658">
        <v>-6.55</v>
      </c>
      <c r="C1658">
        <v>106.7573</v>
      </c>
      <c r="D1658">
        <v>17</v>
      </c>
      <c r="E1658">
        <v>-6.5407365193865221</v>
      </c>
      <c r="F1658">
        <v>106.750998681157</v>
      </c>
    </row>
    <row r="1659" spans="1:6" x14ac:dyDescent="0.25">
      <c r="A1659">
        <v>11002280734862</v>
      </c>
      <c r="B1659">
        <v>-6.5456130000000003</v>
      </c>
      <c r="C1659">
        <v>106.76112000000001</v>
      </c>
      <c r="D1659">
        <v>17</v>
      </c>
      <c r="E1659">
        <v>-6.5407365193865221</v>
      </c>
      <c r="F1659">
        <v>106.750998681157</v>
      </c>
    </row>
    <row r="1660" spans="1:6" x14ac:dyDescent="0.25">
      <c r="A1660">
        <v>11002278553541</v>
      </c>
      <c r="B1660">
        <v>-6.5507900000000001</v>
      </c>
      <c r="C1660">
        <v>106.757113</v>
      </c>
      <c r="D1660">
        <v>17</v>
      </c>
      <c r="E1660">
        <v>-6.5407365193865221</v>
      </c>
      <c r="F1660">
        <v>106.750998681157</v>
      </c>
    </row>
    <row r="1661" spans="1:6" x14ac:dyDescent="0.25">
      <c r="A1661">
        <v>11002279901444</v>
      </c>
      <c r="B1661">
        <v>-6.5425529999999998</v>
      </c>
      <c r="C1661">
        <v>106.761459</v>
      </c>
      <c r="D1661">
        <v>17</v>
      </c>
      <c r="E1661">
        <v>-6.5407365193865221</v>
      </c>
      <c r="F1661">
        <v>106.750998681157</v>
      </c>
    </row>
    <row r="1662" spans="1:6" x14ac:dyDescent="0.25">
      <c r="A1662">
        <v>11002281937196</v>
      </c>
      <c r="B1662">
        <v>-6.5431090000000003</v>
      </c>
      <c r="C1662">
        <v>106.76078800000001</v>
      </c>
      <c r="D1662">
        <v>17</v>
      </c>
      <c r="E1662">
        <v>-6.5407365193865221</v>
      </c>
      <c r="F1662">
        <v>106.750998681157</v>
      </c>
    </row>
    <row r="1663" spans="1:6" x14ac:dyDescent="0.25">
      <c r="A1663">
        <v>11002286022125</v>
      </c>
      <c r="B1663">
        <v>-6.5461619999999998</v>
      </c>
      <c r="C1663">
        <v>106.75982</v>
      </c>
      <c r="D1663">
        <v>17</v>
      </c>
      <c r="E1663">
        <v>-6.5407365193865221</v>
      </c>
      <c r="F1663">
        <v>106.750998681157</v>
      </c>
    </row>
    <row r="1664" spans="1:6" x14ac:dyDescent="0.25">
      <c r="A1664">
        <v>11002266339342</v>
      </c>
      <c r="B1664">
        <v>-6.5359420000000004</v>
      </c>
      <c r="C1664">
        <v>106.75024999999999</v>
      </c>
      <c r="D1664">
        <v>17</v>
      </c>
      <c r="E1664">
        <v>-6.5407365193865221</v>
      </c>
      <c r="F1664">
        <v>106.750998681157</v>
      </c>
    </row>
    <row r="1665" spans="1:6" x14ac:dyDescent="0.25">
      <c r="A1665">
        <v>11002274620106</v>
      </c>
      <c r="B1665">
        <v>-6.537153</v>
      </c>
      <c r="C1665">
        <v>106.74777</v>
      </c>
      <c r="D1665">
        <v>17</v>
      </c>
      <c r="E1665">
        <v>-6.5407365193865221</v>
      </c>
      <c r="F1665">
        <v>106.750998681157</v>
      </c>
    </row>
    <row r="1666" spans="1:6" x14ac:dyDescent="0.25">
      <c r="A1666">
        <v>11002279217789</v>
      </c>
      <c r="B1666">
        <v>-6.5408540000000004</v>
      </c>
      <c r="C1666">
        <v>106.74526</v>
      </c>
      <c r="D1666">
        <v>17</v>
      </c>
      <c r="E1666">
        <v>-6.5407365193865221</v>
      </c>
      <c r="F1666">
        <v>106.750998681157</v>
      </c>
    </row>
    <row r="1667" spans="1:6" x14ac:dyDescent="0.25">
      <c r="A1667">
        <v>11002279801612</v>
      </c>
      <c r="B1667">
        <v>-6.5373539999999997</v>
      </c>
      <c r="C1667">
        <v>106.750145</v>
      </c>
      <c r="D1667">
        <v>17</v>
      </c>
      <c r="E1667">
        <v>-6.5407365193865221</v>
      </c>
      <c r="F1667">
        <v>106.750998681157</v>
      </c>
    </row>
    <row r="1668" spans="1:6" x14ac:dyDescent="0.25">
      <c r="A1668">
        <v>11002284482916</v>
      </c>
      <c r="B1668">
        <v>-6.5370949999999999</v>
      </c>
      <c r="C1668">
        <v>106.75338000000001</v>
      </c>
      <c r="D1668">
        <v>17</v>
      </c>
      <c r="E1668">
        <v>-6.5407365193865221</v>
      </c>
      <c r="F1668">
        <v>106.750998681157</v>
      </c>
    </row>
    <row r="1669" spans="1:6" x14ac:dyDescent="0.25">
      <c r="A1669">
        <v>11002279529431</v>
      </c>
      <c r="B1669">
        <v>-6.5367540000000002</v>
      </c>
      <c r="C1669">
        <v>106.753167</v>
      </c>
      <c r="D1669">
        <v>17</v>
      </c>
      <c r="E1669">
        <v>-6.5407365193865221</v>
      </c>
      <c r="F1669">
        <v>106.750998681157</v>
      </c>
    </row>
    <row r="1670" spans="1:6" x14ac:dyDescent="0.25">
      <c r="A1670">
        <v>11002275049973</v>
      </c>
      <c r="B1670">
        <v>-6.5416970000000001</v>
      </c>
      <c r="C1670">
        <v>106.74639999999999</v>
      </c>
      <c r="D1670">
        <v>17</v>
      </c>
      <c r="E1670">
        <v>-6.5407365193865221</v>
      </c>
      <c r="F1670">
        <v>106.750998681157</v>
      </c>
    </row>
    <row r="1671" spans="1:6" x14ac:dyDescent="0.25">
      <c r="A1671">
        <v>11002275055013</v>
      </c>
      <c r="B1671">
        <v>-6.5398449999999997</v>
      </c>
      <c r="C1671">
        <v>106.747185</v>
      </c>
      <c r="D1671">
        <v>17</v>
      </c>
      <c r="E1671">
        <v>-6.5407365193865221</v>
      </c>
      <c r="F1671">
        <v>106.750998681157</v>
      </c>
    </row>
    <row r="1672" spans="1:6" x14ac:dyDescent="0.25">
      <c r="A1672">
        <v>11002275404783</v>
      </c>
      <c r="B1672">
        <v>-6.5379209999999999</v>
      </c>
      <c r="C1672">
        <v>106.74991</v>
      </c>
      <c r="D1672">
        <v>17</v>
      </c>
      <c r="E1672">
        <v>-6.5407365193865221</v>
      </c>
      <c r="F1672">
        <v>106.750998681157</v>
      </c>
    </row>
    <row r="1673" spans="1:6" x14ac:dyDescent="0.25">
      <c r="A1673">
        <v>11002281310922</v>
      </c>
      <c r="B1673">
        <v>-6.5383870000000002</v>
      </c>
      <c r="C1673">
        <v>106.747857</v>
      </c>
      <c r="D1673">
        <v>17</v>
      </c>
      <c r="E1673">
        <v>-6.5407365193865221</v>
      </c>
      <c r="F1673">
        <v>106.750998681157</v>
      </c>
    </row>
    <row r="1674" spans="1:6" x14ac:dyDescent="0.25">
      <c r="A1674">
        <v>11002284318211</v>
      </c>
      <c r="B1674">
        <v>-6.5372709999999996</v>
      </c>
      <c r="C1674">
        <v>106.750894</v>
      </c>
      <c r="D1674">
        <v>17</v>
      </c>
      <c r="E1674">
        <v>-6.5407365193865221</v>
      </c>
      <c r="F1674">
        <v>106.750998681157</v>
      </c>
    </row>
    <row r="1675" spans="1:6" x14ac:dyDescent="0.25">
      <c r="A1675">
        <v>11002274832893</v>
      </c>
      <c r="B1675">
        <v>-6.5405600000000002</v>
      </c>
      <c r="C1675">
        <v>106.74384999999999</v>
      </c>
      <c r="D1675">
        <v>17</v>
      </c>
      <c r="E1675">
        <v>-6.5407365193865221</v>
      </c>
      <c r="F1675">
        <v>106.750998681157</v>
      </c>
    </row>
    <row r="1676" spans="1:6" x14ac:dyDescent="0.25">
      <c r="A1676">
        <v>11002282190747</v>
      </c>
      <c r="B1676">
        <v>-6.5408840000000001</v>
      </c>
      <c r="C1676">
        <v>106.7465</v>
      </c>
      <c r="D1676">
        <v>17</v>
      </c>
      <c r="E1676">
        <v>-6.5407365193865221</v>
      </c>
      <c r="F1676">
        <v>106.750998681157</v>
      </c>
    </row>
    <row r="1677" spans="1:6" x14ac:dyDescent="0.25">
      <c r="A1677">
        <v>11002273553245</v>
      </c>
      <c r="B1677">
        <v>-6.5496730000000003</v>
      </c>
      <c r="C1677">
        <v>106.75163999999999</v>
      </c>
      <c r="D1677">
        <v>17</v>
      </c>
      <c r="E1677">
        <v>-6.5407365193865221</v>
      </c>
      <c r="F1677">
        <v>106.750998681157</v>
      </c>
    </row>
    <row r="1678" spans="1:6" x14ac:dyDescent="0.25">
      <c r="A1678">
        <v>11002277127390</v>
      </c>
      <c r="B1678">
        <v>-6.5476359999999998</v>
      </c>
      <c r="C1678">
        <v>106.75269</v>
      </c>
      <c r="D1678">
        <v>17</v>
      </c>
      <c r="E1678">
        <v>-6.5407365193865221</v>
      </c>
      <c r="F1678">
        <v>106.750998681157</v>
      </c>
    </row>
    <row r="1679" spans="1:6" x14ac:dyDescent="0.25">
      <c r="A1679">
        <v>11002277129370</v>
      </c>
      <c r="B1679">
        <v>-6.5476359999999998</v>
      </c>
      <c r="C1679">
        <v>106.75269</v>
      </c>
      <c r="D1679">
        <v>17</v>
      </c>
      <c r="E1679">
        <v>-6.5407365193865221</v>
      </c>
      <c r="F1679">
        <v>106.750998681157</v>
      </c>
    </row>
    <row r="1680" spans="1:6" x14ac:dyDescent="0.25">
      <c r="A1680">
        <v>11002279929156</v>
      </c>
      <c r="B1680">
        <v>-6.5501259999999997</v>
      </c>
      <c r="C1680">
        <v>106.75169699999999</v>
      </c>
      <c r="D1680">
        <v>17</v>
      </c>
      <c r="E1680">
        <v>-6.5407365193865221</v>
      </c>
      <c r="F1680">
        <v>106.750998681157</v>
      </c>
    </row>
    <row r="1681" spans="1:6" x14ac:dyDescent="0.25">
      <c r="A1681">
        <v>11002281570287</v>
      </c>
      <c r="B1681">
        <v>-6.5472520000000003</v>
      </c>
      <c r="C1681">
        <v>106.752396</v>
      </c>
      <c r="D1681">
        <v>17</v>
      </c>
      <c r="E1681">
        <v>-6.5407365193865221</v>
      </c>
      <c r="F1681">
        <v>106.750998681157</v>
      </c>
    </row>
    <row r="1682" spans="1:6" x14ac:dyDescent="0.25">
      <c r="A1682">
        <v>11002282305538</v>
      </c>
      <c r="B1682">
        <v>-6.5490089999999999</v>
      </c>
      <c r="C1682">
        <v>106.751407</v>
      </c>
      <c r="D1682">
        <v>17</v>
      </c>
      <c r="E1682">
        <v>-6.5407365193865221</v>
      </c>
      <c r="F1682">
        <v>106.750998681157</v>
      </c>
    </row>
    <row r="1683" spans="1:6" x14ac:dyDescent="0.25">
      <c r="A1683">
        <v>11002282393344</v>
      </c>
      <c r="B1683">
        <v>-6.548197</v>
      </c>
      <c r="C1683">
        <v>106.75333999999999</v>
      </c>
      <c r="D1683">
        <v>17</v>
      </c>
      <c r="E1683">
        <v>-6.5407365193865221</v>
      </c>
      <c r="F1683">
        <v>106.750998681157</v>
      </c>
    </row>
    <row r="1684" spans="1:6" x14ac:dyDescent="0.25">
      <c r="A1684">
        <v>11002282833983</v>
      </c>
      <c r="B1684">
        <v>-6.5490700000000004</v>
      </c>
      <c r="C1684">
        <v>106.751296</v>
      </c>
      <c r="D1684">
        <v>17</v>
      </c>
      <c r="E1684">
        <v>-6.5407365193865221</v>
      </c>
      <c r="F1684">
        <v>106.750998681157</v>
      </c>
    </row>
    <row r="1685" spans="1:6" x14ac:dyDescent="0.25">
      <c r="A1685">
        <v>11002283353051</v>
      </c>
      <c r="B1685">
        <v>-6.5504160000000002</v>
      </c>
      <c r="C1685">
        <v>106.75223</v>
      </c>
      <c r="D1685">
        <v>17</v>
      </c>
      <c r="E1685">
        <v>-6.5407365193865221</v>
      </c>
      <c r="F1685">
        <v>106.750998681157</v>
      </c>
    </row>
    <row r="1686" spans="1:6" x14ac:dyDescent="0.25">
      <c r="A1686">
        <v>11002283426948</v>
      </c>
      <c r="B1686">
        <v>-6.5501300000000002</v>
      </c>
      <c r="C1686">
        <v>106.75227</v>
      </c>
      <c r="D1686">
        <v>17</v>
      </c>
      <c r="E1686">
        <v>-6.5407365193865221</v>
      </c>
      <c r="F1686">
        <v>106.750998681157</v>
      </c>
    </row>
    <row r="1687" spans="1:6" x14ac:dyDescent="0.25">
      <c r="A1687">
        <v>11002283493672</v>
      </c>
      <c r="B1687">
        <v>-6.5496730000000003</v>
      </c>
      <c r="C1687">
        <v>106.75163999999999</v>
      </c>
      <c r="D1687">
        <v>17</v>
      </c>
      <c r="E1687">
        <v>-6.5407365193865221</v>
      </c>
      <c r="F1687">
        <v>106.750998681157</v>
      </c>
    </row>
    <row r="1688" spans="1:6" x14ac:dyDescent="0.25">
      <c r="A1688">
        <v>11002284494300</v>
      </c>
      <c r="B1688">
        <v>-6.5496730000000003</v>
      </c>
      <c r="C1688">
        <v>106.75163999999999</v>
      </c>
      <c r="D1688">
        <v>17</v>
      </c>
      <c r="E1688">
        <v>-6.5407365193865221</v>
      </c>
      <c r="F1688">
        <v>106.750998681157</v>
      </c>
    </row>
    <row r="1689" spans="1:6" x14ac:dyDescent="0.25">
      <c r="A1689">
        <v>11002284711980</v>
      </c>
      <c r="B1689">
        <v>-6.5473559999999997</v>
      </c>
      <c r="C1689">
        <v>106.752335</v>
      </c>
      <c r="D1689">
        <v>17</v>
      </c>
      <c r="E1689">
        <v>-6.5407365193865221</v>
      </c>
      <c r="F1689">
        <v>106.750998681157</v>
      </c>
    </row>
    <row r="1690" spans="1:6" x14ac:dyDescent="0.25">
      <c r="A1690">
        <v>11002285729140</v>
      </c>
      <c r="B1690">
        <v>-6.5476650000000003</v>
      </c>
      <c r="C1690">
        <v>106.75326</v>
      </c>
      <c r="D1690">
        <v>17</v>
      </c>
      <c r="E1690">
        <v>-6.5407365193865221</v>
      </c>
      <c r="F1690">
        <v>106.750998681157</v>
      </c>
    </row>
    <row r="1691" spans="1:6" x14ac:dyDescent="0.25">
      <c r="A1691">
        <v>11002282214744</v>
      </c>
      <c r="B1691">
        <v>-6.549957</v>
      </c>
      <c r="C1691">
        <v>106.75149999999999</v>
      </c>
      <c r="D1691">
        <v>17</v>
      </c>
      <c r="E1691">
        <v>-6.5407365193865221</v>
      </c>
      <c r="F1691">
        <v>106.750998681157</v>
      </c>
    </row>
    <row r="1692" spans="1:6" x14ac:dyDescent="0.25">
      <c r="A1692">
        <v>11002283973822</v>
      </c>
      <c r="B1692">
        <v>-6.5501839999999998</v>
      </c>
      <c r="C1692">
        <v>106.752342</v>
      </c>
      <c r="D1692">
        <v>17</v>
      </c>
      <c r="E1692">
        <v>-6.5407365193865221</v>
      </c>
      <c r="F1692">
        <v>106.750998681157</v>
      </c>
    </row>
    <row r="1693" spans="1:6" x14ac:dyDescent="0.25">
      <c r="A1693">
        <v>11002285319576</v>
      </c>
      <c r="B1693">
        <v>-6.5505329999999997</v>
      </c>
      <c r="C1693">
        <v>106.75238</v>
      </c>
      <c r="D1693">
        <v>17</v>
      </c>
      <c r="E1693">
        <v>-6.5407365193865221</v>
      </c>
      <c r="F1693">
        <v>106.750998681157</v>
      </c>
    </row>
    <row r="1694" spans="1:6" x14ac:dyDescent="0.25">
      <c r="A1694">
        <v>11002275993225</v>
      </c>
      <c r="B1694">
        <v>-6.5423419999999997</v>
      </c>
      <c r="C1694">
        <v>106.74618</v>
      </c>
      <c r="D1694">
        <v>17</v>
      </c>
      <c r="E1694">
        <v>-6.5407365193865221</v>
      </c>
      <c r="F1694">
        <v>106.750998681157</v>
      </c>
    </row>
    <row r="1695" spans="1:6" x14ac:dyDescent="0.25">
      <c r="A1695">
        <v>11002281798454</v>
      </c>
      <c r="B1695">
        <v>-6.537255</v>
      </c>
      <c r="C1695">
        <v>106.74885999999999</v>
      </c>
      <c r="D1695">
        <v>17</v>
      </c>
      <c r="E1695">
        <v>-6.5407365193865221</v>
      </c>
      <c r="F1695">
        <v>106.750998681157</v>
      </c>
    </row>
    <row r="1696" spans="1:6" x14ac:dyDescent="0.25">
      <c r="A1696">
        <v>11002286002347</v>
      </c>
      <c r="B1696">
        <v>-6.5423419999999997</v>
      </c>
      <c r="C1696">
        <v>106.74618</v>
      </c>
      <c r="D1696">
        <v>17</v>
      </c>
      <c r="E1696">
        <v>-6.5407365193865221</v>
      </c>
      <c r="F1696">
        <v>106.750998681157</v>
      </c>
    </row>
    <row r="1697" spans="1:6" x14ac:dyDescent="0.25">
      <c r="A1697">
        <v>11002286330886</v>
      </c>
      <c r="B1697">
        <v>-6.5426200000000003</v>
      </c>
      <c r="C1697">
        <v>106.74347</v>
      </c>
      <c r="D1697">
        <v>17</v>
      </c>
      <c r="E1697">
        <v>-6.5407365193865221</v>
      </c>
      <c r="F1697">
        <v>106.750998681157</v>
      </c>
    </row>
    <row r="1698" spans="1:6" x14ac:dyDescent="0.25">
      <c r="A1698">
        <v>11002285426069</v>
      </c>
      <c r="B1698">
        <v>-6.5435549999999996</v>
      </c>
      <c r="C1698">
        <v>106.748955</v>
      </c>
      <c r="D1698">
        <v>17</v>
      </c>
      <c r="E1698">
        <v>-6.5407365193865221</v>
      </c>
      <c r="F1698">
        <v>106.750998681157</v>
      </c>
    </row>
    <row r="1699" spans="1:6" x14ac:dyDescent="0.25">
      <c r="A1699">
        <v>11002283430800</v>
      </c>
      <c r="B1699">
        <v>-6.5460989999999999</v>
      </c>
      <c r="C1699">
        <v>106.750901</v>
      </c>
      <c r="D1699">
        <v>17</v>
      </c>
      <c r="E1699">
        <v>-6.5407365193865221</v>
      </c>
      <c r="F1699">
        <v>106.750998681157</v>
      </c>
    </row>
    <row r="1700" spans="1:6" x14ac:dyDescent="0.25">
      <c r="A1700">
        <v>11002282603300</v>
      </c>
      <c r="B1700">
        <v>-6.5440180000000003</v>
      </c>
      <c r="C1700">
        <v>106.749724</v>
      </c>
      <c r="D1700">
        <v>17</v>
      </c>
      <c r="E1700">
        <v>-6.5407365193865221</v>
      </c>
      <c r="F1700">
        <v>106.750998681157</v>
      </c>
    </row>
    <row r="1701" spans="1:6" x14ac:dyDescent="0.25">
      <c r="A1701">
        <v>11002282317049</v>
      </c>
      <c r="B1701">
        <v>-6.5440180000000003</v>
      </c>
      <c r="C1701">
        <v>106.749724</v>
      </c>
      <c r="D1701">
        <v>17</v>
      </c>
      <c r="E1701">
        <v>-6.5407365193865221</v>
      </c>
      <c r="F1701">
        <v>106.750998681157</v>
      </c>
    </row>
    <row r="1702" spans="1:6" x14ac:dyDescent="0.25">
      <c r="A1702">
        <v>11002280640176</v>
      </c>
      <c r="B1702">
        <v>-6.5440829999999997</v>
      </c>
      <c r="C1702">
        <v>106.749831</v>
      </c>
      <c r="D1702">
        <v>17</v>
      </c>
      <c r="E1702">
        <v>-6.5407365193865221</v>
      </c>
      <c r="F1702">
        <v>106.750998681157</v>
      </c>
    </row>
    <row r="1703" spans="1:6" x14ac:dyDescent="0.25">
      <c r="A1703">
        <v>11002284342885</v>
      </c>
      <c r="B1703">
        <v>-6.543304</v>
      </c>
      <c r="C1703">
        <v>106.748634</v>
      </c>
      <c r="D1703">
        <v>17</v>
      </c>
      <c r="E1703">
        <v>-6.5407365193865221</v>
      </c>
      <c r="F1703">
        <v>106.750998681157</v>
      </c>
    </row>
    <row r="1704" spans="1:6" x14ac:dyDescent="0.25">
      <c r="A1704">
        <v>11002275201632</v>
      </c>
      <c r="B1704">
        <v>-6.5433029999999999</v>
      </c>
      <c r="C1704">
        <v>106.748637</v>
      </c>
      <c r="D1704">
        <v>17</v>
      </c>
      <c r="E1704">
        <v>-6.5407365193865221</v>
      </c>
      <c r="F1704">
        <v>106.750998681157</v>
      </c>
    </row>
    <row r="1705" spans="1:6" x14ac:dyDescent="0.25">
      <c r="A1705">
        <v>11002275343130</v>
      </c>
      <c r="B1705">
        <v>-6.5472739999999998</v>
      </c>
      <c r="C1705">
        <v>106.75232</v>
      </c>
      <c r="D1705">
        <v>17</v>
      </c>
      <c r="E1705">
        <v>-6.5407365193865221</v>
      </c>
      <c r="F1705">
        <v>106.750998681157</v>
      </c>
    </row>
    <row r="1706" spans="1:6" x14ac:dyDescent="0.25">
      <c r="A1706">
        <v>11002279894795</v>
      </c>
      <c r="B1706">
        <v>-6.5503900000000002</v>
      </c>
      <c r="C1706">
        <v>106.75217000000001</v>
      </c>
      <c r="D1706">
        <v>17</v>
      </c>
      <c r="E1706">
        <v>-6.5407365193865221</v>
      </c>
      <c r="F1706">
        <v>106.750998681157</v>
      </c>
    </row>
    <row r="1707" spans="1:6" x14ac:dyDescent="0.25">
      <c r="A1707">
        <v>11002268734695</v>
      </c>
      <c r="B1707">
        <v>-6.5487539999999997</v>
      </c>
      <c r="C1707">
        <v>106.751527</v>
      </c>
      <c r="D1707">
        <v>17</v>
      </c>
      <c r="E1707">
        <v>-6.5407365193865221</v>
      </c>
      <c r="F1707">
        <v>106.750998681157</v>
      </c>
    </row>
    <row r="1708" spans="1:6" x14ac:dyDescent="0.25">
      <c r="A1708">
        <v>11002281790610</v>
      </c>
      <c r="B1708">
        <v>-6.5478459999999998</v>
      </c>
      <c r="C1708">
        <v>106.753252</v>
      </c>
      <c r="D1708">
        <v>17</v>
      </c>
      <c r="E1708">
        <v>-6.5407365193865221</v>
      </c>
      <c r="F1708">
        <v>106.750998681157</v>
      </c>
    </row>
    <row r="1709" spans="1:6" x14ac:dyDescent="0.25">
      <c r="A1709">
        <v>11002271578569</v>
      </c>
      <c r="B1709">
        <v>-6.5493819999999996</v>
      </c>
      <c r="C1709">
        <v>106.751704</v>
      </c>
      <c r="D1709">
        <v>17</v>
      </c>
      <c r="E1709">
        <v>-6.5407365193865221</v>
      </c>
      <c r="F1709">
        <v>106.750998681157</v>
      </c>
    </row>
    <row r="1710" spans="1:6" x14ac:dyDescent="0.25">
      <c r="A1710">
        <v>11002279273316</v>
      </c>
      <c r="B1710">
        <v>-6.547212</v>
      </c>
      <c r="C1710">
        <v>106.751976</v>
      </c>
      <c r="D1710">
        <v>17</v>
      </c>
      <c r="E1710">
        <v>-6.5407365193865221</v>
      </c>
      <c r="F1710">
        <v>106.750998681157</v>
      </c>
    </row>
    <row r="1711" spans="1:6" x14ac:dyDescent="0.25">
      <c r="A1711">
        <v>11002281334757</v>
      </c>
      <c r="B1711">
        <v>-6.5490849999999998</v>
      </c>
      <c r="C1711">
        <v>106.75167999999999</v>
      </c>
      <c r="D1711">
        <v>17</v>
      </c>
      <c r="E1711">
        <v>-6.5407365193865221</v>
      </c>
      <c r="F1711">
        <v>106.750998681157</v>
      </c>
    </row>
    <row r="1712" spans="1:6" x14ac:dyDescent="0.25">
      <c r="A1712">
        <v>11002283910001</v>
      </c>
      <c r="B1712">
        <v>-6.5481949999999998</v>
      </c>
      <c r="C1712">
        <v>106.752865</v>
      </c>
      <c r="D1712">
        <v>17</v>
      </c>
      <c r="E1712">
        <v>-6.5407365193865221</v>
      </c>
      <c r="F1712">
        <v>106.750998681157</v>
      </c>
    </row>
    <row r="1713" spans="1:6" x14ac:dyDescent="0.25">
      <c r="A1713">
        <v>11002275619468</v>
      </c>
      <c r="B1713">
        <v>-6.5472739999999998</v>
      </c>
      <c r="C1713">
        <v>106.75232</v>
      </c>
      <c r="D1713">
        <v>17</v>
      </c>
      <c r="E1713">
        <v>-6.5407365193865221</v>
      </c>
      <c r="F1713">
        <v>106.750998681157</v>
      </c>
    </row>
    <row r="1714" spans="1:6" x14ac:dyDescent="0.25">
      <c r="A1714">
        <v>11002285798010</v>
      </c>
      <c r="B1714">
        <v>-6.5481949999999998</v>
      </c>
      <c r="C1714">
        <v>106.752865</v>
      </c>
      <c r="D1714">
        <v>17</v>
      </c>
      <c r="E1714">
        <v>-6.5407365193865221</v>
      </c>
      <c r="F1714">
        <v>106.750998681157</v>
      </c>
    </row>
    <row r="1715" spans="1:6" x14ac:dyDescent="0.25">
      <c r="A1715">
        <v>11002285341331</v>
      </c>
      <c r="B1715">
        <v>-6.545668</v>
      </c>
      <c r="C1715">
        <v>106.751975</v>
      </c>
      <c r="D1715">
        <v>17</v>
      </c>
      <c r="E1715">
        <v>-6.5407365193865221</v>
      </c>
      <c r="F1715">
        <v>106.750998681157</v>
      </c>
    </row>
    <row r="1716" spans="1:6" x14ac:dyDescent="0.25">
      <c r="A1716">
        <v>11002275635659</v>
      </c>
      <c r="B1716">
        <v>-6.5452539999999999</v>
      </c>
      <c r="C1716">
        <v>106.750187</v>
      </c>
      <c r="D1716">
        <v>17</v>
      </c>
      <c r="E1716">
        <v>-6.5407365193865221</v>
      </c>
      <c r="F1716">
        <v>106.750998681157</v>
      </c>
    </row>
    <row r="1717" spans="1:6" x14ac:dyDescent="0.25">
      <c r="A1717">
        <v>11002285412657</v>
      </c>
      <c r="B1717">
        <v>-6.5464209999999996</v>
      </c>
      <c r="C1717">
        <v>106.755217</v>
      </c>
      <c r="D1717">
        <v>17</v>
      </c>
      <c r="E1717">
        <v>-6.5407365193865221</v>
      </c>
      <c r="F1717">
        <v>106.750998681157</v>
      </c>
    </row>
    <row r="1718" spans="1:6" x14ac:dyDescent="0.25">
      <c r="A1718">
        <v>11002285976388</v>
      </c>
      <c r="B1718">
        <v>-6.548343</v>
      </c>
      <c r="C1718">
        <v>106.75183</v>
      </c>
      <c r="D1718">
        <v>17</v>
      </c>
      <c r="E1718">
        <v>-6.5407365193865221</v>
      </c>
      <c r="F1718">
        <v>106.750998681157</v>
      </c>
    </row>
    <row r="1719" spans="1:6" x14ac:dyDescent="0.25">
      <c r="A1719">
        <v>11002285012532</v>
      </c>
      <c r="B1719">
        <v>-6.5466090000000001</v>
      </c>
      <c r="C1719">
        <v>106.75221999999999</v>
      </c>
      <c r="D1719">
        <v>17</v>
      </c>
      <c r="E1719">
        <v>-6.5407365193865221</v>
      </c>
      <c r="F1719">
        <v>106.750998681157</v>
      </c>
    </row>
    <row r="1720" spans="1:6" x14ac:dyDescent="0.25">
      <c r="A1720">
        <v>11002275454337</v>
      </c>
      <c r="B1720">
        <v>-6.5461330000000002</v>
      </c>
      <c r="C1720">
        <v>106.75179199999999</v>
      </c>
      <c r="D1720">
        <v>17</v>
      </c>
      <c r="E1720">
        <v>-6.5407365193865221</v>
      </c>
      <c r="F1720">
        <v>106.750998681157</v>
      </c>
    </row>
    <row r="1721" spans="1:6" x14ac:dyDescent="0.25">
      <c r="A1721">
        <v>11002278608706</v>
      </c>
      <c r="B1721">
        <v>-6.545585</v>
      </c>
      <c r="C1721">
        <v>106.75226000000001</v>
      </c>
      <c r="D1721">
        <v>17</v>
      </c>
      <c r="E1721">
        <v>-6.5407365193865221</v>
      </c>
      <c r="F1721">
        <v>106.750998681157</v>
      </c>
    </row>
    <row r="1722" spans="1:6" x14ac:dyDescent="0.25">
      <c r="A1722">
        <v>11002285224665</v>
      </c>
      <c r="B1722">
        <v>-6.5452539999999999</v>
      </c>
      <c r="C1722">
        <v>106.750187</v>
      </c>
      <c r="D1722">
        <v>17</v>
      </c>
      <c r="E1722">
        <v>-6.5407365193865221</v>
      </c>
      <c r="F1722">
        <v>106.750998681157</v>
      </c>
    </row>
    <row r="1723" spans="1:6" x14ac:dyDescent="0.25">
      <c r="A1723">
        <v>11002283412507</v>
      </c>
      <c r="B1723">
        <v>-6.5476359999999998</v>
      </c>
      <c r="C1723">
        <v>106.75269</v>
      </c>
      <c r="D1723">
        <v>17</v>
      </c>
      <c r="E1723">
        <v>-6.5407365193865221</v>
      </c>
      <c r="F1723">
        <v>106.750998681157</v>
      </c>
    </row>
    <row r="1724" spans="1:6" x14ac:dyDescent="0.25">
      <c r="A1724">
        <v>11002282151773</v>
      </c>
      <c r="B1724">
        <v>-6.5465840000000002</v>
      </c>
      <c r="C1724">
        <v>106.75193</v>
      </c>
      <c r="D1724">
        <v>17</v>
      </c>
      <c r="E1724">
        <v>-6.5407365193865221</v>
      </c>
      <c r="F1724">
        <v>106.750998681157</v>
      </c>
    </row>
    <row r="1725" spans="1:6" x14ac:dyDescent="0.25">
      <c r="A1725">
        <v>11002281411678</v>
      </c>
      <c r="B1725">
        <v>-6.5476359999999998</v>
      </c>
      <c r="C1725">
        <v>106.75269</v>
      </c>
      <c r="D1725">
        <v>17</v>
      </c>
      <c r="E1725">
        <v>-6.5407365193865221</v>
      </c>
      <c r="F1725">
        <v>106.750998681157</v>
      </c>
    </row>
    <row r="1726" spans="1:6" x14ac:dyDescent="0.25">
      <c r="A1726">
        <v>11002280964940</v>
      </c>
      <c r="B1726">
        <v>-6.5428379999999997</v>
      </c>
      <c r="C1726">
        <v>106.75148</v>
      </c>
      <c r="D1726">
        <v>17</v>
      </c>
      <c r="E1726">
        <v>-6.5407365193865221</v>
      </c>
      <c r="F1726">
        <v>106.750998681157</v>
      </c>
    </row>
    <row r="1727" spans="1:6" x14ac:dyDescent="0.25">
      <c r="A1727">
        <v>11002280992707</v>
      </c>
      <c r="B1727">
        <v>-6.5387589999999998</v>
      </c>
      <c r="C1727">
        <v>106.74724000000001</v>
      </c>
      <c r="D1727">
        <v>17</v>
      </c>
      <c r="E1727">
        <v>-6.5407365193865221</v>
      </c>
      <c r="F1727">
        <v>106.750998681157</v>
      </c>
    </row>
    <row r="1728" spans="1:6" x14ac:dyDescent="0.25">
      <c r="A1728">
        <v>11002275692012</v>
      </c>
      <c r="B1728">
        <v>-6.5428160000000002</v>
      </c>
      <c r="C1728">
        <v>106.747986</v>
      </c>
      <c r="D1728">
        <v>17</v>
      </c>
      <c r="E1728">
        <v>-6.5407365193865221</v>
      </c>
      <c r="F1728">
        <v>106.750998681157</v>
      </c>
    </row>
    <row r="1729" spans="1:6" x14ac:dyDescent="0.25">
      <c r="A1729">
        <v>11002281508871</v>
      </c>
      <c r="B1729">
        <v>-6.5381289999999996</v>
      </c>
      <c r="C1729">
        <v>106.7495</v>
      </c>
      <c r="D1729">
        <v>17</v>
      </c>
      <c r="E1729">
        <v>-6.5407365193865221</v>
      </c>
      <c r="F1729">
        <v>106.750998681157</v>
      </c>
    </row>
    <row r="1730" spans="1:6" x14ac:dyDescent="0.25">
      <c r="A1730">
        <v>11002282442341</v>
      </c>
      <c r="B1730">
        <v>-6.5423419999999997</v>
      </c>
      <c r="C1730">
        <v>106.74618</v>
      </c>
      <c r="D1730">
        <v>17</v>
      </c>
      <c r="E1730">
        <v>-6.5407365193865221</v>
      </c>
      <c r="F1730">
        <v>106.750998681157</v>
      </c>
    </row>
    <row r="1731" spans="1:6" x14ac:dyDescent="0.25">
      <c r="A1731">
        <v>11002287450101</v>
      </c>
      <c r="B1731">
        <v>-6.5412150000000002</v>
      </c>
      <c r="C1731">
        <v>106.74437</v>
      </c>
      <c r="D1731">
        <v>17</v>
      </c>
      <c r="E1731">
        <v>-6.5407365193865221</v>
      </c>
      <c r="F1731">
        <v>106.750998681157</v>
      </c>
    </row>
    <row r="1732" spans="1:6" x14ac:dyDescent="0.25">
      <c r="A1732">
        <v>11002287363964</v>
      </c>
      <c r="B1732">
        <v>-6.5496280000000002</v>
      </c>
      <c r="C1732">
        <v>106.753029</v>
      </c>
      <c r="D1732">
        <v>17</v>
      </c>
      <c r="E1732">
        <v>-6.5407365193865221</v>
      </c>
      <c r="F1732">
        <v>106.750998681157</v>
      </c>
    </row>
    <row r="1733" spans="1:6" x14ac:dyDescent="0.25">
      <c r="A1733">
        <v>11002286590527</v>
      </c>
      <c r="B1733">
        <v>-6.5477540000000003</v>
      </c>
      <c r="C1733">
        <v>106.75242799999999</v>
      </c>
      <c r="D1733">
        <v>17</v>
      </c>
      <c r="E1733">
        <v>-6.5407365193865221</v>
      </c>
      <c r="F1733">
        <v>106.750998681157</v>
      </c>
    </row>
    <row r="1734" spans="1:6" x14ac:dyDescent="0.25">
      <c r="A1734">
        <v>11002281863248</v>
      </c>
      <c r="B1734">
        <v>-6.5466119999999997</v>
      </c>
      <c r="C1734">
        <v>106.751361</v>
      </c>
      <c r="D1734">
        <v>17</v>
      </c>
      <c r="E1734">
        <v>-6.5407365193865221</v>
      </c>
      <c r="F1734">
        <v>106.750998681157</v>
      </c>
    </row>
    <row r="1735" spans="1:6" x14ac:dyDescent="0.25">
      <c r="A1735">
        <v>11002280761051</v>
      </c>
      <c r="B1735">
        <v>-6.5432969999999999</v>
      </c>
      <c r="C1735">
        <v>106.748074</v>
      </c>
      <c r="D1735">
        <v>17</v>
      </c>
      <c r="E1735">
        <v>-6.5407365193865221</v>
      </c>
      <c r="F1735">
        <v>106.750998681157</v>
      </c>
    </row>
    <row r="1736" spans="1:6" x14ac:dyDescent="0.25">
      <c r="A1736">
        <v>11002283415366</v>
      </c>
      <c r="B1736">
        <v>-6.5519600000000002</v>
      </c>
      <c r="C1736">
        <v>106.807698</v>
      </c>
      <c r="D1736">
        <v>18</v>
      </c>
      <c r="E1736">
        <v>-6.5550310339510753</v>
      </c>
      <c r="F1736">
        <v>106.776105151248</v>
      </c>
    </row>
    <row r="1737" spans="1:6" x14ac:dyDescent="0.25">
      <c r="A1737">
        <v>11002279883252</v>
      </c>
      <c r="B1737">
        <v>-6.568181</v>
      </c>
      <c r="C1737">
        <v>106.785279</v>
      </c>
      <c r="D1737">
        <v>18</v>
      </c>
      <c r="E1737">
        <v>-6.5550310339510753</v>
      </c>
      <c r="F1737">
        <v>106.776105151248</v>
      </c>
    </row>
    <row r="1738" spans="1:6" x14ac:dyDescent="0.25">
      <c r="A1738">
        <v>11002282916660</v>
      </c>
      <c r="B1738">
        <v>-6.5660210000000001</v>
      </c>
      <c r="C1738">
        <v>106.78306000000001</v>
      </c>
      <c r="D1738">
        <v>18</v>
      </c>
      <c r="E1738">
        <v>-6.5550310339510753</v>
      </c>
      <c r="F1738">
        <v>106.776105151248</v>
      </c>
    </row>
    <row r="1739" spans="1:6" x14ac:dyDescent="0.25">
      <c r="A1739">
        <v>11002284951559</v>
      </c>
      <c r="B1739">
        <v>-6.5701700000000001</v>
      </c>
      <c r="C1739">
        <v>106.787913</v>
      </c>
      <c r="D1739">
        <v>18</v>
      </c>
      <c r="E1739">
        <v>-6.5550310339510753</v>
      </c>
      <c r="F1739">
        <v>106.776105151248</v>
      </c>
    </row>
    <row r="1740" spans="1:6" x14ac:dyDescent="0.25">
      <c r="A1740">
        <v>11002278457962</v>
      </c>
      <c r="B1740">
        <v>-6.5736059999999998</v>
      </c>
      <c r="C1740">
        <v>106.78333000000001</v>
      </c>
      <c r="D1740">
        <v>18</v>
      </c>
      <c r="E1740">
        <v>-6.5550310339510753</v>
      </c>
      <c r="F1740">
        <v>106.776105151248</v>
      </c>
    </row>
    <row r="1741" spans="1:6" x14ac:dyDescent="0.25">
      <c r="A1741">
        <v>11002280028091</v>
      </c>
      <c r="B1741">
        <v>-6.5701790000000004</v>
      </c>
      <c r="C1741">
        <v>106.780789</v>
      </c>
      <c r="D1741">
        <v>18</v>
      </c>
      <c r="E1741">
        <v>-6.5550310339510753</v>
      </c>
      <c r="F1741">
        <v>106.776105151248</v>
      </c>
    </row>
    <row r="1742" spans="1:6" x14ac:dyDescent="0.25">
      <c r="A1742">
        <v>11002281735439</v>
      </c>
      <c r="B1742">
        <v>-6.5696779999999997</v>
      </c>
      <c r="C1742">
        <v>106.78243999999999</v>
      </c>
      <c r="D1742">
        <v>18</v>
      </c>
      <c r="E1742">
        <v>-6.5550310339510753</v>
      </c>
      <c r="F1742">
        <v>106.776105151248</v>
      </c>
    </row>
    <row r="1743" spans="1:6" x14ac:dyDescent="0.25">
      <c r="A1743">
        <v>11002285119770</v>
      </c>
      <c r="B1743">
        <v>-6.5670840000000004</v>
      </c>
      <c r="C1743">
        <v>106.78261999999999</v>
      </c>
      <c r="D1743">
        <v>18</v>
      </c>
      <c r="E1743">
        <v>-6.5550310339510753</v>
      </c>
      <c r="F1743">
        <v>106.776105151248</v>
      </c>
    </row>
    <row r="1744" spans="1:6" x14ac:dyDescent="0.25">
      <c r="A1744">
        <v>11002282584807</v>
      </c>
      <c r="B1744">
        <v>-6.526084</v>
      </c>
      <c r="C1744">
        <v>106.76174</v>
      </c>
      <c r="D1744">
        <v>18</v>
      </c>
      <c r="E1744">
        <v>-6.5550310339510753</v>
      </c>
      <c r="F1744">
        <v>106.776105151248</v>
      </c>
    </row>
    <row r="1745" spans="1:6" x14ac:dyDescent="0.25">
      <c r="A1745">
        <v>11002276948994</v>
      </c>
      <c r="B1745">
        <v>-6.531066</v>
      </c>
      <c r="C1745">
        <v>106.75811</v>
      </c>
      <c r="D1745">
        <v>18</v>
      </c>
      <c r="E1745">
        <v>-6.5550310339510753</v>
      </c>
      <c r="F1745">
        <v>106.776105151248</v>
      </c>
    </row>
    <row r="1746" spans="1:6" x14ac:dyDescent="0.25">
      <c r="A1746">
        <v>11002280438371</v>
      </c>
      <c r="B1746">
        <v>-6.5289549999999998</v>
      </c>
      <c r="C1746">
        <v>106.76125</v>
      </c>
      <c r="D1746">
        <v>18</v>
      </c>
      <c r="E1746">
        <v>-6.5550310339510753</v>
      </c>
      <c r="F1746">
        <v>106.776105151248</v>
      </c>
    </row>
    <row r="1747" spans="1:6" x14ac:dyDescent="0.25">
      <c r="A1747">
        <v>11002278752595</v>
      </c>
      <c r="B1747">
        <v>-6.5296799999999999</v>
      </c>
      <c r="C1747">
        <v>106.76205400000001</v>
      </c>
      <c r="D1747">
        <v>18</v>
      </c>
      <c r="E1747">
        <v>-6.5550310339510753</v>
      </c>
      <c r="F1747">
        <v>106.776105151248</v>
      </c>
    </row>
    <row r="1748" spans="1:6" x14ac:dyDescent="0.25">
      <c r="A1748">
        <v>11002282185545</v>
      </c>
      <c r="B1748">
        <v>-6.5671580000000001</v>
      </c>
      <c r="C1748">
        <v>106.788229</v>
      </c>
      <c r="D1748">
        <v>18</v>
      </c>
      <c r="E1748">
        <v>-6.5550310339510753</v>
      </c>
      <c r="F1748">
        <v>106.776105151248</v>
      </c>
    </row>
    <row r="1749" spans="1:6" x14ac:dyDescent="0.25">
      <c r="A1749">
        <v>11002283546679</v>
      </c>
      <c r="B1749">
        <v>-6.566141</v>
      </c>
      <c r="C1749">
        <v>106.78727000000001</v>
      </c>
      <c r="D1749">
        <v>18</v>
      </c>
      <c r="E1749">
        <v>-6.5550310339510753</v>
      </c>
      <c r="F1749">
        <v>106.776105151248</v>
      </c>
    </row>
    <row r="1750" spans="1:6" x14ac:dyDescent="0.25">
      <c r="A1750">
        <v>11002286216300</v>
      </c>
      <c r="B1750">
        <v>-6.5677390000000004</v>
      </c>
      <c r="C1750">
        <v>106.788776</v>
      </c>
      <c r="D1750">
        <v>18</v>
      </c>
      <c r="E1750">
        <v>-6.5550310339510753</v>
      </c>
      <c r="F1750">
        <v>106.776105151248</v>
      </c>
    </row>
    <row r="1751" spans="1:6" x14ac:dyDescent="0.25">
      <c r="A1751">
        <v>11002279234962</v>
      </c>
      <c r="B1751">
        <v>-6.5693250000000001</v>
      </c>
      <c r="C1751">
        <v>106.780027</v>
      </c>
      <c r="D1751">
        <v>18</v>
      </c>
      <c r="E1751">
        <v>-6.5550310339510753</v>
      </c>
      <c r="F1751">
        <v>106.776105151248</v>
      </c>
    </row>
    <row r="1752" spans="1:6" x14ac:dyDescent="0.25">
      <c r="A1752">
        <v>11002274801277</v>
      </c>
      <c r="B1752">
        <v>-6.5776459999999997</v>
      </c>
      <c r="C1752">
        <v>106.791759</v>
      </c>
      <c r="D1752">
        <v>18</v>
      </c>
      <c r="E1752">
        <v>-6.5550310339510753</v>
      </c>
      <c r="F1752">
        <v>106.776105151248</v>
      </c>
    </row>
    <row r="1753" spans="1:6" x14ac:dyDescent="0.25">
      <c r="A1753">
        <v>11002275172907</v>
      </c>
      <c r="B1753">
        <v>-6.5783670000000001</v>
      </c>
      <c r="C1753">
        <v>106.791797</v>
      </c>
      <c r="D1753">
        <v>18</v>
      </c>
      <c r="E1753">
        <v>-6.5550310339510753</v>
      </c>
      <c r="F1753">
        <v>106.776105151248</v>
      </c>
    </row>
    <row r="1754" spans="1:6" x14ac:dyDescent="0.25">
      <c r="A1754">
        <v>11002279462730</v>
      </c>
      <c r="B1754">
        <v>-6.5781530000000004</v>
      </c>
      <c r="C1754">
        <v>106.792342</v>
      </c>
      <c r="D1754">
        <v>18</v>
      </c>
      <c r="E1754">
        <v>-6.5550310339510753</v>
      </c>
      <c r="F1754">
        <v>106.776105151248</v>
      </c>
    </row>
    <row r="1755" spans="1:6" x14ac:dyDescent="0.25">
      <c r="A1755">
        <v>11002285534900</v>
      </c>
      <c r="B1755">
        <v>-6.5783389999999997</v>
      </c>
      <c r="C1755">
        <v>106.79261</v>
      </c>
      <c r="D1755">
        <v>18</v>
      </c>
      <c r="E1755">
        <v>-6.5550310339510753</v>
      </c>
      <c r="F1755">
        <v>106.776105151248</v>
      </c>
    </row>
    <row r="1756" spans="1:6" x14ac:dyDescent="0.25">
      <c r="A1756">
        <v>11002286743549</v>
      </c>
      <c r="B1756">
        <v>-6.5775040000000002</v>
      </c>
      <c r="C1756">
        <v>106.79246999999999</v>
      </c>
      <c r="D1756">
        <v>18</v>
      </c>
      <c r="E1756">
        <v>-6.5550310339510753</v>
      </c>
      <c r="F1756">
        <v>106.776105151248</v>
      </c>
    </row>
    <row r="1757" spans="1:6" x14ac:dyDescent="0.25">
      <c r="A1757">
        <v>11002277470261</v>
      </c>
      <c r="B1757">
        <v>-6.5280310000000004</v>
      </c>
      <c r="C1757">
        <v>106.76315</v>
      </c>
      <c r="D1757">
        <v>18</v>
      </c>
      <c r="E1757">
        <v>-6.5550310339510753</v>
      </c>
      <c r="F1757">
        <v>106.776105151248</v>
      </c>
    </row>
    <row r="1758" spans="1:6" x14ac:dyDescent="0.25">
      <c r="A1758">
        <v>11002284131520</v>
      </c>
      <c r="B1758">
        <v>-6.5280379999999996</v>
      </c>
      <c r="C1758">
        <v>106.761635</v>
      </c>
      <c r="D1758">
        <v>18</v>
      </c>
      <c r="E1758">
        <v>-6.5550310339510753</v>
      </c>
      <c r="F1758">
        <v>106.776105151248</v>
      </c>
    </row>
    <row r="1759" spans="1:6" x14ac:dyDescent="0.25">
      <c r="A1759">
        <v>11002287090200</v>
      </c>
      <c r="B1759">
        <v>-6.5222329999999999</v>
      </c>
      <c r="C1759">
        <v>106.77639000000001</v>
      </c>
      <c r="D1759">
        <v>18</v>
      </c>
      <c r="E1759">
        <v>-6.5550310339510753</v>
      </c>
      <c r="F1759">
        <v>106.776105151248</v>
      </c>
    </row>
    <row r="1760" spans="1:6" x14ac:dyDescent="0.25">
      <c r="A1760">
        <v>11002282233181</v>
      </c>
      <c r="B1760">
        <v>-6.5306160000000002</v>
      </c>
      <c r="C1760">
        <v>106.760796</v>
      </c>
      <c r="D1760">
        <v>18</v>
      </c>
      <c r="E1760">
        <v>-6.5550310339510753</v>
      </c>
      <c r="F1760">
        <v>106.776105151248</v>
      </c>
    </row>
    <row r="1761" spans="1:6" x14ac:dyDescent="0.25">
      <c r="A1761">
        <v>11002285232044</v>
      </c>
      <c r="B1761">
        <v>-6.528111</v>
      </c>
      <c r="C1761">
        <v>106.76288</v>
      </c>
      <c r="D1761">
        <v>18</v>
      </c>
      <c r="E1761">
        <v>-6.5550310339510753</v>
      </c>
      <c r="F1761">
        <v>106.776105151248</v>
      </c>
    </row>
    <row r="1762" spans="1:6" x14ac:dyDescent="0.25">
      <c r="A1762">
        <v>11002283162376</v>
      </c>
      <c r="B1762">
        <v>-6.5309179999999998</v>
      </c>
      <c r="C1762">
        <v>106.760682</v>
      </c>
      <c r="D1762">
        <v>18</v>
      </c>
      <c r="E1762">
        <v>-6.5550310339510753</v>
      </c>
      <c r="F1762">
        <v>106.776105151248</v>
      </c>
    </row>
    <row r="1763" spans="1:6" x14ac:dyDescent="0.25">
      <c r="A1763">
        <v>11002280500951</v>
      </c>
      <c r="B1763">
        <v>-6.526872</v>
      </c>
      <c r="C1763">
        <v>106.763659</v>
      </c>
      <c r="D1763">
        <v>18</v>
      </c>
      <c r="E1763">
        <v>-6.5550310339510753</v>
      </c>
      <c r="F1763">
        <v>106.776105151248</v>
      </c>
    </row>
    <row r="1764" spans="1:6" x14ac:dyDescent="0.25">
      <c r="A1764">
        <v>11002275622392</v>
      </c>
      <c r="B1764">
        <v>-6.5312619999999999</v>
      </c>
      <c r="C1764">
        <v>106.75941</v>
      </c>
      <c r="D1764">
        <v>18</v>
      </c>
      <c r="E1764">
        <v>-6.5550310339510753</v>
      </c>
      <c r="F1764">
        <v>106.776105151248</v>
      </c>
    </row>
    <row r="1765" spans="1:6" x14ac:dyDescent="0.25">
      <c r="A1765">
        <v>11002284203630</v>
      </c>
      <c r="B1765">
        <v>-6.5281149999999997</v>
      </c>
      <c r="C1765">
        <v>106.76282999999999</v>
      </c>
      <c r="D1765">
        <v>18</v>
      </c>
      <c r="E1765">
        <v>-6.5550310339510753</v>
      </c>
      <c r="F1765">
        <v>106.776105151248</v>
      </c>
    </row>
    <row r="1766" spans="1:6" x14ac:dyDescent="0.25">
      <c r="A1766">
        <v>11002285721900</v>
      </c>
      <c r="B1766">
        <v>-6.5317790000000002</v>
      </c>
      <c r="C1766">
        <v>106.76102</v>
      </c>
      <c r="D1766">
        <v>18</v>
      </c>
      <c r="E1766">
        <v>-6.5550310339510753</v>
      </c>
      <c r="F1766">
        <v>106.776105151248</v>
      </c>
    </row>
    <row r="1767" spans="1:6" x14ac:dyDescent="0.25">
      <c r="A1767">
        <v>11002282448895</v>
      </c>
      <c r="B1767">
        <v>-6.5311789999999998</v>
      </c>
      <c r="C1767">
        <v>106.76111</v>
      </c>
      <c r="D1767">
        <v>18</v>
      </c>
      <c r="E1767">
        <v>-6.5550310339510753</v>
      </c>
      <c r="F1767">
        <v>106.776105151248</v>
      </c>
    </row>
    <row r="1768" spans="1:6" x14ac:dyDescent="0.25">
      <c r="A1768">
        <v>11002284632573</v>
      </c>
      <c r="B1768">
        <v>-6.529814</v>
      </c>
      <c r="C1768">
        <v>106.75863</v>
      </c>
      <c r="D1768">
        <v>18</v>
      </c>
      <c r="E1768">
        <v>-6.5550310339510753</v>
      </c>
      <c r="F1768">
        <v>106.776105151248</v>
      </c>
    </row>
    <row r="1769" spans="1:6" x14ac:dyDescent="0.25">
      <c r="A1769">
        <v>11002285655560</v>
      </c>
      <c r="B1769">
        <v>-6.5257149999999999</v>
      </c>
      <c r="C1769">
        <v>106.763289</v>
      </c>
      <c r="D1769">
        <v>18</v>
      </c>
      <c r="E1769">
        <v>-6.5550310339510753</v>
      </c>
      <c r="F1769">
        <v>106.776105151248</v>
      </c>
    </row>
    <row r="1770" spans="1:6" x14ac:dyDescent="0.25">
      <c r="A1770">
        <v>11002275415813</v>
      </c>
      <c r="B1770">
        <v>-6.5318300000000002</v>
      </c>
      <c r="C1770">
        <v>106.76109</v>
      </c>
      <c r="D1770">
        <v>18</v>
      </c>
      <c r="E1770">
        <v>-6.5550310339510753</v>
      </c>
      <c r="F1770">
        <v>106.776105151248</v>
      </c>
    </row>
    <row r="1771" spans="1:6" x14ac:dyDescent="0.25">
      <c r="A1771">
        <v>11002285332151</v>
      </c>
      <c r="B1771">
        <v>-6.526205</v>
      </c>
      <c r="C1771">
        <v>106.76114200000001</v>
      </c>
      <c r="D1771">
        <v>18</v>
      </c>
      <c r="E1771">
        <v>-6.5550310339510753</v>
      </c>
      <c r="F1771">
        <v>106.776105151248</v>
      </c>
    </row>
    <row r="1772" spans="1:6" x14ac:dyDescent="0.25">
      <c r="A1772">
        <v>11002277264440</v>
      </c>
      <c r="B1772">
        <v>-6.529261</v>
      </c>
      <c r="C1772">
        <v>106.75853499999999</v>
      </c>
      <c r="D1772">
        <v>18</v>
      </c>
      <c r="E1772">
        <v>-6.5550310339510753</v>
      </c>
      <c r="F1772">
        <v>106.776105151248</v>
      </c>
    </row>
    <row r="1773" spans="1:6" x14ac:dyDescent="0.25">
      <c r="A1773">
        <v>11002282202938</v>
      </c>
      <c r="B1773">
        <v>-6.5311159999999999</v>
      </c>
      <c r="C1773">
        <v>106.76065699999999</v>
      </c>
      <c r="D1773">
        <v>18</v>
      </c>
      <c r="E1773">
        <v>-6.5550310339510753</v>
      </c>
      <c r="F1773">
        <v>106.776105151248</v>
      </c>
    </row>
    <row r="1774" spans="1:6" x14ac:dyDescent="0.25">
      <c r="A1774">
        <v>11002282628280</v>
      </c>
      <c r="B1774">
        <v>-6.5285409999999997</v>
      </c>
      <c r="C1774">
        <v>106.760701</v>
      </c>
      <c r="D1774">
        <v>18</v>
      </c>
      <c r="E1774">
        <v>-6.5550310339510753</v>
      </c>
      <c r="F1774">
        <v>106.776105151248</v>
      </c>
    </row>
    <row r="1775" spans="1:6" x14ac:dyDescent="0.25">
      <c r="A1775">
        <v>11002280876865</v>
      </c>
      <c r="B1775">
        <v>-6.5285770000000003</v>
      </c>
      <c r="C1775">
        <v>106.76378699999999</v>
      </c>
      <c r="D1775">
        <v>18</v>
      </c>
      <c r="E1775">
        <v>-6.5550310339510753</v>
      </c>
      <c r="F1775">
        <v>106.776105151248</v>
      </c>
    </row>
    <row r="1776" spans="1:6" x14ac:dyDescent="0.25">
      <c r="A1776">
        <v>11002281069259</v>
      </c>
      <c r="B1776">
        <v>-6.5362669999999996</v>
      </c>
      <c r="C1776">
        <v>106.76344</v>
      </c>
      <c r="D1776">
        <v>18</v>
      </c>
      <c r="E1776">
        <v>-6.5550310339510753</v>
      </c>
      <c r="F1776">
        <v>106.776105151248</v>
      </c>
    </row>
    <row r="1777" spans="1:6" x14ac:dyDescent="0.25">
      <c r="A1777">
        <v>11002275655558</v>
      </c>
      <c r="B1777">
        <v>-6.5362369999999999</v>
      </c>
      <c r="C1777">
        <v>106.762314</v>
      </c>
      <c r="D1777">
        <v>18</v>
      </c>
      <c r="E1777">
        <v>-6.5550310339510753</v>
      </c>
      <c r="F1777">
        <v>106.776105151248</v>
      </c>
    </row>
    <row r="1778" spans="1:6" x14ac:dyDescent="0.25">
      <c r="A1778">
        <v>11002281595448</v>
      </c>
      <c r="B1778">
        <v>-6.539847</v>
      </c>
      <c r="C1778">
        <v>106.763929</v>
      </c>
      <c r="D1778">
        <v>18</v>
      </c>
      <c r="E1778">
        <v>-6.5550310339510753</v>
      </c>
      <c r="F1778">
        <v>106.776105151248</v>
      </c>
    </row>
    <row r="1779" spans="1:6" x14ac:dyDescent="0.25">
      <c r="A1779">
        <v>11002285150605</v>
      </c>
      <c r="B1779">
        <v>-6.5323799999999999</v>
      </c>
      <c r="C1779">
        <v>106.76050600000001</v>
      </c>
      <c r="D1779">
        <v>18</v>
      </c>
      <c r="E1779">
        <v>-6.5550310339510753</v>
      </c>
      <c r="F1779">
        <v>106.776105151248</v>
      </c>
    </row>
    <row r="1780" spans="1:6" x14ac:dyDescent="0.25">
      <c r="A1780">
        <v>11002285651544</v>
      </c>
      <c r="B1780">
        <v>-6.5778410000000003</v>
      </c>
      <c r="C1780">
        <v>106.798818</v>
      </c>
      <c r="D1780">
        <v>18</v>
      </c>
      <c r="E1780">
        <v>-6.5550310339510753</v>
      </c>
      <c r="F1780">
        <v>106.776105151248</v>
      </c>
    </row>
    <row r="1781" spans="1:6" x14ac:dyDescent="0.25">
      <c r="A1781">
        <v>11002286339414</v>
      </c>
      <c r="B1781">
        <v>-6.5780409999999998</v>
      </c>
      <c r="C1781">
        <v>106.79904000000001</v>
      </c>
      <c r="D1781">
        <v>18</v>
      </c>
      <c r="E1781">
        <v>-6.5550310339510753</v>
      </c>
      <c r="F1781">
        <v>106.776105151248</v>
      </c>
    </row>
    <row r="1782" spans="1:6" x14ac:dyDescent="0.25">
      <c r="A1782">
        <v>11002281586253</v>
      </c>
      <c r="B1782">
        <v>-6.5797920000000003</v>
      </c>
      <c r="C1782">
        <v>106.79438399999999</v>
      </c>
      <c r="D1782">
        <v>18</v>
      </c>
      <c r="E1782">
        <v>-6.5550310339510753</v>
      </c>
      <c r="F1782">
        <v>106.776105151248</v>
      </c>
    </row>
    <row r="1783" spans="1:6" x14ac:dyDescent="0.25">
      <c r="A1783">
        <v>11002282051190</v>
      </c>
      <c r="B1783">
        <v>-6.5796359999999998</v>
      </c>
      <c r="C1783">
        <v>106.79373</v>
      </c>
      <c r="D1783">
        <v>18</v>
      </c>
      <c r="E1783">
        <v>-6.5550310339510753</v>
      </c>
      <c r="F1783">
        <v>106.776105151248</v>
      </c>
    </row>
    <row r="1784" spans="1:6" x14ac:dyDescent="0.25">
      <c r="A1784">
        <v>11002285284870</v>
      </c>
      <c r="B1784">
        <v>-6.5797920000000003</v>
      </c>
      <c r="C1784">
        <v>106.79438399999999</v>
      </c>
      <c r="D1784">
        <v>18</v>
      </c>
      <c r="E1784">
        <v>-6.5550310339510753</v>
      </c>
      <c r="F1784">
        <v>106.776105151248</v>
      </c>
    </row>
    <row r="1785" spans="1:6" x14ac:dyDescent="0.25">
      <c r="A1785">
        <v>11002277228985</v>
      </c>
      <c r="B1785">
        <v>-6.5801689999999997</v>
      </c>
      <c r="C1785">
        <v>106.79345000000001</v>
      </c>
      <c r="D1785">
        <v>18</v>
      </c>
      <c r="E1785">
        <v>-6.5550310339510753</v>
      </c>
      <c r="F1785">
        <v>106.776105151248</v>
      </c>
    </row>
    <row r="1786" spans="1:6" x14ac:dyDescent="0.25">
      <c r="A1786">
        <v>11002282741330</v>
      </c>
      <c r="B1786">
        <v>-6.5803450000000003</v>
      </c>
      <c r="C1786">
        <v>106.79338300000001</v>
      </c>
      <c r="D1786">
        <v>18</v>
      </c>
      <c r="E1786">
        <v>-6.5550310339510753</v>
      </c>
      <c r="F1786">
        <v>106.776105151248</v>
      </c>
    </row>
    <row r="1787" spans="1:6" x14ac:dyDescent="0.25">
      <c r="A1787">
        <v>11002286079224</v>
      </c>
      <c r="B1787">
        <v>-6.5777000000000001</v>
      </c>
      <c r="C1787">
        <v>106.7933</v>
      </c>
      <c r="D1787">
        <v>18</v>
      </c>
      <c r="E1787">
        <v>-6.5550310339510753</v>
      </c>
      <c r="F1787">
        <v>106.776105151248</v>
      </c>
    </row>
    <row r="1788" spans="1:6" x14ac:dyDescent="0.25">
      <c r="A1788">
        <v>11002284299358</v>
      </c>
      <c r="B1788">
        <v>-6.5775800000000002</v>
      </c>
      <c r="C1788">
        <v>106.793199</v>
      </c>
      <c r="D1788">
        <v>18</v>
      </c>
      <c r="E1788">
        <v>-6.5550310339510753</v>
      </c>
      <c r="F1788">
        <v>106.776105151248</v>
      </c>
    </row>
    <row r="1789" spans="1:6" x14ac:dyDescent="0.25">
      <c r="A1789">
        <v>11002280209070</v>
      </c>
      <c r="B1789">
        <v>-6.5791659999999998</v>
      </c>
      <c r="C1789">
        <v>106.794151</v>
      </c>
      <c r="D1789">
        <v>18</v>
      </c>
      <c r="E1789">
        <v>-6.5550310339510753</v>
      </c>
      <c r="F1789">
        <v>106.776105151248</v>
      </c>
    </row>
    <row r="1790" spans="1:6" x14ac:dyDescent="0.25">
      <c r="A1790">
        <v>11002284311731</v>
      </c>
      <c r="B1790">
        <v>-6.5777650000000003</v>
      </c>
      <c r="C1790">
        <v>106.796532</v>
      </c>
      <c r="D1790">
        <v>18</v>
      </c>
      <c r="E1790">
        <v>-6.5550310339510753</v>
      </c>
      <c r="F1790">
        <v>106.776105151248</v>
      </c>
    </row>
    <row r="1791" spans="1:6" x14ac:dyDescent="0.25">
      <c r="A1791">
        <v>11002285498581</v>
      </c>
      <c r="B1791">
        <v>-6.5778780000000001</v>
      </c>
      <c r="C1791">
        <v>106.79464400000001</v>
      </c>
      <c r="D1791">
        <v>18</v>
      </c>
      <c r="E1791">
        <v>-6.5550310339510753</v>
      </c>
      <c r="F1791">
        <v>106.776105151248</v>
      </c>
    </row>
    <row r="1792" spans="1:6" x14ac:dyDescent="0.25">
      <c r="A1792">
        <v>11002282162014</v>
      </c>
      <c r="B1792">
        <v>-6.5796359999999998</v>
      </c>
      <c r="C1792">
        <v>106.79373</v>
      </c>
      <c r="D1792">
        <v>18</v>
      </c>
      <c r="E1792">
        <v>-6.5550310339510753</v>
      </c>
      <c r="F1792">
        <v>106.776105151248</v>
      </c>
    </row>
    <row r="1793" spans="1:6" x14ac:dyDescent="0.25">
      <c r="A1793">
        <v>11002276451230</v>
      </c>
      <c r="B1793">
        <v>-6.5227529999999998</v>
      </c>
      <c r="C1793">
        <v>106.77253</v>
      </c>
      <c r="D1793">
        <v>18</v>
      </c>
      <c r="E1793">
        <v>-6.5550310339510753</v>
      </c>
      <c r="F1793">
        <v>106.776105151248</v>
      </c>
    </row>
    <row r="1794" spans="1:6" x14ac:dyDescent="0.25">
      <c r="A1794">
        <v>11002282995296</v>
      </c>
      <c r="B1794">
        <v>-6.5205710000000003</v>
      </c>
      <c r="C1794">
        <v>106.771416</v>
      </c>
      <c r="D1794">
        <v>18</v>
      </c>
      <c r="E1794">
        <v>-6.5550310339510753</v>
      </c>
      <c r="F1794">
        <v>106.776105151248</v>
      </c>
    </row>
    <row r="1795" spans="1:6" x14ac:dyDescent="0.25">
      <c r="A1795">
        <v>11002276569771</v>
      </c>
      <c r="B1795">
        <v>-6.5227089999999999</v>
      </c>
      <c r="C1795">
        <v>106.77255</v>
      </c>
      <c r="D1795">
        <v>18</v>
      </c>
      <c r="E1795">
        <v>-6.5550310339510753</v>
      </c>
      <c r="F1795">
        <v>106.776105151248</v>
      </c>
    </row>
    <row r="1796" spans="1:6" x14ac:dyDescent="0.25">
      <c r="A1796">
        <v>11002278827057</v>
      </c>
      <c r="B1796">
        <v>-6.5233230000000004</v>
      </c>
      <c r="C1796">
        <v>106.77236000000001</v>
      </c>
      <c r="D1796">
        <v>18</v>
      </c>
      <c r="E1796">
        <v>-6.5550310339510753</v>
      </c>
      <c r="F1796">
        <v>106.776105151248</v>
      </c>
    </row>
    <row r="1797" spans="1:6" x14ac:dyDescent="0.25">
      <c r="A1797">
        <v>11002281933176</v>
      </c>
      <c r="B1797">
        <v>-6.5242639999999996</v>
      </c>
      <c r="C1797">
        <v>106.7731</v>
      </c>
      <c r="D1797">
        <v>18</v>
      </c>
      <c r="E1797">
        <v>-6.5550310339510753</v>
      </c>
      <c r="F1797">
        <v>106.776105151248</v>
      </c>
    </row>
    <row r="1798" spans="1:6" x14ac:dyDescent="0.25">
      <c r="A1798">
        <v>11002285606007</v>
      </c>
      <c r="B1798">
        <v>-6.5253969999999999</v>
      </c>
      <c r="C1798">
        <v>106.7726</v>
      </c>
      <c r="D1798">
        <v>18</v>
      </c>
      <c r="E1798">
        <v>-6.5550310339510753</v>
      </c>
      <c r="F1798">
        <v>106.776105151248</v>
      </c>
    </row>
    <row r="1799" spans="1:6" x14ac:dyDescent="0.25">
      <c r="A1799">
        <v>11002278228885</v>
      </c>
      <c r="B1799">
        <v>-6.5220200000000004</v>
      </c>
      <c r="C1799">
        <v>106.77212</v>
      </c>
      <c r="D1799">
        <v>18</v>
      </c>
      <c r="E1799">
        <v>-6.5550310339510753</v>
      </c>
      <c r="F1799">
        <v>106.776105151248</v>
      </c>
    </row>
    <row r="1800" spans="1:6" x14ac:dyDescent="0.25">
      <c r="A1800">
        <v>11002283682346</v>
      </c>
      <c r="B1800">
        <v>-6.5221309999999999</v>
      </c>
      <c r="C1800">
        <v>106.77235400000001</v>
      </c>
      <c r="D1800">
        <v>18</v>
      </c>
      <c r="E1800">
        <v>-6.5550310339510753</v>
      </c>
      <c r="F1800">
        <v>106.776105151248</v>
      </c>
    </row>
    <row r="1801" spans="1:6" x14ac:dyDescent="0.25">
      <c r="A1801">
        <v>11002279834317</v>
      </c>
      <c r="B1801">
        <v>-6.519603</v>
      </c>
      <c r="C1801">
        <v>106.76983199999999</v>
      </c>
      <c r="D1801">
        <v>18</v>
      </c>
      <c r="E1801">
        <v>-6.5550310339510753</v>
      </c>
      <c r="F1801">
        <v>106.776105151248</v>
      </c>
    </row>
    <row r="1802" spans="1:6" x14ac:dyDescent="0.25">
      <c r="A1802">
        <v>11002284283120</v>
      </c>
      <c r="B1802">
        <v>-6.5210889999999999</v>
      </c>
      <c r="C1802">
        <v>106.771567</v>
      </c>
      <c r="D1802">
        <v>18</v>
      </c>
      <c r="E1802">
        <v>-6.5550310339510753</v>
      </c>
      <c r="F1802">
        <v>106.776105151248</v>
      </c>
    </row>
    <row r="1803" spans="1:6" x14ac:dyDescent="0.25">
      <c r="A1803">
        <v>11002285613735</v>
      </c>
      <c r="B1803">
        <v>-6.5162259999999996</v>
      </c>
      <c r="C1803">
        <v>106.76935899999999</v>
      </c>
      <c r="D1803">
        <v>18</v>
      </c>
      <c r="E1803">
        <v>-6.5550310339510753</v>
      </c>
      <c r="F1803">
        <v>106.776105151248</v>
      </c>
    </row>
    <row r="1804" spans="1:6" x14ac:dyDescent="0.25">
      <c r="A1804">
        <v>11002285750111</v>
      </c>
      <c r="B1804">
        <v>-6.52121</v>
      </c>
      <c r="C1804">
        <v>106.77209499999999</v>
      </c>
      <c r="D1804">
        <v>18</v>
      </c>
      <c r="E1804">
        <v>-6.5550310339510753</v>
      </c>
      <c r="F1804">
        <v>106.776105151248</v>
      </c>
    </row>
    <row r="1805" spans="1:6" x14ac:dyDescent="0.25">
      <c r="A1805">
        <v>11002264844985</v>
      </c>
      <c r="B1805">
        <v>-6.525029</v>
      </c>
      <c r="C1805">
        <v>106.770841</v>
      </c>
      <c r="D1805">
        <v>18</v>
      </c>
      <c r="E1805">
        <v>-6.5550310339510753</v>
      </c>
      <c r="F1805">
        <v>106.776105151248</v>
      </c>
    </row>
    <row r="1806" spans="1:6" x14ac:dyDescent="0.25">
      <c r="A1806">
        <v>11002281395873</v>
      </c>
      <c r="B1806">
        <v>-6.5247679999999999</v>
      </c>
      <c r="C1806">
        <v>106.769066</v>
      </c>
      <c r="D1806">
        <v>18</v>
      </c>
      <c r="E1806">
        <v>-6.5550310339510753</v>
      </c>
      <c r="F1806">
        <v>106.776105151248</v>
      </c>
    </row>
    <row r="1807" spans="1:6" x14ac:dyDescent="0.25">
      <c r="A1807">
        <v>11002279801445</v>
      </c>
      <c r="B1807">
        <v>-6.5245740000000003</v>
      </c>
      <c r="C1807">
        <v>106.77200999999999</v>
      </c>
      <c r="D1807">
        <v>18</v>
      </c>
      <c r="E1807">
        <v>-6.5550310339510753</v>
      </c>
      <c r="F1807">
        <v>106.776105151248</v>
      </c>
    </row>
    <row r="1808" spans="1:6" x14ac:dyDescent="0.25">
      <c r="A1808">
        <v>11002285628218</v>
      </c>
      <c r="B1808">
        <v>-6.5247859999999998</v>
      </c>
      <c r="C1808">
        <v>106.77154</v>
      </c>
      <c r="D1808">
        <v>18</v>
      </c>
      <c r="E1808">
        <v>-6.5550310339510753</v>
      </c>
      <c r="F1808">
        <v>106.776105151248</v>
      </c>
    </row>
    <row r="1809" spans="1:6" x14ac:dyDescent="0.25">
      <c r="A1809">
        <v>11002274881510</v>
      </c>
      <c r="B1809">
        <v>-6.574249</v>
      </c>
      <c r="C1809">
        <v>106.79101900000001</v>
      </c>
      <c r="D1809">
        <v>18</v>
      </c>
      <c r="E1809">
        <v>-6.5550310339510753</v>
      </c>
      <c r="F1809">
        <v>106.776105151248</v>
      </c>
    </row>
    <row r="1810" spans="1:6" x14ac:dyDescent="0.25">
      <c r="A1810">
        <v>11002274871863</v>
      </c>
      <c r="B1810">
        <v>-6.5739179999999999</v>
      </c>
      <c r="C1810">
        <v>106.788945</v>
      </c>
      <c r="D1810">
        <v>18</v>
      </c>
      <c r="E1810">
        <v>-6.5550310339510753</v>
      </c>
      <c r="F1810">
        <v>106.776105151248</v>
      </c>
    </row>
    <row r="1811" spans="1:6" x14ac:dyDescent="0.25">
      <c r="A1811">
        <v>11002276157826</v>
      </c>
      <c r="B1811">
        <v>-6.5739219999999996</v>
      </c>
      <c r="C1811">
        <v>106.79053500000001</v>
      </c>
      <c r="D1811">
        <v>18</v>
      </c>
      <c r="E1811">
        <v>-6.5550310339510753</v>
      </c>
      <c r="F1811">
        <v>106.776105151248</v>
      </c>
    </row>
    <row r="1812" spans="1:6" x14ac:dyDescent="0.25">
      <c r="A1812">
        <v>11002277644695</v>
      </c>
      <c r="B1812">
        <v>-6.5740819999999998</v>
      </c>
      <c r="C1812">
        <v>106.790842</v>
      </c>
      <c r="D1812">
        <v>18</v>
      </c>
      <c r="E1812">
        <v>-6.5550310339510753</v>
      </c>
      <c r="F1812">
        <v>106.776105151248</v>
      </c>
    </row>
    <row r="1813" spans="1:6" x14ac:dyDescent="0.25">
      <c r="A1813">
        <v>11002279891341</v>
      </c>
      <c r="B1813">
        <v>-6.574821</v>
      </c>
      <c r="C1813">
        <v>106.78919999999999</v>
      </c>
      <c r="D1813">
        <v>18</v>
      </c>
      <c r="E1813">
        <v>-6.5550310339510753</v>
      </c>
      <c r="F1813">
        <v>106.776105151248</v>
      </c>
    </row>
    <row r="1814" spans="1:6" x14ac:dyDescent="0.25">
      <c r="A1814">
        <v>11002281105210</v>
      </c>
      <c r="B1814">
        <v>-6.5747869999999997</v>
      </c>
      <c r="C1814">
        <v>106.790408</v>
      </c>
      <c r="D1814">
        <v>18</v>
      </c>
      <c r="E1814">
        <v>-6.5550310339510753</v>
      </c>
      <c r="F1814">
        <v>106.776105151248</v>
      </c>
    </row>
    <row r="1815" spans="1:6" x14ac:dyDescent="0.25">
      <c r="A1815">
        <v>11002282497558</v>
      </c>
      <c r="B1815">
        <v>-6.5746190000000002</v>
      </c>
      <c r="C1815">
        <v>106.79143000000001</v>
      </c>
      <c r="D1815">
        <v>18</v>
      </c>
      <c r="E1815">
        <v>-6.5550310339510753</v>
      </c>
      <c r="F1815">
        <v>106.776105151248</v>
      </c>
    </row>
    <row r="1816" spans="1:6" x14ac:dyDescent="0.25">
      <c r="A1816">
        <v>11002282925028</v>
      </c>
      <c r="B1816">
        <v>-6.5748899999999999</v>
      </c>
      <c r="C1816">
        <v>106.789604</v>
      </c>
      <c r="D1816">
        <v>18</v>
      </c>
      <c r="E1816">
        <v>-6.5550310339510753</v>
      </c>
      <c r="F1816">
        <v>106.776105151248</v>
      </c>
    </row>
    <row r="1817" spans="1:6" x14ac:dyDescent="0.25">
      <c r="A1817">
        <v>11002282952257</v>
      </c>
      <c r="B1817">
        <v>-6.5748179999999996</v>
      </c>
      <c r="C1817">
        <v>106.78925099999999</v>
      </c>
      <c r="D1817">
        <v>18</v>
      </c>
      <c r="E1817">
        <v>-6.5550310339510753</v>
      </c>
      <c r="F1817">
        <v>106.776105151248</v>
      </c>
    </row>
    <row r="1818" spans="1:6" x14ac:dyDescent="0.25">
      <c r="A1818">
        <v>11002284680952</v>
      </c>
      <c r="B1818">
        <v>-6.5746399999999996</v>
      </c>
      <c r="C1818">
        <v>106.789683</v>
      </c>
      <c r="D1818">
        <v>18</v>
      </c>
      <c r="E1818">
        <v>-6.5550310339510753</v>
      </c>
      <c r="F1818">
        <v>106.776105151248</v>
      </c>
    </row>
    <row r="1819" spans="1:6" x14ac:dyDescent="0.25">
      <c r="A1819">
        <v>11002284385941</v>
      </c>
      <c r="B1819">
        <v>-6.5740939999999997</v>
      </c>
      <c r="C1819">
        <v>106.792444</v>
      </c>
      <c r="D1819">
        <v>18</v>
      </c>
      <c r="E1819">
        <v>-6.5550310339510753</v>
      </c>
      <c r="F1819">
        <v>106.776105151248</v>
      </c>
    </row>
    <row r="1820" spans="1:6" x14ac:dyDescent="0.25">
      <c r="A1820">
        <v>11002280081728</v>
      </c>
      <c r="B1820">
        <v>-6.5751010000000001</v>
      </c>
      <c r="C1820">
        <v>106.792765</v>
      </c>
      <c r="D1820">
        <v>18</v>
      </c>
      <c r="E1820">
        <v>-6.5550310339510753</v>
      </c>
      <c r="F1820">
        <v>106.776105151248</v>
      </c>
    </row>
    <row r="1821" spans="1:6" x14ac:dyDescent="0.25">
      <c r="A1821">
        <v>11002281964954</v>
      </c>
      <c r="B1821">
        <v>-6.5748579999999999</v>
      </c>
      <c r="C1821">
        <v>106.79285</v>
      </c>
      <c r="D1821">
        <v>18</v>
      </c>
      <c r="E1821">
        <v>-6.5550310339510753</v>
      </c>
      <c r="F1821">
        <v>106.776105151248</v>
      </c>
    </row>
    <row r="1822" spans="1:6" x14ac:dyDescent="0.25">
      <c r="A1822">
        <v>11002284123255</v>
      </c>
      <c r="B1822">
        <v>-6.5800239999999999</v>
      </c>
      <c r="C1822">
        <v>106.79271300000001</v>
      </c>
      <c r="D1822">
        <v>18</v>
      </c>
      <c r="E1822">
        <v>-6.5550310339510753</v>
      </c>
      <c r="F1822">
        <v>106.776105151248</v>
      </c>
    </row>
    <row r="1823" spans="1:6" x14ac:dyDescent="0.25">
      <c r="A1823">
        <v>11002274962136</v>
      </c>
      <c r="B1823">
        <v>-6.5790220000000001</v>
      </c>
      <c r="C1823">
        <v>106.792244</v>
      </c>
      <c r="D1823">
        <v>18</v>
      </c>
      <c r="E1823">
        <v>-6.5550310339510753</v>
      </c>
      <c r="F1823">
        <v>106.776105151248</v>
      </c>
    </row>
    <row r="1824" spans="1:6" x14ac:dyDescent="0.25">
      <c r="A1824">
        <v>11002279633055</v>
      </c>
      <c r="B1824">
        <v>-6.5781530000000004</v>
      </c>
      <c r="C1824">
        <v>106.792342</v>
      </c>
      <c r="D1824">
        <v>18</v>
      </c>
      <c r="E1824">
        <v>-6.5550310339510753</v>
      </c>
      <c r="F1824">
        <v>106.776105151248</v>
      </c>
    </row>
    <row r="1825" spans="1:6" x14ac:dyDescent="0.25">
      <c r="A1825">
        <v>11002280269805</v>
      </c>
      <c r="B1825">
        <v>-6.5803599999999998</v>
      </c>
      <c r="C1825">
        <v>106.792514</v>
      </c>
      <c r="D1825">
        <v>18</v>
      </c>
      <c r="E1825">
        <v>-6.5550310339510753</v>
      </c>
      <c r="F1825">
        <v>106.776105151248</v>
      </c>
    </row>
    <row r="1826" spans="1:6" x14ac:dyDescent="0.25">
      <c r="A1826">
        <v>11002283477922</v>
      </c>
      <c r="B1826">
        <v>-6.5802370000000003</v>
      </c>
      <c r="C1826">
        <v>106.792614</v>
      </c>
      <c r="D1826">
        <v>18</v>
      </c>
      <c r="E1826">
        <v>-6.5550310339510753</v>
      </c>
      <c r="F1826">
        <v>106.776105151248</v>
      </c>
    </row>
    <row r="1827" spans="1:6" x14ac:dyDescent="0.25">
      <c r="A1827">
        <v>11002284001669</v>
      </c>
      <c r="B1827">
        <v>-6.578805</v>
      </c>
      <c r="C1827">
        <v>106.792224</v>
      </c>
      <c r="D1827">
        <v>18</v>
      </c>
      <c r="E1827">
        <v>-6.5550310339510753</v>
      </c>
      <c r="F1827">
        <v>106.776105151248</v>
      </c>
    </row>
    <row r="1828" spans="1:6" x14ac:dyDescent="0.25">
      <c r="A1828">
        <v>11002286058218</v>
      </c>
      <c r="B1828">
        <v>-6.5795719999999998</v>
      </c>
      <c r="C1828">
        <v>106.79288</v>
      </c>
      <c r="D1828">
        <v>18</v>
      </c>
      <c r="E1828">
        <v>-6.5550310339510753</v>
      </c>
      <c r="F1828">
        <v>106.776105151248</v>
      </c>
    </row>
    <row r="1829" spans="1:6" x14ac:dyDescent="0.25">
      <c r="A1829">
        <v>11002287395101</v>
      </c>
      <c r="B1829">
        <v>-6.5785840000000002</v>
      </c>
      <c r="C1829">
        <v>106.79264999999999</v>
      </c>
      <c r="D1829">
        <v>18</v>
      </c>
      <c r="E1829">
        <v>-6.5550310339510753</v>
      </c>
      <c r="F1829">
        <v>106.776105151248</v>
      </c>
    </row>
    <row r="1830" spans="1:6" x14ac:dyDescent="0.25">
      <c r="A1830">
        <v>11002281656862</v>
      </c>
      <c r="B1830">
        <v>-6.5798899999999998</v>
      </c>
      <c r="C1830">
        <v>106.793142</v>
      </c>
      <c r="D1830">
        <v>18</v>
      </c>
      <c r="E1830">
        <v>-6.5550310339510753</v>
      </c>
      <c r="F1830">
        <v>106.776105151248</v>
      </c>
    </row>
    <row r="1831" spans="1:6" x14ac:dyDescent="0.25">
      <c r="A1831">
        <v>11002282746049</v>
      </c>
      <c r="B1831">
        <v>-6.5778410000000003</v>
      </c>
      <c r="C1831">
        <v>106.798818</v>
      </c>
      <c r="D1831">
        <v>18</v>
      </c>
      <c r="E1831">
        <v>-6.5550310339510753</v>
      </c>
      <c r="F1831">
        <v>106.776105151248</v>
      </c>
    </row>
    <row r="1832" spans="1:6" x14ac:dyDescent="0.25">
      <c r="A1832">
        <v>11002284000495</v>
      </c>
      <c r="B1832">
        <v>-6.5775829999999997</v>
      </c>
      <c r="C1832">
        <v>106.79912299999999</v>
      </c>
      <c r="D1832">
        <v>18</v>
      </c>
      <c r="E1832">
        <v>-6.5550310339510753</v>
      </c>
      <c r="F1832">
        <v>106.776105151248</v>
      </c>
    </row>
    <row r="1833" spans="1:6" x14ac:dyDescent="0.25">
      <c r="A1833">
        <v>11002287389535</v>
      </c>
      <c r="B1833">
        <v>-6.5756500000000004</v>
      </c>
      <c r="C1833">
        <v>106.796074</v>
      </c>
      <c r="D1833">
        <v>18</v>
      </c>
      <c r="E1833">
        <v>-6.5550310339510753</v>
      </c>
      <c r="F1833">
        <v>106.776105151248</v>
      </c>
    </row>
    <row r="1834" spans="1:6" x14ac:dyDescent="0.25">
      <c r="A1834">
        <v>11002281538580</v>
      </c>
      <c r="B1834">
        <v>-6.5753510000000004</v>
      </c>
      <c r="C1834">
        <v>106.79751899999999</v>
      </c>
      <c r="D1834">
        <v>18</v>
      </c>
      <c r="E1834">
        <v>-6.5550310339510753</v>
      </c>
      <c r="F1834">
        <v>106.776105151248</v>
      </c>
    </row>
    <row r="1835" spans="1:6" x14ac:dyDescent="0.25">
      <c r="A1835">
        <v>11002287285341</v>
      </c>
      <c r="B1835">
        <v>-6.5754029999999997</v>
      </c>
      <c r="C1835">
        <v>106.79752000000001</v>
      </c>
      <c r="D1835">
        <v>18</v>
      </c>
      <c r="E1835">
        <v>-6.5550310339510753</v>
      </c>
      <c r="F1835">
        <v>106.776105151248</v>
      </c>
    </row>
    <row r="1836" spans="1:6" x14ac:dyDescent="0.25">
      <c r="A1836">
        <v>11002282734789</v>
      </c>
      <c r="B1836">
        <v>-6.5803050000000001</v>
      </c>
      <c r="C1836">
        <v>106.7937</v>
      </c>
      <c r="D1836">
        <v>18</v>
      </c>
      <c r="E1836">
        <v>-6.5550310339510753</v>
      </c>
      <c r="F1836">
        <v>106.776105151248</v>
      </c>
    </row>
    <row r="1837" spans="1:6" x14ac:dyDescent="0.25">
      <c r="A1837">
        <v>11002285337659</v>
      </c>
      <c r="B1837">
        <v>-6.5347160000000004</v>
      </c>
      <c r="C1837">
        <v>106.7961</v>
      </c>
      <c r="D1837">
        <v>19</v>
      </c>
      <c r="E1837">
        <v>-6.5541779166443641</v>
      </c>
      <c r="F1837">
        <v>106.8131175514967</v>
      </c>
    </row>
    <row r="1838" spans="1:6" x14ac:dyDescent="0.25">
      <c r="A1838">
        <v>11002275907866</v>
      </c>
      <c r="B1838">
        <v>-6.5350989999999998</v>
      </c>
      <c r="C1838">
        <v>106.79604999999999</v>
      </c>
      <c r="D1838">
        <v>19</v>
      </c>
      <c r="E1838">
        <v>-6.5541779166443641</v>
      </c>
      <c r="F1838">
        <v>106.8131175514967</v>
      </c>
    </row>
    <row r="1839" spans="1:6" x14ac:dyDescent="0.25">
      <c r="A1839">
        <v>11002282915652</v>
      </c>
      <c r="B1839">
        <v>-6.5344790000000001</v>
      </c>
      <c r="C1839">
        <v>106.79872899999999</v>
      </c>
      <c r="D1839">
        <v>19</v>
      </c>
      <c r="E1839">
        <v>-6.5541779166443641</v>
      </c>
      <c r="F1839">
        <v>106.8131175514967</v>
      </c>
    </row>
    <row r="1840" spans="1:6" x14ac:dyDescent="0.25">
      <c r="A1840">
        <v>11002283578067</v>
      </c>
      <c r="B1840">
        <v>-6.5345930000000001</v>
      </c>
      <c r="C1840">
        <v>106.79667000000001</v>
      </c>
      <c r="D1840">
        <v>19</v>
      </c>
      <c r="E1840">
        <v>-6.5541779166443641</v>
      </c>
      <c r="F1840">
        <v>106.8131175514967</v>
      </c>
    </row>
    <row r="1841" spans="1:6" x14ac:dyDescent="0.25">
      <c r="A1841">
        <v>11002285165520</v>
      </c>
      <c r="B1841">
        <v>-6.5353919999999999</v>
      </c>
      <c r="C1841">
        <v>106.795894</v>
      </c>
      <c r="D1841">
        <v>19</v>
      </c>
      <c r="E1841">
        <v>-6.5541779166443641</v>
      </c>
      <c r="F1841">
        <v>106.8131175514967</v>
      </c>
    </row>
    <row r="1842" spans="1:6" x14ac:dyDescent="0.25">
      <c r="A1842">
        <v>11002286245067</v>
      </c>
      <c r="B1842">
        <v>-6.534478</v>
      </c>
      <c r="C1842">
        <v>106.79872899999999</v>
      </c>
      <c r="D1842">
        <v>19</v>
      </c>
      <c r="E1842">
        <v>-6.5541779166443641</v>
      </c>
      <c r="F1842">
        <v>106.8131175514967</v>
      </c>
    </row>
    <row r="1843" spans="1:6" x14ac:dyDescent="0.25">
      <c r="A1843">
        <v>11002274509931</v>
      </c>
      <c r="B1843">
        <v>-6.5555479999999999</v>
      </c>
      <c r="C1843">
        <v>106.81216000000001</v>
      </c>
      <c r="D1843">
        <v>19</v>
      </c>
      <c r="E1843">
        <v>-6.5541779166443641</v>
      </c>
      <c r="F1843">
        <v>106.8131175514967</v>
      </c>
    </row>
    <row r="1844" spans="1:6" x14ac:dyDescent="0.25">
      <c r="A1844">
        <v>11002274683598</v>
      </c>
      <c r="B1844">
        <v>-6.5548929999999999</v>
      </c>
      <c r="C1844">
        <v>106.81171000000001</v>
      </c>
      <c r="D1844">
        <v>19</v>
      </c>
      <c r="E1844">
        <v>-6.5541779166443641</v>
      </c>
      <c r="F1844">
        <v>106.8131175514967</v>
      </c>
    </row>
    <row r="1845" spans="1:6" x14ac:dyDescent="0.25">
      <c r="A1845">
        <v>11002274779378</v>
      </c>
      <c r="B1845">
        <v>-6.5563000000000002</v>
      </c>
      <c r="C1845">
        <v>106.81399999999999</v>
      </c>
      <c r="D1845">
        <v>19</v>
      </c>
      <c r="E1845">
        <v>-6.5541779166443641</v>
      </c>
      <c r="F1845">
        <v>106.8131175514967</v>
      </c>
    </row>
    <row r="1846" spans="1:6" x14ac:dyDescent="0.25">
      <c r="A1846">
        <v>11002277280732</v>
      </c>
      <c r="B1846">
        <v>-6.5547930000000001</v>
      </c>
      <c r="C1846">
        <v>106.81162</v>
      </c>
      <c r="D1846">
        <v>19</v>
      </c>
      <c r="E1846">
        <v>-6.5541779166443641</v>
      </c>
      <c r="F1846">
        <v>106.8131175514967</v>
      </c>
    </row>
    <row r="1847" spans="1:6" x14ac:dyDescent="0.25">
      <c r="A1847">
        <v>11002280659079</v>
      </c>
      <c r="B1847">
        <v>-6.5527389999999999</v>
      </c>
      <c r="C1847">
        <v>106.80960399999999</v>
      </c>
      <c r="D1847">
        <v>19</v>
      </c>
      <c r="E1847">
        <v>-6.5541779166443641</v>
      </c>
      <c r="F1847">
        <v>106.8131175514967</v>
      </c>
    </row>
    <row r="1848" spans="1:6" x14ac:dyDescent="0.25">
      <c r="A1848">
        <v>11002282687021</v>
      </c>
      <c r="B1848">
        <v>-6.5524019999999998</v>
      </c>
      <c r="C1848">
        <v>106.811415</v>
      </c>
      <c r="D1848">
        <v>19</v>
      </c>
      <c r="E1848">
        <v>-6.5541779166443641</v>
      </c>
      <c r="F1848">
        <v>106.8131175514967</v>
      </c>
    </row>
    <row r="1849" spans="1:6" x14ac:dyDescent="0.25">
      <c r="A1849">
        <v>11002274795006</v>
      </c>
      <c r="B1849">
        <v>-6.5328609999999996</v>
      </c>
      <c r="C1849">
        <v>106.79736200000001</v>
      </c>
      <c r="D1849">
        <v>19</v>
      </c>
      <c r="E1849">
        <v>-6.5541779166443641</v>
      </c>
      <c r="F1849">
        <v>106.8131175514967</v>
      </c>
    </row>
    <row r="1850" spans="1:6" x14ac:dyDescent="0.25">
      <c r="A1850">
        <v>11002274896185</v>
      </c>
      <c r="B1850">
        <v>-6.5335109999999998</v>
      </c>
      <c r="C1850">
        <v>106.796982</v>
      </c>
      <c r="D1850">
        <v>19</v>
      </c>
      <c r="E1850">
        <v>-6.5541779166443641</v>
      </c>
      <c r="F1850">
        <v>106.8131175514967</v>
      </c>
    </row>
    <row r="1851" spans="1:6" x14ac:dyDescent="0.25">
      <c r="A1851">
        <v>11002275024044</v>
      </c>
      <c r="B1851">
        <v>-6.5335109999999998</v>
      </c>
      <c r="C1851">
        <v>106.796982</v>
      </c>
      <c r="D1851">
        <v>19</v>
      </c>
      <c r="E1851">
        <v>-6.5541779166443641</v>
      </c>
      <c r="F1851">
        <v>106.8131175514967</v>
      </c>
    </row>
    <row r="1852" spans="1:6" x14ac:dyDescent="0.25">
      <c r="A1852">
        <v>11002275449650</v>
      </c>
      <c r="B1852">
        <v>-6.5563320000000003</v>
      </c>
      <c r="C1852">
        <v>106.814026</v>
      </c>
      <c r="D1852">
        <v>19</v>
      </c>
      <c r="E1852">
        <v>-6.5541779166443641</v>
      </c>
      <c r="F1852">
        <v>106.8131175514967</v>
      </c>
    </row>
    <row r="1853" spans="1:6" x14ac:dyDescent="0.25">
      <c r="A1853">
        <v>11002275939113</v>
      </c>
      <c r="B1853">
        <v>-6.5556549999999998</v>
      </c>
      <c r="C1853">
        <v>106.816444</v>
      </c>
      <c r="D1853">
        <v>19</v>
      </c>
      <c r="E1853">
        <v>-6.5541779166443641</v>
      </c>
      <c r="F1853">
        <v>106.8131175514967</v>
      </c>
    </row>
    <row r="1854" spans="1:6" x14ac:dyDescent="0.25">
      <c r="A1854">
        <v>11002279165033</v>
      </c>
      <c r="B1854">
        <v>-6.5563000000000002</v>
      </c>
      <c r="C1854">
        <v>106.81399999999999</v>
      </c>
      <c r="D1854">
        <v>19</v>
      </c>
      <c r="E1854">
        <v>-6.5541779166443641</v>
      </c>
      <c r="F1854">
        <v>106.8131175514967</v>
      </c>
    </row>
    <row r="1855" spans="1:6" x14ac:dyDescent="0.25">
      <c r="A1855">
        <v>11002279351580</v>
      </c>
      <c r="B1855">
        <v>-6.5563000000000002</v>
      </c>
      <c r="C1855">
        <v>106.81399999999999</v>
      </c>
      <c r="D1855">
        <v>19</v>
      </c>
      <c r="E1855">
        <v>-6.5541779166443641</v>
      </c>
      <c r="F1855">
        <v>106.8131175514967</v>
      </c>
    </row>
    <row r="1856" spans="1:6" x14ac:dyDescent="0.25">
      <c r="A1856">
        <v>11002279807210</v>
      </c>
      <c r="B1856">
        <v>-6.557366</v>
      </c>
      <c r="C1856">
        <v>106.81400600000001</v>
      </c>
      <c r="D1856">
        <v>19</v>
      </c>
      <c r="E1856">
        <v>-6.5541779166443641</v>
      </c>
      <c r="F1856">
        <v>106.8131175514967</v>
      </c>
    </row>
    <row r="1857" spans="1:6" x14ac:dyDescent="0.25">
      <c r="A1857">
        <v>11002285627558</v>
      </c>
      <c r="B1857">
        <v>-6.5573309999999996</v>
      </c>
      <c r="C1857">
        <v>106.81389</v>
      </c>
      <c r="D1857">
        <v>19</v>
      </c>
      <c r="E1857">
        <v>-6.5541779166443641</v>
      </c>
      <c r="F1857">
        <v>106.8131175514967</v>
      </c>
    </row>
    <row r="1858" spans="1:6" x14ac:dyDescent="0.25">
      <c r="A1858">
        <v>11002273414171</v>
      </c>
      <c r="B1858">
        <v>-6.5556450000000002</v>
      </c>
      <c r="C1858">
        <v>106.807884</v>
      </c>
      <c r="D1858">
        <v>19</v>
      </c>
      <c r="E1858">
        <v>-6.5541779166443641</v>
      </c>
      <c r="F1858">
        <v>106.8131175514967</v>
      </c>
    </row>
    <row r="1859" spans="1:6" x14ac:dyDescent="0.25">
      <c r="A1859">
        <v>11002273597326</v>
      </c>
      <c r="B1859">
        <v>-6.5554500000000004</v>
      </c>
      <c r="C1859">
        <v>106.809133</v>
      </c>
      <c r="D1859">
        <v>19</v>
      </c>
      <c r="E1859">
        <v>-6.5541779166443641</v>
      </c>
      <c r="F1859">
        <v>106.8131175514967</v>
      </c>
    </row>
    <row r="1860" spans="1:6" x14ac:dyDescent="0.25">
      <c r="A1860">
        <v>11002276017931</v>
      </c>
      <c r="B1860">
        <v>-6.5582909999999996</v>
      </c>
      <c r="C1860">
        <v>106.811305</v>
      </c>
      <c r="D1860">
        <v>19</v>
      </c>
      <c r="E1860">
        <v>-6.5541779166443641</v>
      </c>
      <c r="F1860">
        <v>106.8131175514967</v>
      </c>
    </row>
    <row r="1861" spans="1:6" x14ac:dyDescent="0.25">
      <c r="A1861">
        <v>11002276967528</v>
      </c>
      <c r="B1861">
        <v>-6.558827</v>
      </c>
      <c r="C1861">
        <v>106.81020700000001</v>
      </c>
      <c r="D1861">
        <v>19</v>
      </c>
      <c r="E1861">
        <v>-6.5541779166443641</v>
      </c>
      <c r="F1861">
        <v>106.8131175514967</v>
      </c>
    </row>
    <row r="1862" spans="1:6" x14ac:dyDescent="0.25">
      <c r="A1862">
        <v>11002277809140</v>
      </c>
      <c r="B1862">
        <v>-6.5587410000000004</v>
      </c>
      <c r="C1862">
        <v>106.812943</v>
      </c>
      <c r="D1862">
        <v>19</v>
      </c>
      <c r="E1862">
        <v>-6.5541779166443641</v>
      </c>
      <c r="F1862">
        <v>106.8131175514967</v>
      </c>
    </row>
    <row r="1863" spans="1:6" x14ac:dyDescent="0.25">
      <c r="A1863">
        <v>11002278420676</v>
      </c>
      <c r="B1863">
        <v>-6.5591169999999996</v>
      </c>
      <c r="C1863">
        <v>106.81027</v>
      </c>
      <c r="D1863">
        <v>19</v>
      </c>
      <c r="E1863">
        <v>-6.5541779166443641</v>
      </c>
      <c r="F1863">
        <v>106.8131175514967</v>
      </c>
    </row>
    <row r="1864" spans="1:6" x14ac:dyDescent="0.25">
      <c r="A1864">
        <v>11002280309329</v>
      </c>
      <c r="B1864">
        <v>-6.5550639999999998</v>
      </c>
      <c r="C1864">
        <v>106.81017300000001</v>
      </c>
      <c r="D1864">
        <v>19</v>
      </c>
      <c r="E1864">
        <v>-6.5541779166443641</v>
      </c>
      <c r="F1864">
        <v>106.8131175514967</v>
      </c>
    </row>
    <row r="1865" spans="1:6" x14ac:dyDescent="0.25">
      <c r="A1865">
        <v>11002280640112</v>
      </c>
      <c r="B1865">
        <v>-6.5561319999999998</v>
      </c>
      <c r="C1865">
        <v>106.8098</v>
      </c>
      <c r="D1865">
        <v>19</v>
      </c>
      <c r="E1865">
        <v>-6.5541779166443641</v>
      </c>
      <c r="F1865">
        <v>106.8131175514967</v>
      </c>
    </row>
    <row r="1866" spans="1:6" x14ac:dyDescent="0.25">
      <c r="A1866">
        <v>11002281635548</v>
      </c>
      <c r="B1866">
        <v>-6.5593579999999996</v>
      </c>
      <c r="C1866">
        <v>106.81097</v>
      </c>
      <c r="D1866">
        <v>19</v>
      </c>
      <c r="E1866">
        <v>-6.5541779166443641</v>
      </c>
      <c r="F1866">
        <v>106.8131175514967</v>
      </c>
    </row>
    <row r="1867" spans="1:6" x14ac:dyDescent="0.25">
      <c r="A1867">
        <v>11002284604576</v>
      </c>
      <c r="B1867">
        <v>-6.5558490000000003</v>
      </c>
      <c r="C1867">
        <v>106.80816299999999</v>
      </c>
      <c r="D1867">
        <v>19</v>
      </c>
      <c r="E1867">
        <v>-6.5541779166443641</v>
      </c>
      <c r="F1867">
        <v>106.8131175514967</v>
      </c>
    </row>
    <row r="1868" spans="1:6" x14ac:dyDescent="0.25">
      <c r="A1868">
        <v>11002286338226</v>
      </c>
      <c r="B1868">
        <v>-6.5552169999999998</v>
      </c>
      <c r="C1868">
        <v>106.80873800000001</v>
      </c>
      <c r="D1868">
        <v>19</v>
      </c>
      <c r="E1868">
        <v>-6.5541779166443641</v>
      </c>
      <c r="F1868">
        <v>106.8131175514967</v>
      </c>
    </row>
    <row r="1869" spans="1:6" x14ac:dyDescent="0.25">
      <c r="A1869">
        <v>11002282632267</v>
      </c>
      <c r="B1869">
        <v>-6.5568989999999996</v>
      </c>
      <c r="C1869">
        <v>106.81282</v>
      </c>
      <c r="D1869">
        <v>19</v>
      </c>
      <c r="E1869">
        <v>-6.5541779166443641</v>
      </c>
      <c r="F1869">
        <v>106.8131175514967</v>
      </c>
    </row>
    <row r="1870" spans="1:6" x14ac:dyDescent="0.25">
      <c r="A1870">
        <v>11002284857798</v>
      </c>
      <c r="B1870">
        <v>-6.5567289999999998</v>
      </c>
      <c r="C1870">
        <v>106.812832</v>
      </c>
      <c r="D1870">
        <v>19</v>
      </c>
      <c r="E1870">
        <v>-6.5541779166443641</v>
      </c>
      <c r="F1870">
        <v>106.8131175514967</v>
      </c>
    </row>
    <row r="1871" spans="1:6" x14ac:dyDescent="0.25">
      <c r="A1871">
        <v>11002285155646</v>
      </c>
      <c r="B1871">
        <v>-6.5347160000000004</v>
      </c>
      <c r="C1871">
        <v>106.7961</v>
      </c>
      <c r="D1871">
        <v>19</v>
      </c>
      <c r="E1871">
        <v>-6.5541779166443641</v>
      </c>
      <c r="F1871">
        <v>106.8131175514967</v>
      </c>
    </row>
    <row r="1872" spans="1:6" x14ac:dyDescent="0.25">
      <c r="A1872">
        <v>11002281303210</v>
      </c>
      <c r="B1872">
        <v>-6.5335919999999996</v>
      </c>
      <c r="C1872">
        <v>106.8027</v>
      </c>
      <c r="D1872">
        <v>19</v>
      </c>
      <c r="E1872">
        <v>-6.5541779166443641</v>
      </c>
      <c r="F1872">
        <v>106.8131175514967</v>
      </c>
    </row>
    <row r="1873" spans="1:6" x14ac:dyDescent="0.25">
      <c r="A1873">
        <v>11002274424421</v>
      </c>
      <c r="B1873">
        <v>-6.5535740000000002</v>
      </c>
      <c r="C1873">
        <v>106.8126</v>
      </c>
      <c r="D1873">
        <v>19</v>
      </c>
      <c r="E1873">
        <v>-6.5541779166443641</v>
      </c>
      <c r="F1873">
        <v>106.8131175514967</v>
      </c>
    </row>
    <row r="1874" spans="1:6" x14ac:dyDescent="0.25">
      <c r="A1874">
        <v>11002274992803</v>
      </c>
      <c r="B1874">
        <v>-6.5581849999999999</v>
      </c>
      <c r="C1874">
        <v>106.814289</v>
      </c>
      <c r="D1874">
        <v>19</v>
      </c>
      <c r="E1874">
        <v>-6.5541779166443641</v>
      </c>
      <c r="F1874">
        <v>106.8131175514967</v>
      </c>
    </row>
    <row r="1875" spans="1:6" x14ac:dyDescent="0.25">
      <c r="A1875">
        <v>11002279954084</v>
      </c>
      <c r="B1875">
        <v>-6.5573290000000002</v>
      </c>
      <c r="C1875">
        <v>106.81422000000001</v>
      </c>
      <c r="D1875">
        <v>19</v>
      </c>
      <c r="E1875">
        <v>-6.5541779166443641</v>
      </c>
      <c r="F1875">
        <v>106.8131175514967</v>
      </c>
    </row>
    <row r="1876" spans="1:6" x14ac:dyDescent="0.25">
      <c r="A1876">
        <v>11002281318038</v>
      </c>
      <c r="B1876">
        <v>-6.5551389999999996</v>
      </c>
      <c r="C1876">
        <v>106.80816</v>
      </c>
      <c r="D1876">
        <v>19</v>
      </c>
      <c r="E1876">
        <v>-6.5541779166443641</v>
      </c>
      <c r="F1876">
        <v>106.8131175514967</v>
      </c>
    </row>
    <row r="1877" spans="1:6" x14ac:dyDescent="0.25">
      <c r="A1877">
        <v>11002283159817</v>
      </c>
      <c r="B1877">
        <v>-6.5536969999999997</v>
      </c>
      <c r="C1877">
        <v>106.813225</v>
      </c>
      <c r="D1877">
        <v>19</v>
      </c>
      <c r="E1877">
        <v>-6.5541779166443641</v>
      </c>
      <c r="F1877">
        <v>106.8131175514967</v>
      </c>
    </row>
    <row r="1878" spans="1:6" x14ac:dyDescent="0.25">
      <c r="A1878">
        <v>11002284123475</v>
      </c>
      <c r="B1878">
        <v>-6.5521989999999999</v>
      </c>
      <c r="C1878">
        <v>106.81298</v>
      </c>
      <c r="D1878">
        <v>19</v>
      </c>
      <c r="E1878">
        <v>-6.5541779166443641</v>
      </c>
      <c r="F1878">
        <v>106.8131175514967</v>
      </c>
    </row>
    <row r="1879" spans="1:6" x14ac:dyDescent="0.25">
      <c r="A1879">
        <v>11002284452456</v>
      </c>
      <c r="B1879">
        <v>-6.5587410000000004</v>
      </c>
      <c r="C1879">
        <v>106.812943</v>
      </c>
      <c r="D1879">
        <v>19</v>
      </c>
      <c r="E1879">
        <v>-6.5541779166443641</v>
      </c>
      <c r="F1879">
        <v>106.8131175514967</v>
      </c>
    </row>
    <row r="1880" spans="1:6" x14ac:dyDescent="0.25">
      <c r="A1880">
        <v>11002284916442</v>
      </c>
      <c r="B1880">
        <v>-6.5531030000000001</v>
      </c>
      <c r="C1880">
        <v>106.812693</v>
      </c>
      <c r="D1880">
        <v>19</v>
      </c>
      <c r="E1880">
        <v>-6.5541779166443641</v>
      </c>
      <c r="F1880">
        <v>106.8131175514967</v>
      </c>
    </row>
    <row r="1881" spans="1:6" x14ac:dyDescent="0.25">
      <c r="A1881">
        <v>11002285300769</v>
      </c>
      <c r="B1881">
        <v>-6.555739</v>
      </c>
      <c r="C1881">
        <v>106.81549200000001</v>
      </c>
      <c r="D1881">
        <v>19</v>
      </c>
      <c r="E1881">
        <v>-6.5541779166443641</v>
      </c>
      <c r="F1881">
        <v>106.8131175514967</v>
      </c>
    </row>
    <row r="1882" spans="1:6" x14ac:dyDescent="0.25">
      <c r="A1882">
        <v>11002285733327</v>
      </c>
      <c r="B1882">
        <v>-6.5539800000000001</v>
      </c>
      <c r="C1882">
        <v>106.813157</v>
      </c>
      <c r="D1882">
        <v>19</v>
      </c>
      <c r="E1882">
        <v>-6.5541779166443641</v>
      </c>
      <c r="F1882">
        <v>106.8131175514967</v>
      </c>
    </row>
    <row r="1883" spans="1:6" x14ac:dyDescent="0.25">
      <c r="A1883">
        <v>11002285976625</v>
      </c>
      <c r="B1883">
        <v>-6.5525149999999996</v>
      </c>
      <c r="C1883">
        <v>106.811269</v>
      </c>
      <c r="D1883">
        <v>19</v>
      </c>
      <c r="E1883">
        <v>-6.5541779166443641</v>
      </c>
      <c r="F1883">
        <v>106.8131175514967</v>
      </c>
    </row>
    <row r="1884" spans="1:6" x14ac:dyDescent="0.25">
      <c r="A1884">
        <v>11002285827208</v>
      </c>
      <c r="B1884">
        <v>-6.5539800000000001</v>
      </c>
      <c r="C1884">
        <v>106.813157</v>
      </c>
      <c r="D1884">
        <v>19</v>
      </c>
      <c r="E1884">
        <v>-6.5541779166443641</v>
      </c>
      <c r="F1884">
        <v>106.8131175514967</v>
      </c>
    </row>
    <row r="1885" spans="1:6" x14ac:dyDescent="0.25">
      <c r="A1885">
        <v>11002275165248</v>
      </c>
      <c r="B1885">
        <v>-6.5551579999999996</v>
      </c>
      <c r="C1885">
        <v>106.81053</v>
      </c>
      <c r="D1885">
        <v>19</v>
      </c>
      <c r="E1885">
        <v>-6.5541779166443641</v>
      </c>
      <c r="F1885">
        <v>106.8131175514967</v>
      </c>
    </row>
    <row r="1886" spans="1:6" x14ac:dyDescent="0.25">
      <c r="A1886">
        <v>11002281839513</v>
      </c>
      <c r="B1886">
        <v>-6.5322889999999996</v>
      </c>
      <c r="C1886">
        <v>106.79767</v>
      </c>
      <c r="D1886">
        <v>19</v>
      </c>
      <c r="E1886">
        <v>-6.5541779166443641</v>
      </c>
      <c r="F1886">
        <v>106.8131175514967</v>
      </c>
    </row>
    <row r="1887" spans="1:6" x14ac:dyDescent="0.25">
      <c r="A1887">
        <v>11002268241294</v>
      </c>
      <c r="B1887">
        <v>-6.5375389999999998</v>
      </c>
      <c r="C1887">
        <v>106.79931999999999</v>
      </c>
      <c r="D1887">
        <v>19</v>
      </c>
      <c r="E1887">
        <v>-6.5541779166443641</v>
      </c>
      <c r="F1887">
        <v>106.8131175514967</v>
      </c>
    </row>
    <row r="1888" spans="1:6" x14ac:dyDescent="0.25">
      <c r="A1888">
        <v>11002274798560</v>
      </c>
      <c r="B1888">
        <v>-6.5375160000000001</v>
      </c>
      <c r="C1888">
        <v>106.799209</v>
      </c>
      <c r="D1888">
        <v>19</v>
      </c>
      <c r="E1888">
        <v>-6.5541779166443641</v>
      </c>
      <c r="F1888">
        <v>106.8131175514967</v>
      </c>
    </row>
    <row r="1889" spans="1:6" x14ac:dyDescent="0.25">
      <c r="A1889">
        <v>11002274946587</v>
      </c>
      <c r="B1889">
        <v>-6.5376120000000002</v>
      </c>
      <c r="C1889">
        <v>106.79747999999999</v>
      </c>
      <c r="D1889">
        <v>19</v>
      </c>
      <c r="E1889">
        <v>-6.5541779166443641</v>
      </c>
      <c r="F1889">
        <v>106.8131175514967</v>
      </c>
    </row>
    <row r="1890" spans="1:6" x14ac:dyDescent="0.25">
      <c r="A1890">
        <v>11002282118882</v>
      </c>
      <c r="B1890">
        <v>-6.5637990000000004</v>
      </c>
      <c r="C1890">
        <v>106.7968</v>
      </c>
      <c r="D1890">
        <v>19</v>
      </c>
      <c r="E1890">
        <v>-6.5541779166443641</v>
      </c>
      <c r="F1890">
        <v>106.8131175514967</v>
      </c>
    </row>
    <row r="1891" spans="1:6" x14ac:dyDescent="0.25">
      <c r="A1891">
        <v>11002285895911</v>
      </c>
      <c r="B1891">
        <v>-6.5602879999999999</v>
      </c>
      <c r="C1891">
        <v>106.80907000000001</v>
      </c>
      <c r="D1891">
        <v>19</v>
      </c>
      <c r="E1891">
        <v>-6.5541779166443641</v>
      </c>
      <c r="F1891">
        <v>106.8131175514967</v>
      </c>
    </row>
    <row r="1892" spans="1:6" x14ac:dyDescent="0.25">
      <c r="A1892">
        <v>11002285162341</v>
      </c>
      <c r="B1892">
        <v>-6.5596920000000001</v>
      </c>
      <c r="C1892">
        <v>106.80813000000001</v>
      </c>
      <c r="D1892">
        <v>19</v>
      </c>
      <c r="E1892">
        <v>-6.5541779166443641</v>
      </c>
      <c r="F1892">
        <v>106.8131175514967</v>
      </c>
    </row>
    <row r="1893" spans="1:6" x14ac:dyDescent="0.25">
      <c r="A1893">
        <v>11002280902098</v>
      </c>
      <c r="B1893">
        <v>-6.5549999999999997</v>
      </c>
      <c r="C1893">
        <v>106.81229999999999</v>
      </c>
      <c r="D1893">
        <v>19</v>
      </c>
      <c r="E1893">
        <v>-6.5541779166443641</v>
      </c>
      <c r="F1893">
        <v>106.8131175514967</v>
      </c>
    </row>
    <row r="1894" spans="1:6" x14ac:dyDescent="0.25">
      <c r="A1894">
        <v>11002282452481</v>
      </c>
      <c r="B1894">
        <v>-6.5540099999999999</v>
      </c>
      <c r="C1894">
        <v>106.81246</v>
      </c>
      <c r="D1894">
        <v>19</v>
      </c>
      <c r="E1894">
        <v>-6.5541779166443641</v>
      </c>
      <c r="F1894">
        <v>106.8131175514967</v>
      </c>
    </row>
    <row r="1895" spans="1:6" x14ac:dyDescent="0.25">
      <c r="A1895">
        <v>11002284914688</v>
      </c>
      <c r="B1895">
        <v>-6.554341</v>
      </c>
      <c r="C1895">
        <v>106.813441</v>
      </c>
      <c r="D1895">
        <v>19</v>
      </c>
      <c r="E1895">
        <v>-6.5541779166443641</v>
      </c>
      <c r="F1895">
        <v>106.8131175514967</v>
      </c>
    </row>
    <row r="1896" spans="1:6" x14ac:dyDescent="0.25">
      <c r="A1896">
        <v>11002285409101</v>
      </c>
      <c r="B1896">
        <v>-6.5543199999999997</v>
      </c>
      <c r="C1896">
        <v>106.814143</v>
      </c>
      <c r="D1896">
        <v>19</v>
      </c>
      <c r="E1896">
        <v>-6.5541779166443641</v>
      </c>
      <c r="F1896">
        <v>106.8131175514967</v>
      </c>
    </row>
    <row r="1897" spans="1:6" x14ac:dyDescent="0.25">
      <c r="A1897">
        <v>11002286220125</v>
      </c>
      <c r="B1897">
        <v>-6.5535909999999999</v>
      </c>
      <c r="C1897">
        <v>106.81012</v>
      </c>
      <c r="D1897">
        <v>19</v>
      </c>
      <c r="E1897">
        <v>-6.5541779166443641</v>
      </c>
      <c r="F1897">
        <v>106.8131175514967</v>
      </c>
    </row>
    <row r="1898" spans="1:6" x14ac:dyDescent="0.25">
      <c r="A1898">
        <v>11002276995053</v>
      </c>
      <c r="B1898">
        <v>-6.5563000000000002</v>
      </c>
      <c r="C1898">
        <v>106.81399999999999</v>
      </c>
      <c r="D1898">
        <v>19</v>
      </c>
      <c r="E1898">
        <v>-6.5541779166443641</v>
      </c>
      <c r="F1898">
        <v>106.8131175514967</v>
      </c>
    </row>
    <row r="1899" spans="1:6" x14ac:dyDescent="0.25">
      <c r="A1899">
        <v>11002279613457</v>
      </c>
      <c r="B1899">
        <v>-6.5563000000000002</v>
      </c>
      <c r="C1899">
        <v>106.81399999999999</v>
      </c>
      <c r="D1899">
        <v>19</v>
      </c>
      <c r="E1899">
        <v>-6.5541779166443641</v>
      </c>
      <c r="F1899">
        <v>106.8131175514967</v>
      </c>
    </row>
    <row r="1900" spans="1:6" x14ac:dyDescent="0.25">
      <c r="A1900">
        <v>11002280450731</v>
      </c>
      <c r="B1900">
        <v>-6.5563000000000002</v>
      </c>
      <c r="C1900">
        <v>106.81399999999999</v>
      </c>
      <c r="D1900">
        <v>19</v>
      </c>
      <c r="E1900">
        <v>-6.5541779166443641</v>
      </c>
      <c r="F1900">
        <v>106.8131175514967</v>
      </c>
    </row>
    <row r="1901" spans="1:6" x14ac:dyDescent="0.25">
      <c r="A1901">
        <v>11002282030265</v>
      </c>
      <c r="B1901">
        <v>-6.5547449999999996</v>
      </c>
      <c r="C1901">
        <v>106.815631</v>
      </c>
      <c r="D1901">
        <v>19</v>
      </c>
      <c r="E1901">
        <v>-6.5541779166443641</v>
      </c>
      <c r="F1901">
        <v>106.8131175514967</v>
      </c>
    </row>
    <row r="1902" spans="1:6" x14ac:dyDescent="0.25">
      <c r="A1902">
        <v>11002282211031</v>
      </c>
      <c r="B1902">
        <v>-6.5563000000000002</v>
      </c>
      <c r="C1902">
        <v>106.81399999999999</v>
      </c>
      <c r="D1902">
        <v>19</v>
      </c>
      <c r="E1902">
        <v>-6.5541779166443641</v>
      </c>
      <c r="F1902">
        <v>106.8131175514967</v>
      </c>
    </row>
    <row r="1903" spans="1:6" x14ac:dyDescent="0.25">
      <c r="A1903">
        <v>11002282344027</v>
      </c>
      <c r="B1903">
        <v>-6.5547449999999996</v>
      </c>
      <c r="C1903">
        <v>106.815631</v>
      </c>
      <c r="D1903">
        <v>19</v>
      </c>
      <c r="E1903">
        <v>-6.5541779166443641</v>
      </c>
      <c r="F1903">
        <v>106.8131175514967</v>
      </c>
    </row>
    <row r="1904" spans="1:6" x14ac:dyDescent="0.25">
      <c r="A1904">
        <v>11002282758006</v>
      </c>
      <c r="B1904">
        <v>-6.5542660000000001</v>
      </c>
      <c r="C1904">
        <v>106.81301000000001</v>
      </c>
      <c r="D1904">
        <v>19</v>
      </c>
      <c r="E1904">
        <v>-6.5541779166443641</v>
      </c>
      <c r="F1904">
        <v>106.8131175514967</v>
      </c>
    </row>
    <row r="1905" spans="1:6" x14ac:dyDescent="0.25">
      <c r="A1905">
        <v>11002282871547</v>
      </c>
      <c r="B1905">
        <v>-6.5531269999999999</v>
      </c>
      <c r="C1905">
        <v>106.81482800000001</v>
      </c>
      <c r="D1905">
        <v>19</v>
      </c>
      <c r="E1905">
        <v>-6.5541779166443641</v>
      </c>
      <c r="F1905">
        <v>106.8131175514967</v>
      </c>
    </row>
    <row r="1906" spans="1:6" x14ac:dyDescent="0.25">
      <c r="A1906">
        <v>11002283723504</v>
      </c>
      <c r="B1906">
        <v>-6.5555490000000001</v>
      </c>
      <c r="C1906">
        <v>106.81659999999999</v>
      </c>
      <c r="D1906">
        <v>19</v>
      </c>
      <c r="E1906">
        <v>-6.5541779166443641</v>
      </c>
      <c r="F1906">
        <v>106.8131175514967</v>
      </c>
    </row>
    <row r="1907" spans="1:6" x14ac:dyDescent="0.25">
      <c r="A1907">
        <v>11002284288198</v>
      </c>
      <c r="B1907">
        <v>-6.5562269999999998</v>
      </c>
      <c r="C1907">
        <v>106.81499100000001</v>
      </c>
      <c r="D1907">
        <v>19</v>
      </c>
      <c r="E1907">
        <v>-6.5541779166443641</v>
      </c>
      <c r="F1907">
        <v>106.8131175514967</v>
      </c>
    </row>
    <row r="1908" spans="1:6" x14ac:dyDescent="0.25">
      <c r="A1908">
        <v>11002284933669</v>
      </c>
      <c r="B1908">
        <v>-6.5526439999999999</v>
      </c>
      <c r="C1908">
        <v>106.8126</v>
      </c>
      <c r="D1908">
        <v>19</v>
      </c>
      <c r="E1908">
        <v>-6.5541779166443641</v>
      </c>
      <c r="F1908">
        <v>106.8131175514967</v>
      </c>
    </row>
    <row r="1909" spans="1:6" x14ac:dyDescent="0.25">
      <c r="A1909">
        <v>11002285002751</v>
      </c>
      <c r="B1909">
        <v>-6.555739</v>
      </c>
      <c r="C1909">
        <v>106.81549200000001</v>
      </c>
      <c r="D1909">
        <v>19</v>
      </c>
      <c r="E1909">
        <v>-6.5541779166443641</v>
      </c>
      <c r="F1909">
        <v>106.8131175514967</v>
      </c>
    </row>
    <row r="1910" spans="1:6" x14ac:dyDescent="0.25">
      <c r="A1910">
        <v>11002285999192</v>
      </c>
      <c r="B1910">
        <v>-6.5563279999999997</v>
      </c>
      <c r="C1910">
        <v>106.81427499999999</v>
      </c>
      <c r="D1910">
        <v>19</v>
      </c>
      <c r="E1910">
        <v>-6.5541779166443641</v>
      </c>
      <c r="F1910">
        <v>106.8131175514967</v>
      </c>
    </row>
    <row r="1911" spans="1:6" x14ac:dyDescent="0.25">
      <c r="A1911">
        <v>11002282105291</v>
      </c>
      <c r="B1911">
        <v>-6.5573290000000002</v>
      </c>
      <c r="C1911">
        <v>106.81422000000001</v>
      </c>
      <c r="D1911">
        <v>19</v>
      </c>
      <c r="E1911">
        <v>-6.5541779166443641</v>
      </c>
      <c r="F1911">
        <v>106.8131175514967</v>
      </c>
    </row>
    <row r="1912" spans="1:6" x14ac:dyDescent="0.25">
      <c r="A1912">
        <v>11002285142101</v>
      </c>
      <c r="B1912">
        <v>-6.557366</v>
      </c>
      <c r="C1912">
        <v>106.81400600000001</v>
      </c>
      <c r="D1912">
        <v>19</v>
      </c>
      <c r="E1912">
        <v>-6.5541779166443641</v>
      </c>
      <c r="F1912">
        <v>106.8131175514967</v>
      </c>
    </row>
    <row r="1913" spans="1:6" x14ac:dyDescent="0.25">
      <c r="A1913">
        <v>11002285525069</v>
      </c>
      <c r="B1913">
        <v>-6.556387</v>
      </c>
      <c r="C1913">
        <v>106.813588</v>
      </c>
      <c r="D1913">
        <v>19</v>
      </c>
      <c r="E1913">
        <v>-6.5541779166443641</v>
      </c>
      <c r="F1913">
        <v>106.8131175514967</v>
      </c>
    </row>
    <row r="1914" spans="1:6" x14ac:dyDescent="0.25">
      <c r="A1914">
        <v>11002279443223</v>
      </c>
      <c r="B1914">
        <v>-6.557366</v>
      </c>
      <c r="C1914">
        <v>106.81400600000001</v>
      </c>
      <c r="D1914">
        <v>19</v>
      </c>
      <c r="E1914">
        <v>-6.5541779166443641</v>
      </c>
      <c r="F1914">
        <v>106.8131175514967</v>
      </c>
    </row>
    <row r="1915" spans="1:6" x14ac:dyDescent="0.25">
      <c r="A1915">
        <v>11002274207039</v>
      </c>
      <c r="B1915">
        <v>-6.5576299999999996</v>
      </c>
      <c r="C1915">
        <v>106.81014999999999</v>
      </c>
      <c r="D1915">
        <v>19</v>
      </c>
      <c r="E1915">
        <v>-6.5541779166443641</v>
      </c>
      <c r="F1915">
        <v>106.8131175514967</v>
      </c>
    </row>
    <row r="1916" spans="1:6" x14ac:dyDescent="0.25">
      <c r="A1916">
        <v>11002275425609</v>
      </c>
      <c r="B1916">
        <v>-6.5550639999999998</v>
      </c>
      <c r="C1916">
        <v>106.81017300000001</v>
      </c>
      <c r="D1916">
        <v>19</v>
      </c>
      <c r="E1916">
        <v>-6.5541779166443641</v>
      </c>
      <c r="F1916">
        <v>106.8131175514967</v>
      </c>
    </row>
    <row r="1917" spans="1:6" x14ac:dyDescent="0.25">
      <c r="A1917">
        <v>11002281263776</v>
      </c>
      <c r="B1917">
        <v>-6.5573880000000004</v>
      </c>
      <c r="C1917">
        <v>106.810394</v>
      </c>
      <c r="D1917">
        <v>19</v>
      </c>
      <c r="E1917">
        <v>-6.5541779166443641</v>
      </c>
      <c r="F1917">
        <v>106.8131175514967</v>
      </c>
    </row>
    <row r="1918" spans="1:6" x14ac:dyDescent="0.25">
      <c r="A1918">
        <v>11002281670745</v>
      </c>
      <c r="B1918">
        <v>-6.5550639999999998</v>
      </c>
      <c r="C1918">
        <v>106.81017300000001</v>
      </c>
      <c r="D1918">
        <v>19</v>
      </c>
      <c r="E1918">
        <v>-6.5541779166443641</v>
      </c>
      <c r="F1918">
        <v>106.8131175514967</v>
      </c>
    </row>
    <row r="1919" spans="1:6" x14ac:dyDescent="0.25">
      <c r="A1919">
        <v>11002281818592</v>
      </c>
      <c r="B1919">
        <v>-6.5579830000000001</v>
      </c>
      <c r="C1919">
        <v>106.81007</v>
      </c>
      <c r="D1919">
        <v>19</v>
      </c>
      <c r="E1919">
        <v>-6.5541779166443641</v>
      </c>
      <c r="F1919">
        <v>106.8131175514967</v>
      </c>
    </row>
    <row r="1920" spans="1:6" x14ac:dyDescent="0.25">
      <c r="A1920">
        <v>11002284329329</v>
      </c>
      <c r="B1920">
        <v>-6.5567690000000001</v>
      </c>
      <c r="C1920">
        <v>106.81282</v>
      </c>
      <c r="D1920">
        <v>19</v>
      </c>
      <c r="E1920">
        <v>-6.5541779166443641</v>
      </c>
      <c r="F1920">
        <v>106.8131175514967</v>
      </c>
    </row>
    <row r="1921" spans="1:6" x14ac:dyDescent="0.25">
      <c r="A1921">
        <v>11002288406604</v>
      </c>
      <c r="B1921">
        <v>-6.55985</v>
      </c>
      <c r="C1921">
        <v>106.81183299999999</v>
      </c>
      <c r="D1921">
        <v>19</v>
      </c>
      <c r="E1921">
        <v>-6.5541779166443641</v>
      </c>
      <c r="F1921">
        <v>106.8131175514967</v>
      </c>
    </row>
    <row r="1922" spans="1:6" x14ac:dyDescent="0.25">
      <c r="A1922">
        <v>11002276128408</v>
      </c>
      <c r="B1922">
        <v>-6.5563000000000002</v>
      </c>
      <c r="C1922">
        <v>106.81399999999999</v>
      </c>
      <c r="D1922">
        <v>19</v>
      </c>
      <c r="E1922">
        <v>-6.5541779166443641</v>
      </c>
      <c r="F1922">
        <v>106.8131175514967</v>
      </c>
    </row>
    <row r="1923" spans="1:6" x14ac:dyDescent="0.25">
      <c r="A1923">
        <v>11002278864803</v>
      </c>
      <c r="B1923">
        <v>-6.5573290000000002</v>
      </c>
      <c r="C1923">
        <v>106.81422000000001</v>
      </c>
      <c r="D1923">
        <v>19</v>
      </c>
      <c r="E1923">
        <v>-6.5541779166443641</v>
      </c>
      <c r="F1923">
        <v>106.8131175514967</v>
      </c>
    </row>
    <row r="1924" spans="1:6" x14ac:dyDescent="0.25">
      <c r="A1924">
        <v>11002286314457</v>
      </c>
      <c r="B1924">
        <v>-6.552619</v>
      </c>
      <c r="C1924">
        <v>106.81298099999999</v>
      </c>
      <c r="D1924">
        <v>19</v>
      </c>
      <c r="E1924">
        <v>-6.5541779166443641</v>
      </c>
      <c r="F1924">
        <v>106.8131175514967</v>
      </c>
    </row>
    <row r="1925" spans="1:6" x14ac:dyDescent="0.25">
      <c r="A1925">
        <v>11002286349152</v>
      </c>
      <c r="B1925">
        <v>-6.5547880000000003</v>
      </c>
      <c r="C1925">
        <v>106.807686</v>
      </c>
      <c r="D1925">
        <v>19</v>
      </c>
      <c r="E1925">
        <v>-6.5541779166443641</v>
      </c>
      <c r="F1925">
        <v>106.8131175514967</v>
      </c>
    </row>
    <row r="1926" spans="1:6" x14ac:dyDescent="0.25">
      <c r="A1926">
        <v>11002287010471</v>
      </c>
      <c r="B1926">
        <v>-6.5574940000000002</v>
      </c>
      <c r="C1926">
        <v>106.81023</v>
      </c>
      <c r="D1926">
        <v>19</v>
      </c>
      <c r="E1926">
        <v>-6.5541779166443641</v>
      </c>
      <c r="F1926">
        <v>106.8131175514967</v>
      </c>
    </row>
    <row r="1927" spans="1:6" x14ac:dyDescent="0.25">
      <c r="A1927">
        <v>11002287087426</v>
      </c>
      <c r="B1927">
        <v>-6.5562680000000002</v>
      </c>
      <c r="C1927">
        <v>106.80952499999999</v>
      </c>
      <c r="D1927">
        <v>19</v>
      </c>
      <c r="E1927">
        <v>-6.5541779166443641</v>
      </c>
      <c r="F1927">
        <v>106.8131175514967</v>
      </c>
    </row>
    <row r="1928" spans="1:6" x14ac:dyDescent="0.25">
      <c r="A1928">
        <v>11002281338269</v>
      </c>
      <c r="B1928">
        <v>-6.5520750000000003</v>
      </c>
      <c r="C1928">
        <v>106.812253</v>
      </c>
      <c r="D1928">
        <v>19</v>
      </c>
      <c r="E1928">
        <v>-6.5541779166443641</v>
      </c>
      <c r="F1928">
        <v>106.8131175514967</v>
      </c>
    </row>
    <row r="1929" spans="1:6" x14ac:dyDescent="0.25">
      <c r="A1929">
        <v>11002277374356</v>
      </c>
      <c r="B1929">
        <v>-6.5590250000000001</v>
      </c>
      <c r="C1929">
        <v>106.808959</v>
      </c>
      <c r="D1929">
        <v>19</v>
      </c>
      <c r="E1929">
        <v>-6.5541779166443641</v>
      </c>
      <c r="F1929">
        <v>106.8131175514967</v>
      </c>
    </row>
    <row r="1930" spans="1:6" x14ac:dyDescent="0.25">
      <c r="A1930">
        <v>11002277371665</v>
      </c>
      <c r="B1930">
        <v>-6.5590250000000001</v>
      </c>
      <c r="C1930">
        <v>106.808959</v>
      </c>
      <c r="D1930">
        <v>19</v>
      </c>
      <c r="E1930">
        <v>-6.5541779166443641</v>
      </c>
      <c r="F1930">
        <v>106.8131175514967</v>
      </c>
    </row>
    <row r="1931" spans="1:6" x14ac:dyDescent="0.25">
      <c r="A1931">
        <v>11002281385201</v>
      </c>
      <c r="B1931">
        <v>-6.5598039999999997</v>
      </c>
      <c r="C1931">
        <v>106.809196</v>
      </c>
      <c r="D1931">
        <v>19</v>
      </c>
      <c r="E1931">
        <v>-6.5541779166443641</v>
      </c>
      <c r="F1931">
        <v>106.8131175514967</v>
      </c>
    </row>
    <row r="1932" spans="1:6" x14ac:dyDescent="0.25">
      <c r="A1932">
        <v>11002285566910</v>
      </c>
      <c r="B1932">
        <v>-6.5598039999999997</v>
      </c>
      <c r="C1932">
        <v>106.809196</v>
      </c>
      <c r="D1932">
        <v>19</v>
      </c>
      <c r="E1932">
        <v>-6.5541779166443641</v>
      </c>
      <c r="F1932">
        <v>106.8131175514967</v>
      </c>
    </row>
    <row r="1933" spans="1:6" x14ac:dyDescent="0.25">
      <c r="A1933">
        <v>11002282012616</v>
      </c>
      <c r="B1933">
        <v>-6.5585579999999997</v>
      </c>
      <c r="C1933">
        <v>106.80758</v>
      </c>
      <c r="D1933">
        <v>19</v>
      </c>
      <c r="E1933">
        <v>-6.5541779166443641</v>
      </c>
      <c r="F1933">
        <v>106.8131175514967</v>
      </c>
    </row>
    <row r="1934" spans="1:6" x14ac:dyDescent="0.25">
      <c r="A1934">
        <v>11002285844883</v>
      </c>
      <c r="B1934">
        <v>-6.5584730000000002</v>
      </c>
      <c r="C1934">
        <v>106.808764</v>
      </c>
      <c r="D1934">
        <v>19</v>
      </c>
      <c r="E1934">
        <v>-6.5541779166443641</v>
      </c>
      <c r="F1934">
        <v>106.8131175514967</v>
      </c>
    </row>
    <row r="1935" spans="1:6" x14ac:dyDescent="0.25">
      <c r="A1935">
        <v>11002285446335</v>
      </c>
      <c r="B1935">
        <v>-6.5599299999999996</v>
      </c>
      <c r="C1935">
        <v>106.808316</v>
      </c>
      <c r="D1935">
        <v>19</v>
      </c>
      <c r="E1935">
        <v>-6.5541779166443641</v>
      </c>
      <c r="F1935">
        <v>106.8131175514967</v>
      </c>
    </row>
    <row r="1936" spans="1:6" x14ac:dyDescent="0.25">
      <c r="A1936">
        <v>11002285770960</v>
      </c>
      <c r="B1936">
        <v>-6.5593089999999998</v>
      </c>
      <c r="C1936">
        <v>106.809425</v>
      </c>
      <c r="D1936">
        <v>19</v>
      </c>
      <c r="E1936">
        <v>-6.5541779166443641</v>
      </c>
      <c r="F1936">
        <v>106.8131175514967</v>
      </c>
    </row>
    <row r="1937" spans="1:6" x14ac:dyDescent="0.25">
      <c r="A1937">
        <v>11002285443798</v>
      </c>
      <c r="B1937">
        <v>-6.5599299999999996</v>
      </c>
      <c r="C1937">
        <v>106.808316</v>
      </c>
      <c r="D1937">
        <v>19</v>
      </c>
      <c r="E1937">
        <v>-6.5541779166443641</v>
      </c>
      <c r="F1937">
        <v>106.8131175514967</v>
      </c>
    </row>
    <row r="1938" spans="1:6" x14ac:dyDescent="0.25">
      <c r="A1938">
        <v>11002280023849</v>
      </c>
      <c r="B1938">
        <v>-6.5598039999999997</v>
      </c>
      <c r="C1938">
        <v>106.809196</v>
      </c>
      <c r="D1938">
        <v>19</v>
      </c>
      <c r="E1938">
        <v>-6.5541779166443641</v>
      </c>
      <c r="F1938">
        <v>106.8131175514967</v>
      </c>
    </row>
    <row r="1939" spans="1:6" x14ac:dyDescent="0.25">
      <c r="A1939">
        <v>11002282067634</v>
      </c>
      <c r="B1939">
        <v>-6.5328369999999998</v>
      </c>
      <c r="C1939">
        <v>106.79366</v>
      </c>
      <c r="D1939">
        <v>20</v>
      </c>
      <c r="E1939">
        <v>-6.5367598236288504</v>
      </c>
      <c r="F1939">
        <v>106.77912029096051</v>
      </c>
    </row>
    <row r="1940" spans="1:6" x14ac:dyDescent="0.25">
      <c r="A1940">
        <v>11002282256526</v>
      </c>
      <c r="B1940">
        <v>-6.5652359999999996</v>
      </c>
      <c r="C1940">
        <v>106.795249</v>
      </c>
      <c r="D1940">
        <v>20</v>
      </c>
      <c r="E1940">
        <v>-6.5367598236288504</v>
      </c>
      <c r="F1940">
        <v>106.77912029096051</v>
      </c>
    </row>
    <row r="1941" spans="1:6" x14ac:dyDescent="0.25">
      <c r="A1941">
        <v>11002279464363</v>
      </c>
      <c r="B1941">
        <v>-6.5414969999999997</v>
      </c>
      <c r="C1941">
        <v>106.78224</v>
      </c>
      <c r="D1941">
        <v>20</v>
      </c>
      <c r="E1941">
        <v>-6.5367598236288504</v>
      </c>
      <c r="F1941">
        <v>106.77912029096051</v>
      </c>
    </row>
    <row r="1942" spans="1:6" x14ac:dyDescent="0.25">
      <c r="A1942">
        <v>11002281130490</v>
      </c>
      <c r="B1942">
        <v>-6.5416920000000003</v>
      </c>
      <c r="C1942">
        <v>106.78205</v>
      </c>
      <c r="D1942">
        <v>20</v>
      </c>
      <c r="E1942">
        <v>-6.5367598236288504</v>
      </c>
      <c r="F1942">
        <v>106.77912029096051</v>
      </c>
    </row>
    <row r="1943" spans="1:6" x14ac:dyDescent="0.25">
      <c r="A1943">
        <v>11002281468838</v>
      </c>
      <c r="B1943">
        <v>-6.5407679999999999</v>
      </c>
      <c r="C1943">
        <v>106.78189500000001</v>
      </c>
      <c r="D1943">
        <v>20</v>
      </c>
      <c r="E1943">
        <v>-6.5367598236288504</v>
      </c>
      <c r="F1943">
        <v>106.77912029096051</v>
      </c>
    </row>
    <row r="1944" spans="1:6" x14ac:dyDescent="0.25">
      <c r="A1944">
        <v>11002281521386</v>
      </c>
      <c r="B1944">
        <v>-6.541474</v>
      </c>
      <c r="C1944">
        <v>106.782326</v>
      </c>
      <c r="D1944">
        <v>20</v>
      </c>
      <c r="E1944">
        <v>-6.5367598236288504</v>
      </c>
      <c r="F1944">
        <v>106.77912029096051</v>
      </c>
    </row>
    <row r="1945" spans="1:6" x14ac:dyDescent="0.25">
      <c r="A1945">
        <v>11002281783443</v>
      </c>
      <c r="B1945">
        <v>-6.5393309999999998</v>
      </c>
      <c r="C1945">
        <v>106.780655</v>
      </c>
      <c r="D1945">
        <v>20</v>
      </c>
      <c r="E1945">
        <v>-6.5367598236288504</v>
      </c>
      <c r="F1945">
        <v>106.77912029096051</v>
      </c>
    </row>
    <row r="1946" spans="1:6" x14ac:dyDescent="0.25">
      <c r="A1946">
        <v>11002283037571</v>
      </c>
      <c r="B1946">
        <v>-6.5382660000000001</v>
      </c>
      <c r="C1946">
        <v>106.7807</v>
      </c>
      <c r="D1946">
        <v>20</v>
      </c>
      <c r="E1946">
        <v>-6.5367598236288504</v>
      </c>
      <c r="F1946">
        <v>106.77912029096051</v>
      </c>
    </row>
    <row r="1947" spans="1:6" x14ac:dyDescent="0.25">
      <c r="A1947">
        <v>11002284822936</v>
      </c>
      <c r="B1947">
        <v>-6.5412160000000004</v>
      </c>
      <c r="C1947">
        <v>106.78263</v>
      </c>
      <c r="D1947">
        <v>20</v>
      </c>
      <c r="E1947">
        <v>-6.5367598236288504</v>
      </c>
      <c r="F1947">
        <v>106.77912029096051</v>
      </c>
    </row>
    <row r="1948" spans="1:6" x14ac:dyDescent="0.25">
      <c r="A1948">
        <v>11002285706116</v>
      </c>
      <c r="B1948">
        <v>-6.5412169999999996</v>
      </c>
      <c r="C1948">
        <v>106.78077500000001</v>
      </c>
      <c r="D1948">
        <v>20</v>
      </c>
      <c r="E1948">
        <v>-6.5367598236288504</v>
      </c>
      <c r="F1948">
        <v>106.77912029096051</v>
      </c>
    </row>
    <row r="1949" spans="1:6" x14ac:dyDescent="0.25">
      <c r="A1949">
        <v>11002274119448</v>
      </c>
      <c r="B1949">
        <v>-6.5367329999999999</v>
      </c>
      <c r="C1949">
        <v>106.778941</v>
      </c>
      <c r="D1949">
        <v>20</v>
      </c>
      <c r="E1949">
        <v>-6.5367598236288504</v>
      </c>
      <c r="F1949">
        <v>106.77912029096051</v>
      </c>
    </row>
    <row r="1950" spans="1:6" x14ac:dyDescent="0.25">
      <c r="A1950">
        <v>11002277074140</v>
      </c>
      <c r="B1950">
        <v>-6.539472</v>
      </c>
      <c r="C1950">
        <v>106.78290800000001</v>
      </c>
      <c r="D1950">
        <v>20</v>
      </c>
      <c r="E1950">
        <v>-6.5367598236288504</v>
      </c>
      <c r="F1950">
        <v>106.77912029096051</v>
      </c>
    </row>
    <row r="1951" spans="1:6" x14ac:dyDescent="0.25">
      <c r="A1951">
        <v>11002279167952</v>
      </c>
      <c r="B1951">
        <v>-6.5386240000000004</v>
      </c>
      <c r="C1951">
        <v>106.78100999999999</v>
      </c>
      <c r="D1951">
        <v>20</v>
      </c>
      <c r="E1951">
        <v>-6.5367598236288504</v>
      </c>
      <c r="F1951">
        <v>106.77912029096051</v>
      </c>
    </row>
    <row r="1952" spans="1:6" x14ac:dyDescent="0.25">
      <c r="A1952">
        <v>11002280973092</v>
      </c>
      <c r="B1952">
        <v>-6.5401420000000003</v>
      </c>
      <c r="C1952">
        <v>106.78273</v>
      </c>
      <c r="D1952">
        <v>20</v>
      </c>
      <c r="E1952">
        <v>-6.5367598236288504</v>
      </c>
      <c r="F1952">
        <v>106.77912029096051</v>
      </c>
    </row>
    <row r="1953" spans="1:6" x14ac:dyDescent="0.25">
      <c r="A1953">
        <v>11002282539029</v>
      </c>
      <c r="B1953">
        <v>-6.5356420000000002</v>
      </c>
      <c r="C1953">
        <v>106.778874</v>
      </c>
      <c r="D1953">
        <v>20</v>
      </c>
      <c r="E1953">
        <v>-6.5367598236288504</v>
      </c>
      <c r="F1953">
        <v>106.77912029096051</v>
      </c>
    </row>
    <row r="1954" spans="1:6" x14ac:dyDescent="0.25">
      <c r="A1954">
        <v>11002283199259</v>
      </c>
      <c r="B1954">
        <v>-6.5375930000000002</v>
      </c>
      <c r="C1954">
        <v>106.78102699999999</v>
      </c>
      <c r="D1954">
        <v>20</v>
      </c>
      <c r="E1954">
        <v>-6.5367598236288504</v>
      </c>
      <c r="F1954">
        <v>106.77912029096051</v>
      </c>
    </row>
    <row r="1955" spans="1:6" x14ac:dyDescent="0.25">
      <c r="A1955">
        <v>11002283406319</v>
      </c>
      <c r="B1955">
        <v>-6.5376440000000002</v>
      </c>
      <c r="C1955">
        <v>106.780231</v>
      </c>
      <c r="D1955">
        <v>20</v>
      </c>
      <c r="E1955">
        <v>-6.5367598236288504</v>
      </c>
      <c r="F1955">
        <v>106.77912029096051</v>
      </c>
    </row>
    <row r="1956" spans="1:6" x14ac:dyDescent="0.25">
      <c r="A1956">
        <v>11002283544396</v>
      </c>
      <c r="B1956">
        <v>-6.5356420000000002</v>
      </c>
      <c r="C1956">
        <v>106.778874</v>
      </c>
      <c r="D1956">
        <v>20</v>
      </c>
      <c r="E1956">
        <v>-6.5367598236288504</v>
      </c>
      <c r="F1956">
        <v>106.77912029096051</v>
      </c>
    </row>
    <row r="1957" spans="1:6" x14ac:dyDescent="0.25">
      <c r="A1957">
        <v>11002284450867</v>
      </c>
      <c r="B1957">
        <v>-6.5361370000000001</v>
      </c>
      <c r="C1957">
        <v>106.779335</v>
      </c>
      <c r="D1957">
        <v>20</v>
      </c>
      <c r="E1957">
        <v>-6.5367598236288504</v>
      </c>
      <c r="F1957">
        <v>106.77912029096051</v>
      </c>
    </row>
    <row r="1958" spans="1:6" x14ac:dyDescent="0.25">
      <c r="A1958">
        <v>11002284706977</v>
      </c>
      <c r="B1958">
        <v>-6.5373999999999999</v>
      </c>
      <c r="C1958">
        <v>106.780517</v>
      </c>
      <c r="D1958">
        <v>20</v>
      </c>
      <c r="E1958">
        <v>-6.5367598236288504</v>
      </c>
      <c r="F1958">
        <v>106.77912029096051</v>
      </c>
    </row>
    <row r="1959" spans="1:6" x14ac:dyDescent="0.25">
      <c r="A1959">
        <v>11002285462591</v>
      </c>
      <c r="B1959">
        <v>-6.5367519999999999</v>
      </c>
      <c r="C1959">
        <v>106.7788</v>
      </c>
      <c r="D1959">
        <v>20</v>
      </c>
      <c r="E1959">
        <v>-6.5367598236288504</v>
      </c>
      <c r="F1959">
        <v>106.77912029096051</v>
      </c>
    </row>
    <row r="1960" spans="1:6" x14ac:dyDescent="0.25">
      <c r="A1960">
        <v>11002272403390</v>
      </c>
      <c r="B1960">
        <v>-6.5368649999999997</v>
      </c>
      <c r="C1960">
        <v>106.78172000000001</v>
      </c>
      <c r="D1960">
        <v>20</v>
      </c>
      <c r="E1960">
        <v>-6.5367598236288504</v>
      </c>
      <c r="F1960">
        <v>106.77912029096051</v>
      </c>
    </row>
    <row r="1961" spans="1:6" x14ac:dyDescent="0.25">
      <c r="A1961">
        <v>11002274149988</v>
      </c>
      <c r="B1961">
        <v>-6.5362</v>
      </c>
      <c r="C1961">
        <v>106.78120800000001</v>
      </c>
      <c r="D1961">
        <v>20</v>
      </c>
      <c r="E1961">
        <v>-6.5367598236288504</v>
      </c>
      <c r="F1961">
        <v>106.77912029096051</v>
      </c>
    </row>
    <row r="1962" spans="1:6" x14ac:dyDescent="0.25">
      <c r="A1962">
        <v>11002275062006</v>
      </c>
      <c r="B1962">
        <v>-6.5395750000000001</v>
      </c>
      <c r="C1962">
        <v>106.78323</v>
      </c>
      <c r="D1962">
        <v>20</v>
      </c>
      <c r="E1962">
        <v>-6.5367598236288504</v>
      </c>
      <c r="F1962">
        <v>106.77912029096051</v>
      </c>
    </row>
    <row r="1963" spans="1:6" x14ac:dyDescent="0.25">
      <c r="A1963">
        <v>11002275148193</v>
      </c>
      <c r="B1963">
        <v>-6.5353120000000002</v>
      </c>
      <c r="C1963">
        <v>106.78291</v>
      </c>
      <c r="D1963">
        <v>20</v>
      </c>
      <c r="E1963">
        <v>-6.5367598236288504</v>
      </c>
      <c r="F1963">
        <v>106.77912029096051</v>
      </c>
    </row>
    <row r="1964" spans="1:6" x14ac:dyDescent="0.25">
      <c r="A1964">
        <v>11002275161297</v>
      </c>
      <c r="B1964">
        <v>-6.5351400000000002</v>
      </c>
      <c r="C1964">
        <v>106.78278</v>
      </c>
      <c r="D1964">
        <v>20</v>
      </c>
      <c r="E1964">
        <v>-6.5367598236288504</v>
      </c>
      <c r="F1964">
        <v>106.77912029096051</v>
      </c>
    </row>
    <row r="1965" spans="1:6" x14ac:dyDescent="0.25">
      <c r="A1965">
        <v>11002275422251</v>
      </c>
      <c r="B1965">
        <v>-6.5389359999999996</v>
      </c>
      <c r="C1965">
        <v>106.78167000000001</v>
      </c>
      <c r="D1965">
        <v>20</v>
      </c>
      <c r="E1965">
        <v>-6.5367598236288504</v>
      </c>
      <c r="F1965">
        <v>106.77912029096051</v>
      </c>
    </row>
    <row r="1966" spans="1:6" x14ac:dyDescent="0.25">
      <c r="A1966">
        <v>11002280897871</v>
      </c>
      <c r="B1966">
        <v>-6.5362289999999996</v>
      </c>
      <c r="C1966">
        <v>106.78067</v>
      </c>
      <c r="D1966">
        <v>20</v>
      </c>
      <c r="E1966">
        <v>-6.5367598236288504</v>
      </c>
      <c r="F1966">
        <v>106.77912029096051</v>
      </c>
    </row>
    <row r="1967" spans="1:6" x14ac:dyDescent="0.25">
      <c r="A1967">
        <v>11002282050706</v>
      </c>
      <c r="B1967">
        <v>-6.5393249999999998</v>
      </c>
      <c r="C1967">
        <v>106.782195</v>
      </c>
      <c r="D1967">
        <v>20</v>
      </c>
      <c r="E1967">
        <v>-6.5367598236288504</v>
      </c>
      <c r="F1967">
        <v>106.77912029096051</v>
      </c>
    </row>
    <row r="1968" spans="1:6" x14ac:dyDescent="0.25">
      <c r="A1968">
        <v>11002284143154</v>
      </c>
      <c r="B1968">
        <v>-6.5376200000000004</v>
      </c>
      <c r="C1968">
        <v>106.78099</v>
      </c>
      <c r="D1968">
        <v>20</v>
      </c>
      <c r="E1968">
        <v>-6.5367598236288504</v>
      </c>
      <c r="F1968">
        <v>106.77912029096051</v>
      </c>
    </row>
    <row r="1969" spans="1:6" x14ac:dyDescent="0.25">
      <c r="A1969">
        <v>11002285301867</v>
      </c>
      <c r="B1969">
        <v>-6.5371589999999999</v>
      </c>
      <c r="C1969">
        <v>106.78319999999999</v>
      </c>
      <c r="D1969">
        <v>20</v>
      </c>
      <c r="E1969">
        <v>-6.5367598236288504</v>
      </c>
      <c r="F1969">
        <v>106.77912029096051</v>
      </c>
    </row>
    <row r="1970" spans="1:6" x14ac:dyDescent="0.25">
      <c r="A1970">
        <v>11002286287351</v>
      </c>
      <c r="B1970">
        <v>-6.5376190000000003</v>
      </c>
      <c r="C1970">
        <v>106.78323</v>
      </c>
      <c r="D1970">
        <v>20</v>
      </c>
      <c r="E1970">
        <v>-6.5367598236288504</v>
      </c>
      <c r="F1970">
        <v>106.77912029096051</v>
      </c>
    </row>
    <row r="1971" spans="1:6" x14ac:dyDescent="0.25">
      <c r="A1971">
        <v>11002285594388</v>
      </c>
      <c r="B1971">
        <v>-6.5351790000000003</v>
      </c>
      <c r="C1971">
        <v>106.781425</v>
      </c>
      <c r="D1971">
        <v>20</v>
      </c>
      <c r="E1971">
        <v>-6.5367598236288504</v>
      </c>
      <c r="F1971">
        <v>106.77912029096051</v>
      </c>
    </row>
    <row r="1972" spans="1:6" x14ac:dyDescent="0.25">
      <c r="A1972">
        <v>11002288497833</v>
      </c>
      <c r="B1972">
        <v>-6.5407970000000004</v>
      </c>
      <c r="C1972">
        <v>106.78019</v>
      </c>
      <c r="D1972">
        <v>20</v>
      </c>
      <c r="E1972">
        <v>-6.5367598236288504</v>
      </c>
      <c r="F1972">
        <v>106.77912029096051</v>
      </c>
    </row>
    <row r="1973" spans="1:6" x14ac:dyDescent="0.25">
      <c r="A1973">
        <v>11002284157087</v>
      </c>
      <c r="B1973">
        <v>-6.5354999999999999</v>
      </c>
      <c r="C1973">
        <v>106.7731</v>
      </c>
      <c r="D1973">
        <v>20</v>
      </c>
      <c r="E1973">
        <v>-6.5367598236288504</v>
      </c>
      <c r="F1973">
        <v>106.77912029096051</v>
      </c>
    </row>
    <row r="1974" spans="1:6" x14ac:dyDescent="0.25">
      <c r="A1974">
        <v>11002285414534</v>
      </c>
      <c r="B1974">
        <v>-6.5357669999999999</v>
      </c>
      <c r="C1974">
        <v>106.77338399999999</v>
      </c>
      <c r="D1974">
        <v>20</v>
      </c>
      <c r="E1974">
        <v>-6.5367598236288504</v>
      </c>
      <c r="F1974">
        <v>106.77912029096051</v>
      </c>
    </row>
    <row r="1975" spans="1:6" x14ac:dyDescent="0.25">
      <c r="A1975">
        <v>11002274657166</v>
      </c>
      <c r="B1975">
        <v>-6.5432600000000001</v>
      </c>
      <c r="C1975">
        <v>106.78021</v>
      </c>
      <c r="D1975">
        <v>20</v>
      </c>
      <c r="E1975">
        <v>-6.5367598236288504</v>
      </c>
      <c r="F1975">
        <v>106.77912029096051</v>
      </c>
    </row>
    <row r="1976" spans="1:6" x14ac:dyDescent="0.25">
      <c r="A1976">
        <v>11002281092095</v>
      </c>
      <c r="B1976">
        <v>-6.5429219999999999</v>
      </c>
      <c r="C1976">
        <v>106.780304</v>
      </c>
      <c r="D1976">
        <v>20</v>
      </c>
      <c r="E1976">
        <v>-6.5367598236288504</v>
      </c>
      <c r="F1976">
        <v>106.77912029096051</v>
      </c>
    </row>
    <row r="1977" spans="1:6" x14ac:dyDescent="0.25">
      <c r="A1977">
        <v>11002281622687</v>
      </c>
      <c r="B1977">
        <v>-6.5428750000000004</v>
      </c>
      <c r="C1977">
        <v>106.77982</v>
      </c>
      <c r="D1977">
        <v>20</v>
      </c>
      <c r="E1977">
        <v>-6.5367598236288504</v>
      </c>
      <c r="F1977">
        <v>106.77912029096051</v>
      </c>
    </row>
    <row r="1978" spans="1:6" x14ac:dyDescent="0.25">
      <c r="A1978">
        <v>11002282813309</v>
      </c>
      <c r="B1978">
        <v>-6.5408090000000003</v>
      </c>
      <c r="C1978">
        <v>106.77871399999999</v>
      </c>
      <c r="D1978">
        <v>20</v>
      </c>
      <c r="E1978">
        <v>-6.5367598236288504</v>
      </c>
      <c r="F1978">
        <v>106.77912029096051</v>
      </c>
    </row>
    <row r="1979" spans="1:6" x14ac:dyDescent="0.25">
      <c r="A1979">
        <v>11002285649158</v>
      </c>
      <c r="B1979">
        <v>-6.5408090000000003</v>
      </c>
      <c r="C1979">
        <v>106.77872000000001</v>
      </c>
      <c r="D1979">
        <v>20</v>
      </c>
      <c r="E1979">
        <v>-6.5367598236288504</v>
      </c>
      <c r="F1979">
        <v>106.77912029096051</v>
      </c>
    </row>
    <row r="1980" spans="1:6" x14ac:dyDescent="0.25">
      <c r="A1980">
        <v>11002285682595</v>
      </c>
      <c r="B1980">
        <v>-6.5368719999999998</v>
      </c>
      <c r="C1980">
        <v>106.77612000000001</v>
      </c>
      <c r="D1980">
        <v>20</v>
      </c>
      <c r="E1980">
        <v>-6.5367598236288504</v>
      </c>
      <c r="F1980">
        <v>106.77912029096051</v>
      </c>
    </row>
    <row r="1981" spans="1:6" x14ac:dyDescent="0.25">
      <c r="A1981">
        <v>11002270967638</v>
      </c>
      <c r="B1981">
        <v>-6.5318610000000001</v>
      </c>
      <c r="C1981">
        <v>106.77759</v>
      </c>
      <c r="D1981">
        <v>20</v>
      </c>
      <c r="E1981">
        <v>-6.5367598236288504</v>
      </c>
      <c r="F1981">
        <v>106.77912029096051</v>
      </c>
    </row>
    <row r="1982" spans="1:6" x14ac:dyDescent="0.25">
      <c r="A1982">
        <v>11002285796382</v>
      </c>
      <c r="B1982">
        <v>-6.5341469999999999</v>
      </c>
      <c r="C1982">
        <v>106.77728999999999</v>
      </c>
      <c r="D1982">
        <v>20</v>
      </c>
      <c r="E1982">
        <v>-6.5367598236288504</v>
      </c>
      <c r="F1982">
        <v>106.77912029096051</v>
      </c>
    </row>
    <row r="1983" spans="1:6" x14ac:dyDescent="0.25">
      <c r="A1983">
        <v>11002281455546</v>
      </c>
      <c r="B1983">
        <v>-6.5342989999999999</v>
      </c>
      <c r="C1983">
        <v>106.777576</v>
      </c>
      <c r="D1983">
        <v>20</v>
      </c>
      <c r="E1983">
        <v>-6.5367598236288504</v>
      </c>
      <c r="F1983">
        <v>106.77912029096051</v>
      </c>
    </row>
    <row r="1984" spans="1:6" x14ac:dyDescent="0.25">
      <c r="A1984">
        <v>11002280630427</v>
      </c>
      <c r="B1984">
        <v>-6.5342989999999999</v>
      </c>
      <c r="C1984">
        <v>106.777576</v>
      </c>
      <c r="D1984">
        <v>20</v>
      </c>
      <c r="E1984">
        <v>-6.5367598236288504</v>
      </c>
      <c r="F1984">
        <v>106.77912029096051</v>
      </c>
    </row>
    <row r="1985" spans="1:6" x14ac:dyDescent="0.25">
      <c r="A1985">
        <v>11002282482657</v>
      </c>
      <c r="B1985">
        <v>-6.532006</v>
      </c>
      <c r="C1985">
        <v>106.77897</v>
      </c>
      <c r="D1985">
        <v>20</v>
      </c>
      <c r="E1985">
        <v>-6.5367598236288504</v>
      </c>
      <c r="F1985">
        <v>106.77912029096051</v>
      </c>
    </row>
    <row r="1986" spans="1:6" x14ac:dyDescent="0.25">
      <c r="A1986">
        <v>11002275328078</v>
      </c>
      <c r="B1986">
        <v>-6.5329610000000002</v>
      </c>
      <c r="C1986">
        <v>106.77885000000001</v>
      </c>
      <c r="D1986">
        <v>20</v>
      </c>
      <c r="E1986">
        <v>-6.5367598236288504</v>
      </c>
      <c r="F1986">
        <v>106.77912029096051</v>
      </c>
    </row>
    <row r="1987" spans="1:6" x14ac:dyDescent="0.25">
      <c r="A1987">
        <v>11002280901228</v>
      </c>
      <c r="B1987">
        <v>-6.5385999999999997</v>
      </c>
      <c r="C1987">
        <v>106.77679999999999</v>
      </c>
      <c r="D1987">
        <v>20</v>
      </c>
      <c r="E1987">
        <v>-6.5367598236288504</v>
      </c>
      <c r="F1987">
        <v>106.77912029096051</v>
      </c>
    </row>
    <row r="1988" spans="1:6" x14ac:dyDescent="0.25">
      <c r="A1988">
        <v>11002275938303</v>
      </c>
      <c r="B1988">
        <v>-6.5336489999999996</v>
      </c>
      <c r="C1988">
        <v>106.77861</v>
      </c>
      <c r="D1988">
        <v>20</v>
      </c>
      <c r="E1988">
        <v>-6.5367598236288504</v>
      </c>
      <c r="F1988">
        <v>106.77912029096051</v>
      </c>
    </row>
    <row r="1989" spans="1:6" x14ac:dyDescent="0.25">
      <c r="A1989">
        <v>11002283610077</v>
      </c>
      <c r="B1989">
        <v>-6.5332169999999996</v>
      </c>
      <c r="C1989">
        <v>106.7783</v>
      </c>
      <c r="D1989">
        <v>20</v>
      </c>
      <c r="E1989">
        <v>-6.5367598236288504</v>
      </c>
      <c r="F1989">
        <v>106.77912029096051</v>
      </c>
    </row>
    <row r="1990" spans="1:6" x14ac:dyDescent="0.25">
      <c r="A1990">
        <v>11002283740745</v>
      </c>
      <c r="B1990">
        <v>-6.5336299999999996</v>
      </c>
      <c r="C1990">
        <v>106.778048</v>
      </c>
      <c r="D1990">
        <v>20</v>
      </c>
      <c r="E1990">
        <v>-6.5367598236288504</v>
      </c>
      <c r="F1990">
        <v>106.77912029096051</v>
      </c>
    </row>
    <row r="1991" spans="1:6" x14ac:dyDescent="0.25">
      <c r="A1991">
        <v>11002281410897</v>
      </c>
      <c r="B1991">
        <v>-6.5346080000000004</v>
      </c>
      <c r="C1991">
        <v>106.779499</v>
      </c>
      <c r="D1991">
        <v>20</v>
      </c>
      <c r="E1991">
        <v>-6.5367598236288504</v>
      </c>
      <c r="F1991">
        <v>106.77912029096051</v>
      </c>
    </row>
    <row r="1992" spans="1:6" x14ac:dyDescent="0.25">
      <c r="A1992">
        <v>11002282840903</v>
      </c>
      <c r="B1992">
        <v>-6.5326750000000002</v>
      </c>
      <c r="C1992">
        <v>106.77983999999999</v>
      </c>
      <c r="D1992">
        <v>20</v>
      </c>
      <c r="E1992">
        <v>-6.5367598236288504</v>
      </c>
      <c r="F1992">
        <v>106.77912029096051</v>
      </c>
    </row>
    <row r="1993" spans="1:6" x14ac:dyDescent="0.25">
      <c r="A1993">
        <v>11002275925622</v>
      </c>
      <c r="B1993">
        <v>-6.5413449999999997</v>
      </c>
      <c r="C1993">
        <v>106.780407</v>
      </c>
      <c r="D1993">
        <v>20</v>
      </c>
      <c r="E1993">
        <v>-6.5367598236288504</v>
      </c>
      <c r="F1993">
        <v>106.77912029096051</v>
      </c>
    </row>
    <row r="1994" spans="1:6" x14ac:dyDescent="0.25">
      <c r="A1994">
        <v>11002284998192</v>
      </c>
      <c r="B1994">
        <v>-6.5406979999999999</v>
      </c>
      <c r="C1994">
        <v>106.77997999999999</v>
      </c>
      <c r="D1994">
        <v>20</v>
      </c>
      <c r="E1994">
        <v>-6.5367598236288504</v>
      </c>
      <c r="F1994">
        <v>106.77912029096051</v>
      </c>
    </row>
    <row r="1995" spans="1:6" x14ac:dyDescent="0.25">
      <c r="A1995">
        <v>11002278117437</v>
      </c>
      <c r="B1995">
        <v>-6.5378540000000003</v>
      </c>
      <c r="C1995">
        <v>106.781178</v>
      </c>
      <c r="D1995">
        <v>20</v>
      </c>
      <c r="E1995">
        <v>-6.5367598236288504</v>
      </c>
      <c r="F1995">
        <v>106.77912029096051</v>
      </c>
    </row>
    <row r="1996" spans="1:6" x14ac:dyDescent="0.25">
      <c r="A1996">
        <v>11002278886281</v>
      </c>
      <c r="B1996">
        <v>-6.5381309999999999</v>
      </c>
      <c r="C1996">
        <v>106.78117</v>
      </c>
      <c r="D1996">
        <v>20</v>
      </c>
      <c r="E1996">
        <v>-6.5367598236288504</v>
      </c>
      <c r="F1996">
        <v>106.77912029096051</v>
      </c>
    </row>
    <row r="1997" spans="1:6" x14ac:dyDescent="0.25">
      <c r="A1997">
        <v>11002285363591</v>
      </c>
      <c r="B1997">
        <v>-6.5357620000000001</v>
      </c>
      <c r="C1997">
        <v>106.783373</v>
      </c>
      <c r="D1997">
        <v>20</v>
      </c>
      <c r="E1997">
        <v>-6.5367598236288504</v>
      </c>
      <c r="F1997">
        <v>106.77912029096051</v>
      </c>
    </row>
    <row r="1998" spans="1:6" x14ac:dyDescent="0.25">
      <c r="A1998">
        <v>11002285744550</v>
      </c>
      <c r="B1998">
        <v>-6.5412169999999996</v>
      </c>
      <c r="C1998">
        <v>106.78077500000001</v>
      </c>
      <c r="D1998">
        <v>20</v>
      </c>
      <c r="E1998">
        <v>-6.5367598236288504</v>
      </c>
      <c r="F1998">
        <v>106.77912029096051</v>
      </c>
    </row>
    <row r="1999" spans="1:6" x14ac:dyDescent="0.25">
      <c r="A1999">
        <v>11002283770081</v>
      </c>
      <c r="B1999">
        <v>-6.5357669999999999</v>
      </c>
      <c r="C1999">
        <v>106.77338399999999</v>
      </c>
      <c r="D1999">
        <v>20</v>
      </c>
      <c r="E1999">
        <v>-6.5367598236288504</v>
      </c>
      <c r="F1999">
        <v>106.77912029096051</v>
      </c>
    </row>
    <row r="2000" spans="1:6" x14ac:dyDescent="0.25">
      <c r="A2000">
        <v>11002274634581</v>
      </c>
      <c r="B2000">
        <v>-6.53437</v>
      </c>
      <c r="C2000">
        <v>106.77955</v>
      </c>
      <c r="D2000">
        <v>20</v>
      </c>
      <c r="E2000">
        <v>-6.5367598236288504</v>
      </c>
      <c r="F2000">
        <v>106.77912029096051</v>
      </c>
    </row>
    <row r="2001" spans="1:6" x14ac:dyDescent="0.25">
      <c r="A2001">
        <v>11002279924658</v>
      </c>
      <c r="B2001">
        <v>-6.5320419999999997</v>
      </c>
      <c r="C2001">
        <v>106.77833</v>
      </c>
      <c r="D2001">
        <v>20</v>
      </c>
      <c r="E2001">
        <v>-6.5367598236288504</v>
      </c>
      <c r="F2001">
        <v>106.77912029096051</v>
      </c>
    </row>
    <row r="2002" spans="1:6" x14ac:dyDescent="0.25">
      <c r="A2002">
        <v>11002281447259</v>
      </c>
      <c r="B2002">
        <v>-6.5324580000000001</v>
      </c>
      <c r="C2002">
        <v>106.77836000000001</v>
      </c>
      <c r="D2002">
        <v>20</v>
      </c>
      <c r="E2002">
        <v>-6.5367598236288504</v>
      </c>
      <c r="F2002">
        <v>106.77912029096051</v>
      </c>
    </row>
    <row r="2003" spans="1:6" x14ac:dyDescent="0.25">
      <c r="A2003">
        <v>11002280693011</v>
      </c>
      <c r="B2003">
        <v>-6.5356690000000004</v>
      </c>
      <c r="C2003">
        <v>106.774765</v>
      </c>
      <c r="D2003">
        <v>20</v>
      </c>
      <c r="E2003">
        <v>-6.5367598236288504</v>
      </c>
      <c r="F2003">
        <v>106.77912029096051</v>
      </c>
    </row>
    <row r="2004" spans="1:6" x14ac:dyDescent="0.25">
      <c r="A2004">
        <v>11002284484062</v>
      </c>
      <c r="B2004">
        <v>-6.5319469999999997</v>
      </c>
      <c r="C2004">
        <v>106.77746999999999</v>
      </c>
      <c r="D2004">
        <v>20</v>
      </c>
      <c r="E2004">
        <v>-6.5367598236288504</v>
      </c>
      <c r="F2004">
        <v>106.77912029096051</v>
      </c>
    </row>
    <row r="2005" spans="1:6" x14ac:dyDescent="0.25">
      <c r="A2005">
        <v>11002279045210</v>
      </c>
      <c r="B2005">
        <v>-6.5385999999999997</v>
      </c>
      <c r="C2005">
        <v>106.7722</v>
      </c>
      <c r="D2005">
        <v>20</v>
      </c>
      <c r="E2005">
        <v>-6.5367598236288504</v>
      </c>
      <c r="F2005">
        <v>106.77912029096051</v>
      </c>
    </row>
    <row r="2006" spans="1:6" x14ac:dyDescent="0.25">
      <c r="A2006">
        <v>11002285533086</v>
      </c>
      <c r="B2006">
        <v>-6.5375860000000001</v>
      </c>
      <c r="C2006">
        <v>106.77657000000001</v>
      </c>
      <c r="D2006">
        <v>20</v>
      </c>
      <c r="E2006">
        <v>-6.5367598236288504</v>
      </c>
      <c r="F2006">
        <v>106.77912029096051</v>
      </c>
    </row>
    <row r="2007" spans="1:6" x14ac:dyDescent="0.25">
      <c r="A2007">
        <v>11002284636058</v>
      </c>
      <c r="B2007">
        <v>-6.5413709999999998</v>
      </c>
      <c r="C2007">
        <v>106.77722</v>
      </c>
      <c r="D2007">
        <v>20</v>
      </c>
      <c r="E2007">
        <v>-6.5367598236288504</v>
      </c>
      <c r="F2007">
        <v>106.77912029096051</v>
      </c>
    </row>
    <row r="2008" spans="1:6" x14ac:dyDescent="0.25">
      <c r="A2008">
        <v>11002266070645</v>
      </c>
      <c r="B2008">
        <v>-6.5371259999999998</v>
      </c>
      <c r="C2008">
        <v>106.78075</v>
      </c>
      <c r="D2008">
        <v>20</v>
      </c>
      <c r="E2008">
        <v>-6.5367598236288504</v>
      </c>
      <c r="F2008">
        <v>106.77912029096051</v>
      </c>
    </row>
    <row r="2009" spans="1:6" x14ac:dyDescent="0.25">
      <c r="A2009">
        <v>11002279806404</v>
      </c>
      <c r="B2009">
        <v>-6.5381309999999999</v>
      </c>
      <c r="C2009">
        <v>106.78117</v>
      </c>
      <c r="D2009">
        <v>20</v>
      </c>
      <c r="E2009">
        <v>-6.5367598236288504</v>
      </c>
      <c r="F2009">
        <v>106.77912029096051</v>
      </c>
    </row>
    <row r="2010" spans="1:6" x14ac:dyDescent="0.25">
      <c r="A2010">
        <v>11002281293766</v>
      </c>
      <c r="B2010">
        <v>-6.5394990000000002</v>
      </c>
      <c r="C2010">
        <v>106.78102</v>
      </c>
      <c r="D2010">
        <v>20</v>
      </c>
      <c r="E2010">
        <v>-6.5367598236288504</v>
      </c>
      <c r="F2010">
        <v>106.77912029096051</v>
      </c>
    </row>
    <row r="2011" spans="1:6" x14ac:dyDescent="0.25">
      <c r="A2011">
        <v>11002281483211</v>
      </c>
      <c r="B2011">
        <v>-6.5364950000000004</v>
      </c>
      <c r="C2011">
        <v>106.780793</v>
      </c>
      <c r="D2011">
        <v>20</v>
      </c>
      <c r="E2011">
        <v>-6.5367598236288504</v>
      </c>
      <c r="F2011">
        <v>106.77912029096051</v>
      </c>
    </row>
    <row r="2012" spans="1:6" x14ac:dyDescent="0.25">
      <c r="A2012">
        <v>11002283273850</v>
      </c>
      <c r="B2012">
        <v>-6.5398040000000002</v>
      </c>
      <c r="C2012">
        <v>106.78046000000001</v>
      </c>
      <c r="D2012">
        <v>20</v>
      </c>
      <c r="E2012">
        <v>-6.5367598236288504</v>
      </c>
      <c r="F2012">
        <v>106.77912029096051</v>
      </c>
    </row>
    <row r="2013" spans="1:6" x14ac:dyDescent="0.25">
      <c r="A2013">
        <v>11002288309550</v>
      </c>
      <c r="B2013">
        <v>-6.5401429999999996</v>
      </c>
      <c r="C2013">
        <v>106.781648</v>
      </c>
      <c r="D2013">
        <v>20</v>
      </c>
      <c r="E2013">
        <v>-6.5367598236288504</v>
      </c>
      <c r="F2013">
        <v>106.77912029096051</v>
      </c>
    </row>
    <row r="2014" spans="1:6" x14ac:dyDescent="0.25">
      <c r="A2014">
        <v>11002277934792</v>
      </c>
      <c r="B2014">
        <v>-6.5362799999999996</v>
      </c>
      <c r="C2014">
        <v>106.78115</v>
      </c>
      <c r="D2014">
        <v>20</v>
      </c>
      <c r="E2014">
        <v>-6.5367598236288504</v>
      </c>
      <c r="F2014">
        <v>106.77912029096051</v>
      </c>
    </row>
    <row r="2015" spans="1:6" x14ac:dyDescent="0.25">
      <c r="A2015">
        <v>11002280253721</v>
      </c>
      <c r="B2015">
        <v>-6.5381780000000003</v>
      </c>
      <c r="C2015">
        <v>106.78246300000001</v>
      </c>
      <c r="D2015">
        <v>20</v>
      </c>
      <c r="E2015">
        <v>-6.5367598236288504</v>
      </c>
      <c r="F2015">
        <v>106.77912029096051</v>
      </c>
    </row>
    <row r="2016" spans="1:6" x14ac:dyDescent="0.25">
      <c r="A2016">
        <v>11002285053331</v>
      </c>
      <c r="B2016">
        <v>-6.5394500000000004</v>
      </c>
      <c r="C2016">
        <v>106.78357200000001</v>
      </c>
      <c r="D2016">
        <v>20</v>
      </c>
      <c r="E2016">
        <v>-6.5367598236288504</v>
      </c>
      <c r="F2016">
        <v>106.77912029096051</v>
      </c>
    </row>
    <row r="2017" spans="1:6" x14ac:dyDescent="0.25">
      <c r="A2017">
        <v>11002280723804</v>
      </c>
      <c r="B2017">
        <v>-6.5354260000000002</v>
      </c>
      <c r="C2017">
        <v>106.78339800000001</v>
      </c>
      <c r="D2017">
        <v>20</v>
      </c>
      <c r="E2017">
        <v>-6.5367598236288504</v>
      </c>
      <c r="F2017">
        <v>106.77912029096051</v>
      </c>
    </row>
    <row r="2018" spans="1:6" x14ac:dyDescent="0.25">
      <c r="A2018">
        <v>11002284688783</v>
      </c>
      <c r="B2018">
        <v>-6.5354260000000002</v>
      </c>
      <c r="C2018">
        <v>106.78339800000001</v>
      </c>
      <c r="D2018">
        <v>20</v>
      </c>
      <c r="E2018">
        <v>-6.5367598236288504</v>
      </c>
      <c r="F2018">
        <v>106.77912029096051</v>
      </c>
    </row>
    <row r="2019" spans="1:6" x14ac:dyDescent="0.25">
      <c r="A2019">
        <v>11002281743573</v>
      </c>
      <c r="B2019">
        <v>-6.5352790000000001</v>
      </c>
      <c r="C2019">
        <v>106.783298</v>
      </c>
      <c r="D2019">
        <v>20</v>
      </c>
      <c r="E2019">
        <v>-6.5367598236288504</v>
      </c>
      <c r="F2019">
        <v>106.77912029096051</v>
      </c>
    </row>
    <row r="2020" spans="1:6" x14ac:dyDescent="0.25">
      <c r="A2020">
        <v>11002219271792</v>
      </c>
      <c r="B2020">
        <v>-6.5316510000000001</v>
      </c>
      <c r="C2020">
        <v>106.778119</v>
      </c>
      <c r="D2020">
        <v>20</v>
      </c>
      <c r="E2020">
        <v>-6.5367598236288504</v>
      </c>
      <c r="F2020">
        <v>106.77912029096051</v>
      </c>
    </row>
    <row r="2021" spans="1:6" x14ac:dyDescent="0.25">
      <c r="A2021">
        <v>11002275072179</v>
      </c>
      <c r="B2021">
        <v>-6.534624</v>
      </c>
      <c r="C2021">
        <v>106.77954</v>
      </c>
      <c r="D2021">
        <v>20</v>
      </c>
      <c r="E2021">
        <v>-6.5367598236288504</v>
      </c>
      <c r="F2021">
        <v>106.77912029096051</v>
      </c>
    </row>
    <row r="2022" spans="1:6" x14ac:dyDescent="0.25">
      <c r="A2022">
        <v>11002278904707</v>
      </c>
      <c r="B2022">
        <v>-6.5361079999999996</v>
      </c>
      <c r="C2022">
        <v>106.77338</v>
      </c>
      <c r="D2022">
        <v>20</v>
      </c>
      <c r="E2022">
        <v>-6.5367598236288504</v>
      </c>
      <c r="F2022">
        <v>106.77912029096051</v>
      </c>
    </row>
    <row r="2023" spans="1:6" x14ac:dyDescent="0.25">
      <c r="A2023">
        <v>11002285485642</v>
      </c>
      <c r="B2023">
        <v>-6.5357669999999999</v>
      </c>
      <c r="C2023">
        <v>106.77338399999999</v>
      </c>
      <c r="D2023">
        <v>20</v>
      </c>
      <c r="E2023">
        <v>-6.5367598236288504</v>
      </c>
      <c r="F2023">
        <v>106.77912029096051</v>
      </c>
    </row>
    <row r="2024" spans="1:6" x14ac:dyDescent="0.25">
      <c r="A2024">
        <v>11002286697589</v>
      </c>
      <c r="B2024">
        <v>-6.5328179999999998</v>
      </c>
      <c r="C2024">
        <v>106.77785</v>
      </c>
      <c r="D2024">
        <v>20</v>
      </c>
      <c r="E2024">
        <v>-6.5367598236288504</v>
      </c>
      <c r="F2024">
        <v>106.77912029096051</v>
      </c>
    </row>
    <row r="2025" spans="1:6" x14ac:dyDescent="0.25">
      <c r="A2025">
        <v>11002219537816</v>
      </c>
      <c r="B2025">
        <v>-6.5357580000000004</v>
      </c>
      <c r="C2025">
        <v>106.77346</v>
      </c>
      <c r="D2025">
        <v>20</v>
      </c>
      <c r="E2025">
        <v>-6.5367598236288504</v>
      </c>
      <c r="F2025">
        <v>106.77912029096051</v>
      </c>
    </row>
    <row r="2026" spans="1:6" x14ac:dyDescent="0.25">
      <c r="A2026">
        <v>11002287032660</v>
      </c>
      <c r="B2026">
        <v>-6.5358000000000001</v>
      </c>
      <c r="C2026">
        <v>106.772211</v>
      </c>
      <c r="D2026">
        <v>20</v>
      </c>
      <c r="E2026">
        <v>-6.5367598236288504</v>
      </c>
      <c r="F2026">
        <v>106.77912029096051</v>
      </c>
    </row>
    <row r="2027" spans="1:6" x14ac:dyDescent="0.25">
      <c r="A2027">
        <v>11002284905057</v>
      </c>
      <c r="B2027">
        <v>-6.5411580000000002</v>
      </c>
      <c r="C2027">
        <v>106.78063</v>
      </c>
      <c r="D2027">
        <v>20</v>
      </c>
      <c r="E2027">
        <v>-6.5367598236288504</v>
      </c>
      <c r="F2027">
        <v>106.77912029096051</v>
      </c>
    </row>
    <row r="2028" spans="1:6" x14ac:dyDescent="0.25">
      <c r="A2028">
        <v>11002286522555</v>
      </c>
      <c r="B2028">
        <v>-6.5411580000000002</v>
      </c>
      <c r="C2028">
        <v>106.78063</v>
      </c>
      <c r="D2028">
        <v>20</v>
      </c>
      <c r="E2028">
        <v>-6.5367598236288504</v>
      </c>
      <c r="F2028">
        <v>106.77912029096051</v>
      </c>
    </row>
    <row r="2029" spans="1:6" x14ac:dyDescent="0.25">
      <c r="A2029">
        <v>11002280604091</v>
      </c>
      <c r="B2029">
        <v>-6.5405239999999996</v>
      </c>
      <c r="C2029">
        <v>106.78033000000001</v>
      </c>
      <c r="D2029">
        <v>20</v>
      </c>
      <c r="E2029">
        <v>-6.5367598236288504</v>
      </c>
      <c r="F2029">
        <v>106.77912029096051</v>
      </c>
    </row>
    <row r="2030" spans="1:6" x14ac:dyDescent="0.25">
      <c r="A2030">
        <v>11002282322654</v>
      </c>
      <c r="B2030">
        <v>-6.5432600000000001</v>
      </c>
      <c r="C2030">
        <v>106.78021</v>
      </c>
      <c r="D2030">
        <v>20</v>
      </c>
      <c r="E2030">
        <v>-6.5367598236288504</v>
      </c>
      <c r="F2030">
        <v>106.77912029096051</v>
      </c>
    </row>
    <row r="2031" spans="1:6" x14ac:dyDescent="0.25">
      <c r="A2031">
        <v>11002281594115</v>
      </c>
      <c r="B2031">
        <v>-6.5422149999999997</v>
      </c>
      <c r="C2031">
        <v>106.779641</v>
      </c>
      <c r="D2031">
        <v>20</v>
      </c>
      <c r="E2031">
        <v>-6.5367598236288504</v>
      </c>
      <c r="F2031">
        <v>106.77912029096051</v>
      </c>
    </row>
    <row r="2032" spans="1:6" x14ac:dyDescent="0.25">
      <c r="A2032">
        <v>11002282335289</v>
      </c>
      <c r="B2032">
        <v>-6.5408090000000003</v>
      </c>
      <c r="C2032">
        <v>106.77871399999999</v>
      </c>
      <c r="D2032">
        <v>20</v>
      </c>
      <c r="E2032">
        <v>-6.5367598236288504</v>
      </c>
      <c r="F2032">
        <v>106.77912029096051</v>
      </c>
    </row>
    <row r="2033" spans="1:6" x14ac:dyDescent="0.25">
      <c r="A2033">
        <v>11002282353832</v>
      </c>
      <c r="B2033">
        <v>-6.5397819999999998</v>
      </c>
      <c r="C2033">
        <v>106.77880999999999</v>
      </c>
      <c r="D2033">
        <v>20</v>
      </c>
      <c r="E2033">
        <v>-6.5367598236288504</v>
      </c>
      <c r="F2033">
        <v>106.77912029096051</v>
      </c>
    </row>
    <row r="2034" spans="1:6" x14ac:dyDescent="0.25">
      <c r="A2034">
        <v>11002282517285</v>
      </c>
      <c r="B2034">
        <v>-6.5396850000000004</v>
      </c>
      <c r="C2034">
        <v>106.778218</v>
      </c>
      <c r="D2034">
        <v>20</v>
      </c>
      <c r="E2034">
        <v>-6.5367598236288504</v>
      </c>
      <c r="F2034">
        <v>106.77912029096051</v>
      </c>
    </row>
    <row r="2035" spans="1:6" x14ac:dyDescent="0.25">
      <c r="A2035">
        <v>11002283115190</v>
      </c>
      <c r="B2035">
        <v>-6.5400489999999998</v>
      </c>
      <c r="C2035">
        <v>106.779594</v>
      </c>
      <c r="D2035">
        <v>20</v>
      </c>
      <c r="E2035">
        <v>-6.5367598236288504</v>
      </c>
      <c r="F2035">
        <v>106.77912029096051</v>
      </c>
    </row>
    <row r="2036" spans="1:6" x14ac:dyDescent="0.25">
      <c r="A2036">
        <v>11002283255757</v>
      </c>
      <c r="B2036">
        <v>-6.5404939999999998</v>
      </c>
      <c r="C2036">
        <v>106.778336</v>
      </c>
      <c r="D2036">
        <v>20</v>
      </c>
      <c r="E2036">
        <v>-6.5367598236288504</v>
      </c>
      <c r="F2036">
        <v>106.77912029096051</v>
      </c>
    </row>
    <row r="2037" spans="1:6" x14ac:dyDescent="0.25">
      <c r="A2037">
        <v>11002283807493</v>
      </c>
      <c r="B2037">
        <v>-6.5404939999999998</v>
      </c>
      <c r="C2037">
        <v>106.778336</v>
      </c>
      <c r="D2037">
        <v>20</v>
      </c>
      <c r="E2037">
        <v>-6.5367598236288504</v>
      </c>
      <c r="F2037">
        <v>106.77912029096051</v>
      </c>
    </row>
    <row r="2038" spans="1:6" x14ac:dyDescent="0.25">
      <c r="A2038">
        <v>11002284940861</v>
      </c>
      <c r="B2038">
        <v>-6.5408090000000003</v>
      </c>
      <c r="C2038">
        <v>106.77872000000001</v>
      </c>
      <c r="D2038">
        <v>20</v>
      </c>
      <c r="E2038">
        <v>-6.5367598236288504</v>
      </c>
      <c r="F2038">
        <v>106.77912029096051</v>
      </c>
    </row>
    <row r="2039" spans="1:6" x14ac:dyDescent="0.25">
      <c r="A2039">
        <v>11002285181041</v>
      </c>
      <c r="B2039">
        <v>-6.5401740000000004</v>
      </c>
      <c r="C2039">
        <v>106.778105</v>
      </c>
      <c r="D2039">
        <v>20</v>
      </c>
      <c r="E2039">
        <v>-6.5367598236288504</v>
      </c>
      <c r="F2039">
        <v>106.77912029096051</v>
      </c>
    </row>
    <row r="2040" spans="1:6" x14ac:dyDescent="0.25">
      <c r="A2040">
        <v>11002286073400</v>
      </c>
      <c r="B2040">
        <v>-6.5381020000000003</v>
      </c>
      <c r="C2040">
        <v>106.77684000000001</v>
      </c>
      <c r="D2040">
        <v>20</v>
      </c>
      <c r="E2040">
        <v>-6.5367598236288504</v>
      </c>
      <c r="F2040">
        <v>106.77912029096051</v>
      </c>
    </row>
    <row r="2041" spans="1:6" x14ac:dyDescent="0.25">
      <c r="A2041">
        <v>11002282938828</v>
      </c>
      <c r="B2041">
        <v>-6.5382030000000002</v>
      </c>
      <c r="C2041">
        <v>106.793451</v>
      </c>
      <c r="D2041">
        <v>21</v>
      </c>
      <c r="E2041">
        <v>-6.5392848930183449</v>
      </c>
      <c r="F2041">
        <v>106.8220265505731</v>
      </c>
    </row>
    <row r="2042" spans="1:6" x14ac:dyDescent="0.25">
      <c r="A2042">
        <v>11002285263640</v>
      </c>
      <c r="B2042">
        <v>-6.5390730000000001</v>
      </c>
      <c r="C2042">
        <v>106.792539</v>
      </c>
      <c r="D2042">
        <v>21</v>
      </c>
      <c r="E2042">
        <v>-6.5392848930183449</v>
      </c>
      <c r="F2042">
        <v>106.8220265505731</v>
      </c>
    </row>
    <row r="2043" spans="1:6" x14ac:dyDescent="0.25">
      <c r="A2043">
        <v>11002275284514</v>
      </c>
      <c r="B2043">
        <v>-6.5326360000000001</v>
      </c>
      <c r="C2043">
        <v>106.79651699999999</v>
      </c>
      <c r="D2043">
        <v>21</v>
      </c>
      <c r="E2043">
        <v>-6.5392848930183449</v>
      </c>
      <c r="F2043">
        <v>106.8220265505731</v>
      </c>
    </row>
    <row r="2044" spans="1:6" x14ac:dyDescent="0.25">
      <c r="A2044">
        <v>11002276867112</v>
      </c>
      <c r="B2044">
        <v>-6.5353399999999997</v>
      </c>
      <c r="C2044">
        <v>106.79486</v>
      </c>
      <c r="D2044">
        <v>21</v>
      </c>
      <c r="E2044">
        <v>-6.5392848930183449</v>
      </c>
      <c r="F2044">
        <v>106.8220265505731</v>
      </c>
    </row>
    <row r="2045" spans="1:6" x14ac:dyDescent="0.25">
      <c r="A2045">
        <v>11002279426437</v>
      </c>
      <c r="B2045">
        <v>-6.5193940000000001</v>
      </c>
      <c r="C2045">
        <v>106.79278100000001</v>
      </c>
      <c r="D2045">
        <v>21</v>
      </c>
      <c r="E2045">
        <v>-6.5392848930183449</v>
      </c>
      <c r="F2045">
        <v>106.8220265505731</v>
      </c>
    </row>
    <row r="2046" spans="1:6" x14ac:dyDescent="0.25">
      <c r="A2046">
        <v>11002282568193</v>
      </c>
      <c r="B2046">
        <v>-6.5201560000000001</v>
      </c>
      <c r="C2046">
        <v>106.792316</v>
      </c>
      <c r="D2046">
        <v>21</v>
      </c>
      <c r="E2046">
        <v>-6.5392848930183449</v>
      </c>
      <c r="F2046">
        <v>106.8220265505731</v>
      </c>
    </row>
    <row r="2047" spans="1:6" x14ac:dyDescent="0.25">
      <c r="A2047">
        <v>11002280473518</v>
      </c>
      <c r="B2047">
        <v>-6.5712020000000004</v>
      </c>
      <c r="C2047">
        <v>106.784386</v>
      </c>
      <c r="D2047">
        <v>21</v>
      </c>
      <c r="E2047">
        <v>-6.5392848930183449</v>
      </c>
      <c r="F2047">
        <v>106.8220265505731</v>
      </c>
    </row>
    <row r="2048" spans="1:6" x14ac:dyDescent="0.25">
      <c r="A2048">
        <v>11002288400495</v>
      </c>
      <c r="B2048">
        <v>-6.5320749999999999</v>
      </c>
      <c r="C2048">
        <v>106.793379</v>
      </c>
      <c r="D2048">
        <v>21</v>
      </c>
      <c r="E2048">
        <v>-6.5392848930183449</v>
      </c>
      <c r="F2048">
        <v>106.8220265505731</v>
      </c>
    </row>
    <row r="2049" spans="1:6" x14ac:dyDescent="0.25">
      <c r="A2049">
        <v>11002281083112</v>
      </c>
      <c r="B2049">
        <v>-6.5285349999999998</v>
      </c>
      <c r="C2049">
        <v>106.791161</v>
      </c>
      <c r="D2049">
        <v>21</v>
      </c>
      <c r="E2049">
        <v>-6.5392848930183449</v>
      </c>
      <c r="F2049">
        <v>106.8220265505731</v>
      </c>
    </row>
    <row r="2050" spans="1:6" x14ac:dyDescent="0.25">
      <c r="A2050">
        <v>11002282187895</v>
      </c>
      <c r="B2050">
        <v>-6.5414029999999999</v>
      </c>
      <c r="C2050">
        <v>106.821459</v>
      </c>
      <c r="D2050">
        <v>21</v>
      </c>
      <c r="E2050">
        <v>-6.5392848930183449</v>
      </c>
      <c r="F2050">
        <v>106.8220265505731</v>
      </c>
    </row>
    <row r="2051" spans="1:6" x14ac:dyDescent="0.25">
      <c r="A2051">
        <v>11002283797538</v>
      </c>
      <c r="B2051">
        <v>-6.5407739999999999</v>
      </c>
      <c r="C2051">
        <v>106.821724</v>
      </c>
      <c r="D2051">
        <v>21</v>
      </c>
      <c r="E2051">
        <v>-6.5392848930183449</v>
      </c>
      <c r="F2051">
        <v>106.8220265505731</v>
      </c>
    </row>
    <row r="2052" spans="1:6" x14ac:dyDescent="0.25">
      <c r="A2052">
        <v>11002284386034</v>
      </c>
      <c r="B2052">
        <v>-6.5382600000000002</v>
      </c>
      <c r="C2052">
        <v>106.82134000000001</v>
      </c>
      <c r="D2052">
        <v>21</v>
      </c>
      <c r="E2052">
        <v>-6.5392848930183449</v>
      </c>
      <c r="F2052">
        <v>106.8220265505731</v>
      </c>
    </row>
    <row r="2053" spans="1:6" x14ac:dyDescent="0.25">
      <c r="A2053">
        <v>11002285195716</v>
      </c>
      <c r="B2053">
        <v>-6.5410529999999998</v>
      </c>
      <c r="C2053">
        <v>106.8215</v>
      </c>
      <c r="D2053">
        <v>21</v>
      </c>
      <c r="E2053">
        <v>-6.5392848930183449</v>
      </c>
      <c r="F2053">
        <v>106.8220265505731</v>
      </c>
    </row>
    <row r="2054" spans="1:6" x14ac:dyDescent="0.25">
      <c r="A2054">
        <v>11002285567395</v>
      </c>
      <c r="B2054">
        <v>-6.5405319999999998</v>
      </c>
      <c r="C2054">
        <v>106.82128400000001</v>
      </c>
      <c r="D2054">
        <v>21</v>
      </c>
      <c r="E2054">
        <v>-6.5392848930183449</v>
      </c>
      <c r="F2054">
        <v>106.8220265505731</v>
      </c>
    </row>
    <row r="2055" spans="1:6" x14ac:dyDescent="0.25">
      <c r="A2055">
        <v>11002282610304</v>
      </c>
      <c r="B2055">
        <v>-6.5344160000000002</v>
      </c>
      <c r="C2055">
        <v>106.82247</v>
      </c>
      <c r="D2055">
        <v>21</v>
      </c>
      <c r="E2055">
        <v>-6.5392848930183449</v>
      </c>
      <c r="F2055">
        <v>106.8220265505731</v>
      </c>
    </row>
    <row r="2056" spans="1:6" x14ac:dyDescent="0.25">
      <c r="A2056">
        <v>11002275715430</v>
      </c>
      <c r="B2056">
        <v>-6.539752</v>
      </c>
      <c r="C2056">
        <v>106.820198</v>
      </c>
      <c r="D2056">
        <v>21</v>
      </c>
      <c r="E2056">
        <v>-6.5392848930183449</v>
      </c>
      <c r="F2056">
        <v>106.8220265505731</v>
      </c>
    </row>
    <row r="2057" spans="1:6" x14ac:dyDescent="0.25">
      <c r="A2057">
        <v>11002276944749</v>
      </c>
      <c r="B2057">
        <v>-6.5370900000000001</v>
      </c>
      <c r="C2057">
        <v>106.82242599999999</v>
      </c>
      <c r="D2057">
        <v>21</v>
      </c>
      <c r="E2057">
        <v>-6.5392848930183449</v>
      </c>
      <c r="F2057">
        <v>106.8220265505731</v>
      </c>
    </row>
    <row r="2058" spans="1:6" x14ac:dyDescent="0.25">
      <c r="A2058">
        <v>11002279422387</v>
      </c>
      <c r="B2058">
        <v>-6.5410880000000002</v>
      </c>
      <c r="C2058">
        <v>106.820854</v>
      </c>
      <c r="D2058">
        <v>21</v>
      </c>
      <c r="E2058">
        <v>-6.5392848930183449</v>
      </c>
      <c r="F2058">
        <v>106.8220265505731</v>
      </c>
    </row>
    <row r="2059" spans="1:6" x14ac:dyDescent="0.25">
      <c r="A2059">
        <v>11002282584403</v>
      </c>
      <c r="B2059">
        <v>-6.5382600000000002</v>
      </c>
      <c r="C2059">
        <v>106.82134000000001</v>
      </c>
      <c r="D2059">
        <v>21</v>
      </c>
      <c r="E2059">
        <v>-6.5392848930183449</v>
      </c>
      <c r="F2059">
        <v>106.8220265505731</v>
      </c>
    </row>
    <row r="2060" spans="1:6" x14ac:dyDescent="0.25">
      <c r="A2060">
        <v>11002283967203</v>
      </c>
      <c r="B2060">
        <v>-6.5382600000000002</v>
      </c>
      <c r="C2060">
        <v>106.82134000000001</v>
      </c>
      <c r="D2060">
        <v>21</v>
      </c>
      <c r="E2060">
        <v>-6.5392848930183449</v>
      </c>
      <c r="F2060">
        <v>106.8220265505731</v>
      </c>
    </row>
    <row r="2061" spans="1:6" x14ac:dyDescent="0.25">
      <c r="A2061">
        <v>11002285525571</v>
      </c>
      <c r="B2061">
        <v>-6.5384370000000001</v>
      </c>
      <c r="C2061">
        <v>106.820984</v>
      </c>
      <c r="D2061">
        <v>21</v>
      </c>
      <c r="E2061">
        <v>-6.5392848930183449</v>
      </c>
      <c r="F2061">
        <v>106.8220265505731</v>
      </c>
    </row>
    <row r="2062" spans="1:6" x14ac:dyDescent="0.25">
      <c r="A2062">
        <v>11002282471532</v>
      </c>
      <c r="B2062">
        <v>-6.5643830000000003</v>
      </c>
      <c r="C2062">
        <v>106.795208</v>
      </c>
      <c r="D2062">
        <v>21</v>
      </c>
      <c r="E2062">
        <v>-6.5392848930183449</v>
      </c>
      <c r="F2062">
        <v>106.8220265505731</v>
      </c>
    </row>
    <row r="2063" spans="1:6" x14ac:dyDescent="0.25">
      <c r="A2063">
        <v>11002269304875</v>
      </c>
      <c r="B2063">
        <v>-6.536956</v>
      </c>
      <c r="C2063">
        <v>106.826401</v>
      </c>
      <c r="D2063">
        <v>21</v>
      </c>
      <c r="E2063">
        <v>-6.5392848930183449</v>
      </c>
      <c r="F2063">
        <v>106.8220265505731</v>
      </c>
    </row>
    <row r="2064" spans="1:6" x14ac:dyDescent="0.25">
      <c r="A2064">
        <v>11002275419246</v>
      </c>
      <c r="B2064">
        <v>-6.535253</v>
      </c>
      <c r="C2064">
        <v>106.82740699999999</v>
      </c>
      <c r="D2064">
        <v>21</v>
      </c>
      <c r="E2064">
        <v>-6.5392848930183449</v>
      </c>
      <c r="F2064">
        <v>106.8220265505731</v>
      </c>
    </row>
    <row r="2065" spans="1:6" x14ac:dyDescent="0.25">
      <c r="A2065">
        <v>11002278051359</v>
      </c>
      <c r="B2065">
        <v>-6.5362629999999999</v>
      </c>
      <c r="C2065">
        <v>106.82486</v>
      </c>
      <c r="D2065">
        <v>21</v>
      </c>
      <c r="E2065">
        <v>-6.5392848930183449</v>
      </c>
      <c r="F2065">
        <v>106.8220265505731</v>
      </c>
    </row>
    <row r="2066" spans="1:6" x14ac:dyDescent="0.25">
      <c r="A2066">
        <v>11002281868364</v>
      </c>
      <c r="B2066">
        <v>-6.5361589999999996</v>
      </c>
      <c r="C2066">
        <v>106.82498</v>
      </c>
      <c r="D2066">
        <v>21</v>
      </c>
      <c r="E2066">
        <v>-6.5392848930183449</v>
      </c>
      <c r="F2066">
        <v>106.8220265505731</v>
      </c>
    </row>
    <row r="2067" spans="1:6" x14ac:dyDescent="0.25">
      <c r="A2067">
        <v>11002282091956</v>
      </c>
      <c r="B2067">
        <v>-6.534808</v>
      </c>
      <c r="C2067">
        <v>106.825541</v>
      </c>
      <c r="D2067">
        <v>21</v>
      </c>
      <c r="E2067">
        <v>-6.5392848930183449</v>
      </c>
      <c r="F2067">
        <v>106.8220265505731</v>
      </c>
    </row>
    <row r="2068" spans="1:6" x14ac:dyDescent="0.25">
      <c r="A2068">
        <v>11002282272832</v>
      </c>
      <c r="B2068">
        <v>-6.5354419999999998</v>
      </c>
      <c r="C2068">
        <v>106.82572</v>
      </c>
      <c r="D2068">
        <v>21</v>
      </c>
      <c r="E2068">
        <v>-6.5392848930183449</v>
      </c>
      <c r="F2068">
        <v>106.8220265505731</v>
      </c>
    </row>
    <row r="2069" spans="1:6" x14ac:dyDescent="0.25">
      <c r="A2069">
        <v>11002282805652</v>
      </c>
      <c r="B2069">
        <v>-6.5359660000000002</v>
      </c>
      <c r="C2069">
        <v>106.827043</v>
      </c>
      <c r="D2069">
        <v>21</v>
      </c>
      <c r="E2069">
        <v>-6.5392848930183449</v>
      </c>
      <c r="F2069">
        <v>106.8220265505731</v>
      </c>
    </row>
    <row r="2070" spans="1:6" x14ac:dyDescent="0.25">
      <c r="A2070">
        <v>11002283477494</v>
      </c>
      <c r="B2070">
        <v>-6.5359660000000002</v>
      </c>
      <c r="C2070">
        <v>106.827043</v>
      </c>
      <c r="D2070">
        <v>21</v>
      </c>
      <c r="E2070">
        <v>-6.5392848930183449</v>
      </c>
      <c r="F2070">
        <v>106.8220265505731</v>
      </c>
    </row>
    <row r="2071" spans="1:6" x14ac:dyDescent="0.25">
      <c r="A2071">
        <v>11002283841846</v>
      </c>
      <c r="B2071">
        <v>-6.5348110000000004</v>
      </c>
      <c r="C2071">
        <v>106.827095</v>
      </c>
      <c r="D2071">
        <v>21</v>
      </c>
      <c r="E2071">
        <v>-6.5392848930183449</v>
      </c>
      <c r="F2071">
        <v>106.8220265505731</v>
      </c>
    </row>
    <row r="2072" spans="1:6" x14ac:dyDescent="0.25">
      <c r="A2072">
        <v>11002284139995</v>
      </c>
      <c r="B2072">
        <v>-6.5352800000000002</v>
      </c>
      <c r="C2072">
        <v>106.82749</v>
      </c>
      <c r="D2072">
        <v>21</v>
      </c>
      <c r="E2072">
        <v>-6.5392848930183449</v>
      </c>
      <c r="F2072">
        <v>106.8220265505731</v>
      </c>
    </row>
    <row r="2073" spans="1:6" x14ac:dyDescent="0.25">
      <c r="A2073">
        <v>11002284471574</v>
      </c>
      <c r="B2073">
        <v>-6.5351520000000001</v>
      </c>
      <c r="C2073">
        <v>106.82514</v>
      </c>
      <c r="D2073">
        <v>21</v>
      </c>
      <c r="E2073">
        <v>-6.5392848930183449</v>
      </c>
      <c r="F2073">
        <v>106.8220265505731</v>
      </c>
    </row>
    <row r="2074" spans="1:6" x14ac:dyDescent="0.25">
      <c r="A2074">
        <v>11002285184211</v>
      </c>
      <c r="B2074">
        <v>-6.5359179999999997</v>
      </c>
      <c r="C2074">
        <v>106.82493599999999</v>
      </c>
      <c r="D2074">
        <v>21</v>
      </c>
      <c r="E2074">
        <v>-6.5392848930183449</v>
      </c>
      <c r="F2074">
        <v>106.8220265505731</v>
      </c>
    </row>
    <row r="2075" spans="1:6" x14ac:dyDescent="0.25">
      <c r="A2075">
        <v>11002286099484</v>
      </c>
      <c r="B2075">
        <v>-6.5352860000000002</v>
      </c>
      <c r="C2075">
        <v>106.827096</v>
      </c>
      <c r="D2075">
        <v>21</v>
      </c>
      <c r="E2075">
        <v>-6.5392848930183449</v>
      </c>
      <c r="F2075">
        <v>106.8220265505731</v>
      </c>
    </row>
    <row r="2076" spans="1:6" x14ac:dyDescent="0.25">
      <c r="A2076">
        <v>11002286127325</v>
      </c>
      <c r="B2076">
        <v>-6.5359179999999997</v>
      </c>
      <c r="C2076">
        <v>106.82493599999999</v>
      </c>
      <c r="D2076">
        <v>21</v>
      </c>
      <c r="E2076">
        <v>-6.5392848930183449</v>
      </c>
      <c r="F2076">
        <v>106.8220265505731</v>
      </c>
    </row>
    <row r="2077" spans="1:6" x14ac:dyDescent="0.25">
      <c r="A2077">
        <v>11002282018782</v>
      </c>
      <c r="B2077">
        <v>-6.5327520000000003</v>
      </c>
      <c r="C2077">
        <v>106.82471</v>
      </c>
      <c r="D2077">
        <v>21</v>
      </c>
      <c r="E2077">
        <v>-6.5392848930183449</v>
      </c>
      <c r="F2077">
        <v>106.8220265505731</v>
      </c>
    </row>
    <row r="2078" spans="1:6" x14ac:dyDescent="0.25">
      <c r="A2078">
        <v>11002282097503</v>
      </c>
      <c r="B2078">
        <v>-6.5329269999999999</v>
      </c>
      <c r="C2078">
        <v>106.82549</v>
      </c>
      <c r="D2078">
        <v>21</v>
      </c>
      <c r="E2078">
        <v>-6.5392848930183449</v>
      </c>
      <c r="F2078">
        <v>106.8220265505731</v>
      </c>
    </row>
    <row r="2079" spans="1:6" x14ac:dyDescent="0.25">
      <c r="A2079">
        <v>11002283032066</v>
      </c>
      <c r="B2079">
        <v>-6.532362</v>
      </c>
      <c r="C2079">
        <v>106.82521800000001</v>
      </c>
      <c r="D2079">
        <v>21</v>
      </c>
      <c r="E2079">
        <v>-6.5392848930183449</v>
      </c>
      <c r="F2079">
        <v>106.8220265505731</v>
      </c>
    </row>
    <row r="2080" spans="1:6" x14ac:dyDescent="0.25">
      <c r="A2080">
        <v>11002284276885</v>
      </c>
      <c r="B2080">
        <v>-6.5327359999999999</v>
      </c>
      <c r="C2080">
        <v>106.824851</v>
      </c>
      <c r="D2080">
        <v>21</v>
      </c>
      <c r="E2080">
        <v>-6.5392848930183449</v>
      </c>
      <c r="F2080">
        <v>106.8220265505731</v>
      </c>
    </row>
    <row r="2081" spans="1:6" x14ac:dyDescent="0.25">
      <c r="A2081">
        <v>11002285049363</v>
      </c>
      <c r="B2081">
        <v>-6.5324770000000001</v>
      </c>
      <c r="C2081">
        <v>106.82552</v>
      </c>
      <c r="D2081">
        <v>21</v>
      </c>
      <c r="E2081">
        <v>-6.5392848930183449</v>
      </c>
      <c r="F2081">
        <v>106.8220265505731</v>
      </c>
    </row>
    <row r="2082" spans="1:6" x14ac:dyDescent="0.25">
      <c r="A2082">
        <v>11002282546146</v>
      </c>
      <c r="B2082">
        <v>-6.5344160000000002</v>
      </c>
      <c r="C2082">
        <v>106.82247</v>
      </c>
      <c r="D2082">
        <v>21</v>
      </c>
      <c r="E2082">
        <v>-6.5392848930183449</v>
      </c>
      <c r="F2082">
        <v>106.8220265505731</v>
      </c>
    </row>
    <row r="2083" spans="1:6" x14ac:dyDescent="0.25">
      <c r="A2083">
        <v>11002275602644</v>
      </c>
      <c r="B2083">
        <v>-6.5377409999999996</v>
      </c>
      <c r="C2083">
        <v>106.81965099999999</v>
      </c>
      <c r="D2083">
        <v>21</v>
      </c>
      <c r="E2083">
        <v>-6.5392848930183449</v>
      </c>
      <c r="F2083">
        <v>106.8220265505731</v>
      </c>
    </row>
    <row r="2084" spans="1:6" x14ac:dyDescent="0.25">
      <c r="A2084">
        <v>11002283542310</v>
      </c>
      <c r="B2084">
        <v>-6.5369429999999999</v>
      </c>
      <c r="C2084">
        <v>106.818713</v>
      </c>
      <c r="D2084">
        <v>21</v>
      </c>
      <c r="E2084">
        <v>-6.5392848930183449</v>
      </c>
      <c r="F2084">
        <v>106.8220265505731</v>
      </c>
    </row>
    <row r="2085" spans="1:6" x14ac:dyDescent="0.25">
      <c r="A2085">
        <v>11002287608063</v>
      </c>
      <c r="B2085">
        <v>-6.5448310000000003</v>
      </c>
      <c r="C2085">
        <v>106.82519000000001</v>
      </c>
      <c r="D2085">
        <v>21</v>
      </c>
      <c r="E2085">
        <v>-6.5392848930183449</v>
      </c>
      <c r="F2085">
        <v>106.8220265505731</v>
      </c>
    </row>
    <row r="2086" spans="1:6" x14ac:dyDescent="0.25">
      <c r="A2086">
        <v>11002274556399</v>
      </c>
      <c r="B2086">
        <v>-6.534726</v>
      </c>
      <c r="C2086">
        <v>106.82093</v>
      </c>
      <c r="D2086">
        <v>21</v>
      </c>
      <c r="E2086">
        <v>-6.5392848930183449</v>
      </c>
      <c r="F2086">
        <v>106.8220265505731</v>
      </c>
    </row>
    <row r="2087" spans="1:6" x14ac:dyDescent="0.25">
      <c r="A2087">
        <v>11002281720387</v>
      </c>
      <c r="B2087">
        <v>-6.532165</v>
      </c>
      <c r="C2087">
        <v>106.824322</v>
      </c>
      <c r="D2087">
        <v>21</v>
      </c>
      <c r="E2087">
        <v>-6.5392848930183449</v>
      </c>
      <c r="F2087">
        <v>106.8220265505731</v>
      </c>
    </row>
    <row r="2088" spans="1:6" x14ac:dyDescent="0.25">
      <c r="A2088">
        <v>11002283838954</v>
      </c>
      <c r="B2088">
        <v>-6.5346469999999997</v>
      </c>
      <c r="C2088">
        <v>106.818848</v>
      </c>
      <c r="D2088">
        <v>21</v>
      </c>
      <c r="E2088">
        <v>-6.5392848930183449</v>
      </c>
      <c r="F2088">
        <v>106.8220265505731</v>
      </c>
    </row>
    <row r="2089" spans="1:6" x14ac:dyDescent="0.25">
      <c r="A2089">
        <v>11002285535761</v>
      </c>
      <c r="B2089">
        <v>-6.5349170000000001</v>
      </c>
      <c r="C2089">
        <v>106.82119</v>
      </c>
      <c r="D2089">
        <v>21</v>
      </c>
      <c r="E2089">
        <v>-6.5392848930183449</v>
      </c>
      <c r="F2089">
        <v>106.8220265505731</v>
      </c>
    </row>
    <row r="2090" spans="1:6" x14ac:dyDescent="0.25">
      <c r="A2090">
        <v>11002275658021</v>
      </c>
      <c r="B2090">
        <v>-6.534529</v>
      </c>
      <c r="C2090">
        <v>106.818639</v>
      </c>
      <c r="D2090">
        <v>21</v>
      </c>
      <c r="E2090">
        <v>-6.5392848930183449</v>
      </c>
      <c r="F2090">
        <v>106.8220265505731</v>
      </c>
    </row>
    <row r="2091" spans="1:6" x14ac:dyDescent="0.25">
      <c r="A2091">
        <v>11002283597521</v>
      </c>
      <c r="B2091">
        <v>-6.5340309999999997</v>
      </c>
      <c r="C2091">
        <v>106.818867</v>
      </c>
      <c r="D2091">
        <v>21</v>
      </c>
      <c r="E2091">
        <v>-6.5392848930183449</v>
      </c>
      <c r="F2091">
        <v>106.8220265505731</v>
      </c>
    </row>
    <row r="2092" spans="1:6" x14ac:dyDescent="0.25">
      <c r="A2092">
        <v>11002284560191</v>
      </c>
      <c r="B2092">
        <v>-6.534834</v>
      </c>
      <c r="C2092">
        <v>106.82059</v>
      </c>
      <c r="D2092">
        <v>21</v>
      </c>
      <c r="E2092">
        <v>-6.5392848930183449</v>
      </c>
      <c r="F2092">
        <v>106.8220265505731</v>
      </c>
    </row>
    <row r="2093" spans="1:6" x14ac:dyDescent="0.25">
      <c r="A2093">
        <v>11002274168985</v>
      </c>
      <c r="B2093">
        <v>-6.5335340000000004</v>
      </c>
      <c r="C2093">
        <v>106.82190300000001</v>
      </c>
      <c r="D2093">
        <v>21</v>
      </c>
      <c r="E2093">
        <v>-6.5392848930183449</v>
      </c>
      <c r="F2093">
        <v>106.8220265505731</v>
      </c>
    </row>
    <row r="2094" spans="1:6" x14ac:dyDescent="0.25">
      <c r="A2094">
        <v>11002287412701</v>
      </c>
      <c r="B2094">
        <v>-6.5353199999999996</v>
      </c>
      <c r="C2094">
        <v>106.825795</v>
      </c>
      <c r="D2094">
        <v>21</v>
      </c>
      <c r="E2094">
        <v>-6.5392848930183449</v>
      </c>
      <c r="F2094">
        <v>106.8220265505731</v>
      </c>
    </row>
    <row r="2095" spans="1:6" x14ac:dyDescent="0.25">
      <c r="A2095">
        <v>11002264189914</v>
      </c>
      <c r="B2095">
        <v>-6.5339780000000003</v>
      </c>
      <c r="C2095">
        <v>106.822784</v>
      </c>
      <c r="D2095">
        <v>21</v>
      </c>
      <c r="E2095">
        <v>-6.5392848930183449</v>
      </c>
      <c r="F2095">
        <v>106.8220265505731</v>
      </c>
    </row>
    <row r="2096" spans="1:6" x14ac:dyDescent="0.25">
      <c r="A2096">
        <v>11002275959003</v>
      </c>
      <c r="B2096">
        <v>-6.5343609999999996</v>
      </c>
      <c r="C2096">
        <v>106.82385499999999</v>
      </c>
      <c r="D2096">
        <v>21</v>
      </c>
      <c r="E2096">
        <v>-6.5392848930183449</v>
      </c>
      <c r="F2096">
        <v>106.8220265505731</v>
      </c>
    </row>
    <row r="2097" spans="1:6" x14ac:dyDescent="0.25">
      <c r="A2097">
        <v>11002282755872</v>
      </c>
      <c r="B2097">
        <v>-6.5342690000000001</v>
      </c>
      <c r="C2097">
        <v>106.822467</v>
      </c>
      <c r="D2097">
        <v>21</v>
      </c>
      <c r="E2097">
        <v>-6.5392848930183449</v>
      </c>
      <c r="F2097">
        <v>106.8220265505731</v>
      </c>
    </row>
    <row r="2098" spans="1:6" x14ac:dyDescent="0.25">
      <c r="A2098">
        <v>11002279417965</v>
      </c>
      <c r="B2098">
        <v>-6.5343780000000002</v>
      </c>
      <c r="C2098">
        <v>106.824277</v>
      </c>
      <c r="D2098">
        <v>21</v>
      </c>
      <c r="E2098">
        <v>-6.5392848930183449</v>
      </c>
      <c r="F2098">
        <v>106.8220265505731</v>
      </c>
    </row>
    <row r="2099" spans="1:6" x14ac:dyDescent="0.25">
      <c r="A2099">
        <v>11002283391387</v>
      </c>
      <c r="B2099">
        <v>-6.534122</v>
      </c>
      <c r="C2099">
        <v>106.82393</v>
      </c>
      <c r="D2099">
        <v>21</v>
      </c>
      <c r="E2099">
        <v>-6.5392848930183449</v>
      </c>
      <c r="F2099">
        <v>106.8220265505731</v>
      </c>
    </row>
    <row r="2100" spans="1:6" x14ac:dyDescent="0.25">
      <c r="A2100">
        <v>11002285479979</v>
      </c>
      <c r="B2100">
        <v>-6.5345610000000001</v>
      </c>
      <c r="C2100">
        <v>106.82421100000001</v>
      </c>
      <c r="D2100">
        <v>21</v>
      </c>
      <c r="E2100">
        <v>-6.5392848930183449</v>
      </c>
      <c r="F2100">
        <v>106.8220265505731</v>
      </c>
    </row>
    <row r="2101" spans="1:6" x14ac:dyDescent="0.25">
      <c r="A2101">
        <v>11002274788792</v>
      </c>
      <c r="B2101">
        <v>-6.5355790000000002</v>
      </c>
      <c r="C2101">
        <v>106.821859</v>
      </c>
      <c r="D2101">
        <v>21</v>
      </c>
      <c r="E2101">
        <v>-6.5392848930183449</v>
      </c>
      <c r="F2101">
        <v>106.8220265505731</v>
      </c>
    </row>
    <row r="2102" spans="1:6" x14ac:dyDescent="0.25">
      <c r="A2102">
        <v>11002281461510</v>
      </c>
      <c r="B2102">
        <v>-6.536645</v>
      </c>
      <c r="C2102">
        <v>106.82299</v>
      </c>
      <c r="D2102">
        <v>21</v>
      </c>
      <c r="E2102">
        <v>-6.5392848930183449</v>
      </c>
      <c r="F2102">
        <v>106.8220265505731</v>
      </c>
    </row>
    <row r="2103" spans="1:6" x14ac:dyDescent="0.25">
      <c r="A2103">
        <v>11002279997139</v>
      </c>
      <c r="B2103">
        <v>-6.5393679999999996</v>
      </c>
      <c r="C2103">
        <v>106.822902</v>
      </c>
      <c r="D2103">
        <v>21</v>
      </c>
      <c r="E2103">
        <v>-6.5392848930183449</v>
      </c>
      <c r="F2103">
        <v>106.8220265505731</v>
      </c>
    </row>
    <row r="2104" spans="1:6" x14ac:dyDescent="0.25">
      <c r="A2104">
        <v>11002275377270</v>
      </c>
      <c r="B2104">
        <v>-6.5412369999999997</v>
      </c>
      <c r="C2104">
        <v>106.82389000000001</v>
      </c>
      <c r="D2104">
        <v>21</v>
      </c>
      <c r="E2104">
        <v>-6.5392848930183449</v>
      </c>
      <c r="F2104">
        <v>106.8220265505731</v>
      </c>
    </row>
    <row r="2105" spans="1:6" x14ac:dyDescent="0.25">
      <c r="A2105">
        <v>11002285705517</v>
      </c>
      <c r="B2105">
        <v>-6.5405350000000002</v>
      </c>
      <c r="C2105">
        <v>106.82274</v>
      </c>
      <c r="D2105">
        <v>21</v>
      </c>
      <c r="E2105">
        <v>-6.5392848930183449</v>
      </c>
      <c r="F2105">
        <v>106.8220265505731</v>
      </c>
    </row>
    <row r="2106" spans="1:6" x14ac:dyDescent="0.25">
      <c r="A2106">
        <v>11002278384680</v>
      </c>
      <c r="B2106">
        <v>-6.5439160000000003</v>
      </c>
      <c r="C2106">
        <v>106.823663</v>
      </c>
      <c r="D2106">
        <v>21</v>
      </c>
      <c r="E2106">
        <v>-6.5392848930183449</v>
      </c>
      <c r="F2106">
        <v>106.8220265505731</v>
      </c>
    </row>
    <row r="2107" spans="1:6" x14ac:dyDescent="0.25">
      <c r="A2107">
        <v>11002280552226</v>
      </c>
      <c r="B2107">
        <v>-6.5445469999999997</v>
      </c>
      <c r="C2107">
        <v>106.823049</v>
      </c>
      <c r="D2107">
        <v>21</v>
      </c>
      <c r="E2107">
        <v>-6.5392848930183449</v>
      </c>
      <c r="F2107">
        <v>106.8220265505731</v>
      </c>
    </row>
    <row r="2108" spans="1:6" x14ac:dyDescent="0.25">
      <c r="A2108">
        <v>11002281560390</v>
      </c>
      <c r="B2108">
        <v>-6.543704</v>
      </c>
      <c r="C2108">
        <v>106.82201000000001</v>
      </c>
      <c r="D2108">
        <v>21</v>
      </c>
      <c r="E2108">
        <v>-6.5392848930183449</v>
      </c>
      <c r="F2108">
        <v>106.8220265505731</v>
      </c>
    </row>
    <row r="2109" spans="1:6" x14ac:dyDescent="0.25">
      <c r="A2109">
        <v>11002281965041</v>
      </c>
      <c r="B2109">
        <v>-6.5431410000000003</v>
      </c>
      <c r="C2109">
        <v>106.82185800000001</v>
      </c>
      <c r="D2109">
        <v>21</v>
      </c>
      <c r="E2109">
        <v>-6.5392848930183449</v>
      </c>
      <c r="F2109">
        <v>106.8220265505731</v>
      </c>
    </row>
    <row r="2110" spans="1:6" x14ac:dyDescent="0.25">
      <c r="A2110">
        <v>11002285966598</v>
      </c>
      <c r="B2110">
        <v>-6.5436379999999996</v>
      </c>
      <c r="C2110">
        <v>106.822256</v>
      </c>
      <c r="D2110">
        <v>21</v>
      </c>
      <c r="E2110">
        <v>-6.5392848930183449</v>
      </c>
      <c r="F2110">
        <v>106.8220265505731</v>
      </c>
    </row>
    <row r="2111" spans="1:6" x14ac:dyDescent="0.25">
      <c r="A2111">
        <v>11002286552741</v>
      </c>
      <c r="B2111">
        <v>-6.5438099999999997</v>
      </c>
      <c r="C2111">
        <v>106.82274</v>
      </c>
      <c r="D2111">
        <v>21</v>
      </c>
      <c r="E2111">
        <v>-6.5392848930183449</v>
      </c>
      <c r="F2111">
        <v>106.8220265505731</v>
      </c>
    </row>
    <row r="2112" spans="1:6" x14ac:dyDescent="0.25">
      <c r="A2112">
        <v>11002277239004</v>
      </c>
      <c r="B2112">
        <v>-6.5425870000000002</v>
      </c>
      <c r="C2112">
        <v>106.8253</v>
      </c>
      <c r="D2112">
        <v>21</v>
      </c>
      <c r="E2112">
        <v>-6.5392848930183449</v>
      </c>
      <c r="F2112">
        <v>106.8220265505731</v>
      </c>
    </row>
    <row r="2113" spans="1:6" x14ac:dyDescent="0.25">
      <c r="A2113">
        <v>11002281916010</v>
      </c>
      <c r="B2113">
        <v>-6.5419039999999997</v>
      </c>
      <c r="C2113">
        <v>106.82415</v>
      </c>
      <c r="D2113">
        <v>21</v>
      </c>
      <c r="E2113">
        <v>-6.5392848930183449</v>
      </c>
      <c r="F2113">
        <v>106.8220265505731</v>
      </c>
    </row>
    <row r="2114" spans="1:6" x14ac:dyDescent="0.25">
      <c r="A2114">
        <v>11002283552865</v>
      </c>
      <c r="B2114">
        <v>-6.5437849999999997</v>
      </c>
      <c r="C2114">
        <v>106.824394</v>
      </c>
      <c r="D2114">
        <v>21</v>
      </c>
      <c r="E2114">
        <v>-6.5392848930183449</v>
      </c>
      <c r="F2114">
        <v>106.8220265505731</v>
      </c>
    </row>
    <row r="2115" spans="1:6" x14ac:dyDescent="0.25">
      <c r="A2115">
        <v>11002275034348</v>
      </c>
      <c r="B2115">
        <v>-6.5422640000000003</v>
      </c>
      <c r="C2115">
        <v>106.82564499999999</v>
      </c>
      <c r="D2115">
        <v>21</v>
      </c>
      <c r="E2115">
        <v>-6.5392848930183449</v>
      </c>
      <c r="F2115">
        <v>106.8220265505731</v>
      </c>
    </row>
    <row r="2116" spans="1:6" x14ac:dyDescent="0.25">
      <c r="A2116">
        <v>11002281019748</v>
      </c>
      <c r="B2116">
        <v>-6.540349</v>
      </c>
      <c r="C2116">
        <v>106.82326399999999</v>
      </c>
      <c r="D2116">
        <v>21</v>
      </c>
      <c r="E2116">
        <v>-6.5392848930183449</v>
      </c>
      <c r="F2116">
        <v>106.8220265505731</v>
      </c>
    </row>
    <row r="2117" spans="1:6" x14ac:dyDescent="0.25">
      <c r="A2117">
        <v>11002274099740</v>
      </c>
      <c r="B2117">
        <v>-6.5394899999999998</v>
      </c>
      <c r="C2117">
        <v>106.82022600000001</v>
      </c>
      <c r="D2117">
        <v>21</v>
      </c>
      <c r="E2117">
        <v>-6.5392848930183449</v>
      </c>
      <c r="F2117">
        <v>106.8220265505731</v>
      </c>
    </row>
    <row r="2118" spans="1:6" x14ac:dyDescent="0.25">
      <c r="A2118">
        <v>11002275221900</v>
      </c>
      <c r="B2118">
        <v>-6.5390990000000002</v>
      </c>
      <c r="C2118">
        <v>106.82197600000001</v>
      </c>
      <c r="D2118">
        <v>21</v>
      </c>
      <c r="E2118">
        <v>-6.5392848930183449</v>
      </c>
      <c r="F2118">
        <v>106.8220265505731</v>
      </c>
    </row>
    <row r="2119" spans="1:6" x14ac:dyDescent="0.25">
      <c r="A2119">
        <v>11002282488594</v>
      </c>
      <c r="B2119">
        <v>-6.5424439999999997</v>
      </c>
      <c r="C2119">
        <v>106.82178</v>
      </c>
      <c r="D2119">
        <v>21</v>
      </c>
      <c r="E2119">
        <v>-6.5392848930183449</v>
      </c>
      <c r="F2119">
        <v>106.8220265505731</v>
      </c>
    </row>
    <row r="2120" spans="1:6" x14ac:dyDescent="0.25">
      <c r="A2120">
        <v>11002276775554</v>
      </c>
      <c r="B2120">
        <v>-6.5437120000000002</v>
      </c>
      <c r="C2120">
        <v>106.824135</v>
      </c>
      <c r="D2120">
        <v>21</v>
      </c>
      <c r="E2120">
        <v>-6.5392848930183449</v>
      </c>
      <c r="F2120">
        <v>106.8220265505731</v>
      </c>
    </row>
    <row r="2121" spans="1:6" x14ac:dyDescent="0.25">
      <c r="A2121">
        <v>11002278853335</v>
      </c>
      <c r="B2121">
        <v>-6.5429779999999997</v>
      </c>
      <c r="C2121">
        <v>106.82384999999999</v>
      </c>
      <c r="D2121">
        <v>21</v>
      </c>
      <c r="E2121">
        <v>-6.5392848930183449</v>
      </c>
      <c r="F2121">
        <v>106.8220265505731</v>
      </c>
    </row>
    <row r="2122" spans="1:6" x14ac:dyDescent="0.25">
      <c r="A2122">
        <v>11002279085629</v>
      </c>
      <c r="B2122">
        <v>-6.5429779999999997</v>
      </c>
      <c r="C2122">
        <v>106.82384999999999</v>
      </c>
      <c r="D2122">
        <v>21</v>
      </c>
      <c r="E2122">
        <v>-6.5392848930183449</v>
      </c>
      <c r="F2122">
        <v>106.8220265505731</v>
      </c>
    </row>
    <row r="2123" spans="1:6" x14ac:dyDescent="0.25">
      <c r="A2123">
        <v>11002280141556</v>
      </c>
      <c r="B2123">
        <v>-6.5435720000000002</v>
      </c>
      <c r="C2123">
        <v>106.823669</v>
      </c>
      <c r="D2123">
        <v>21</v>
      </c>
      <c r="E2123">
        <v>-6.5392848930183449</v>
      </c>
      <c r="F2123">
        <v>106.8220265505731</v>
      </c>
    </row>
    <row r="2124" spans="1:6" x14ac:dyDescent="0.25">
      <c r="A2124">
        <v>11002281866566</v>
      </c>
      <c r="B2124">
        <v>-6.5429789999999999</v>
      </c>
      <c r="C2124">
        <v>106.82361</v>
      </c>
      <c r="D2124">
        <v>21</v>
      </c>
      <c r="E2124">
        <v>-6.5392848930183449</v>
      </c>
      <c r="F2124">
        <v>106.8220265505731</v>
      </c>
    </row>
    <row r="2125" spans="1:6" x14ac:dyDescent="0.25">
      <c r="A2125">
        <v>11002279031189</v>
      </c>
      <c r="B2125">
        <v>-6.5441010000000004</v>
      </c>
      <c r="C2125">
        <v>106.82414799999999</v>
      </c>
      <c r="D2125">
        <v>21</v>
      </c>
      <c r="E2125">
        <v>-6.5392848930183449</v>
      </c>
      <c r="F2125">
        <v>106.8220265505731</v>
      </c>
    </row>
    <row r="2126" spans="1:6" x14ac:dyDescent="0.25">
      <c r="A2126">
        <v>11002281734519</v>
      </c>
      <c r="B2126">
        <v>-6.544454</v>
      </c>
      <c r="C2126">
        <v>106.823651</v>
      </c>
      <c r="D2126">
        <v>21</v>
      </c>
      <c r="E2126">
        <v>-6.5392848930183449</v>
      </c>
      <c r="F2126">
        <v>106.8220265505731</v>
      </c>
    </row>
    <row r="2127" spans="1:6" x14ac:dyDescent="0.25">
      <c r="A2127">
        <v>11002285755152</v>
      </c>
      <c r="B2127">
        <v>-6.5444129999999996</v>
      </c>
      <c r="C2127">
        <v>106.82422099999999</v>
      </c>
      <c r="D2127">
        <v>21</v>
      </c>
      <c r="E2127">
        <v>-6.5392848930183449</v>
      </c>
      <c r="F2127">
        <v>106.8220265505731</v>
      </c>
    </row>
    <row r="2128" spans="1:6" x14ac:dyDescent="0.25">
      <c r="A2128">
        <v>11002282443719</v>
      </c>
      <c r="B2128">
        <v>-6.5443429999999996</v>
      </c>
      <c r="C2128">
        <v>106.82428</v>
      </c>
      <c r="D2128">
        <v>21</v>
      </c>
      <c r="E2128">
        <v>-6.5392848930183449</v>
      </c>
      <c r="F2128">
        <v>106.8220265505731</v>
      </c>
    </row>
    <row r="2129" spans="1:6" x14ac:dyDescent="0.25">
      <c r="A2129">
        <v>11002270947128</v>
      </c>
      <c r="B2129">
        <v>-6.5229590000000002</v>
      </c>
      <c r="C2129">
        <v>106.797229</v>
      </c>
      <c r="D2129">
        <v>21</v>
      </c>
      <c r="E2129">
        <v>-6.5392848930183449</v>
      </c>
      <c r="F2129">
        <v>106.8220265505731</v>
      </c>
    </row>
    <row r="2130" spans="1:6" x14ac:dyDescent="0.25">
      <c r="A2130">
        <v>11002278113916</v>
      </c>
      <c r="B2130">
        <v>-6.5229080000000002</v>
      </c>
      <c r="C2130">
        <v>106.79694000000001</v>
      </c>
      <c r="D2130">
        <v>21</v>
      </c>
      <c r="E2130">
        <v>-6.5392848930183449</v>
      </c>
      <c r="F2130">
        <v>106.8220265505731</v>
      </c>
    </row>
    <row r="2131" spans="1:6" x14ac:dyDescent="0.25">
      <c r="A2131">
        <v>11002280219952</v>
      </c>
      <c r="B2131">
        <v>-6.5216669999999999</v>
      </c>
      <c r="C2131">
        <v>106.79714</v>
      </c>
      <c r="D2131">
        <v>21</v>
      </c>
      <c r="E2131">
        <v>-6.5392848930183449</v>
      </c>
      <c r="F2131">
        <v>106.8220265505731</v>
      </c>
    </row>
    <row r="2132" spans="1:6" x14ac:dyDescent="0.25">
      <c r="A2132">
        <v>11002271848327</v>
      </c>
      <c r="B2132">
        <v>-6.5422200000000004</v>
      </c>
      <c r="C2132">
        <v>106.82295000000001</v>
      </c>
      <c r="D2132">
        <v>21</v>
      </c>
      <c r="E2132">
        <v>-6.5392848930183449</v>
      </c>
      <c r="F2132">
        <v>106.8220265505731</v>
      </c>
    </row>
    <row r="2133" spans="1:6" x14ac:dyDescent="0.25">
      <c r="A2133">
        <v>11002284050780</v>
      </c>
      <c r="B2133">
        <v>-6.53613</v>
      </c>
      <c r="C2133">
        <v>106.82290999999999</v>
      </c>
      <c r="D2133">
        <v>21</v>
      </c>
      <c r="E2133">
        <v>-6.5392848930183449</v>
      </c>
      <c r="F2133">
        <v>106.8220265505731</v>
      </c>
    </row>
    <row r="2134" spans="1:6" x14ac:dyDescent="0.25">
      <c r="A2134">
        <v>11002282881173</v>
      </c>
      <c r="B2134">
        <v>-6.5356930000000002</v>
      </c>
      <c r="C2134">
        <v>106.82722</v>
      </c>
      <c r="D2134">
        <v>21</v>
      </c>
      <c r="E2134">
        <v>-6.5392848930183449</v>
      </c>
      <c r="F2134">
        <v>106.8220265505731</v>
      </c>
    </row>
    <row r="2135" spans="1:6" x14ac:dyDescent="0.25">
      <c r="A2135">
        <v>11002282879558</v>
      </c>
      <c r="B2135">
        <v>-6.5356930000000002</v>
      </c>
      <c r="C2135">
        <v>106.82722</v>
      </c>
      <c r="D2135">
        <v>21</v>
      </c>
      <c r="E2135">
        <v>-6.5392848930183449</v>
      </c>
      <c r="F2135">
        <v>106.8220265505731</v>
      </c>
    </row>
    <row r="2136" spans="1:6" x14ac:dyDescent="0.25">
      <c r="A2136">
        <v>11002286697255</v>
      </c>
      <c r="B2136">
        <v>-6.5355749999999997</v>
      </c>
      <c r="C2136">
        <v>106.82522</v>
      </c>
      <c r="D2136">
        <v>21</v>
      </c>
      <c r="E2136">
        <v>-6.5392848930183449</v>
      </c>
      <c r="F2136">
        <v>106.8220265505731</v>
      </c>
    </row>
    <row r="2137" spans="1:6" x14ac:dyDescent="0.25">
      <c r="A2137">
        <v>11002277498805</v>
      </c>
      <c r="B2137">
        <v>-6.540324</v>
      </c>
      <c r="C2137">
        <v>106.820943</v>
      </c>
      <c r="D2137">
        <v>21</v>
      </c>
      <c r="E2137">
        <v>-6.5392848930183449</v>
      </c>
      <c r="F2137">
        <v>106.8220265505731</v>
      </c>
    </row>
    <row r="2138" spans="1:6" x14ac:dyDescent="0.25">
      <c r="A2138">
        <v>11002282141495</v>
      </c>
      <c r="B2138">
        <v>-6.536035</v>
      </c>
      <c r="C2138">
        <v>106.82058499999999</v>
      </c>
      <c r="D2138">
        <v>21</v>
      </c>
      <c r="E2138">
        <v>-6.5392848930183449</v>
      </c>
      <c r="F2138">
        <v>106.8220265505731</v>
      </c>
    </row>
    <row r="2139" spans="1:6" x14ac:dyDescent="0.25">
      <c r="A2139">
        <v>11002285194241</v>
      </c>
      <c r="B2139">
        <v>-6.5390079999999999</v>
      </c>
      <c r="C2139">
        <v>106.821467</v>
      </c>
      <c r="D2139">
        <v>21</v>
      </c>
      <c r="E2139">
        <v>-6.5392848930183449</v>
      </c>
      <c r="F2139">
        <v>106.8220265505731</v>
      </c>
    </row>
    <row r="2140" spans="1:6" x14ac:dyDescent="0.25">
      <c r="A2140">
        <v>11002285996399</v>
      </c>
      <c r="B2140">
        <v>-6.5406969999999998</v>
      </c>
      <c r="C2140">
        <v>106.82089000000001</v>
      </c>
      <c r="D2140">
        <v>21</v>
      </c>
      <c r="E2140">
        <v>-6.5392848930183449</v>
      </c>
      <c r="F2140">
        <v>106.8220265505731</v>
      </c>
    </row>
    <row r="2141" spans="1:6" x14ac:dyDescent="0.25">
      <c r="A2141">
        <v>11002284190992</v>
      </c>
      <c r="B2141">
        <v>-6.5333610000000002</v>
      </c>
      <c r="C2141">
        <v>106.824511</v>
      </c>
      <c r="D2141">
        <v>21</v>
      </c>
      <c r="E2141">
        <v>-6.5392848930183449</v>
      </c>
      <c r="F2141">
        <v>106.8220265505731</v>
      </c>
    </row>
    <row r="2142" spans="1:6" x14ac:dyDescent="0.25">
      <c r="A2142">
        <v>11002287067455</v>
      </c>
      <c r="B2142">
        <v>-6.5406649999999997</v>
      </c>
      <c r="C2142">
        <v>106.823705</v>
      </c>
      <c r="D2142">
        <v>21</v>
      </c>
      <c r="E2142">
        <v>-6.5392848930183449</v>
      </c>
      <c r="F2142">
        <v>106.8220265505731</v>
      </c>
    </row>
    <row r="2143" spans="1:6" x14ac:dyDescent="0.25">
      <c r="A2143">
        <v>11002276012783</v>
      </c>
      <c r="B2143">
        <v>-6.5381499999999999</v>
      </c>
      <c r="C2143">
        <v>106.79810000000001</v>
      </c>
      <c r="D2143">
        <v>22</v>
      </c>
      <c r="E2143">
        <v>-6.5606055377435979</v>
      </c>
      <c r="F2143">
        <v>106.8057099871789</v>
      </c>
    </row>
    <row r="2144" spans="1:6" x14ac:dyDescent="0.25">
      <c r="A2144">
        <v>11002277703497</v>
      </c>
      <c r="B2144">
        <v>-6.5381080000000003</v>
      </c>
      <c r="C2144">
        <v>106.79716999999999</v>
      </c>
      <c r="D2144">
        <v>22</v>
      </c>
      <c r="E2144">
        <v>-6.5606055377435979</v>
      </c>
      <c r="F2144">
        <v>106.8057099871789</v>
      </c>
    </row>
    <row r="2145" spans="1:6" x14ac:dyDescent="0.25">
      <c r="A2145">
        <v>11002280890472</v>
      </c>
      <c r="B2145">
        <v>-6.534478</v>
      </c>
      <c r="C2145">
        <v>106.79873000000001</v>
      </c>
      <c r="D2145">
        <v>22</v>
      </c>
      <c r="E2145">
        <v>-6.5606055377435979</v>
      </c>
      <c r="F2145">
        <v>106.8057099871789</v>
      </c>
    </row>
    <row r="2146" spans="1:6" x14ac:dyDescent="0.25">
      <c r="A2146">
        <v>11002285805769</v>
      </c>
      <c r="B2146">
        <v>-6.5383789999999999</v>
      </c>
      <c r="C2146">
        <v>106.79841</v>
      </c>
      <c r="D2146">
        <v>22</v>
      </c>
      <c r="E2146">
        <v>-6.5606055377435979</v>
      </c>
      <c r="F2146">
        <v>106.8057099871789</v>
      </c>
    </row>
    <row r="2147" spans="1:6" x14ac:dyDescent="0.25">
      <c r="A2147">
        <v>11002287179655</v>
      </c>
      <c r="B2147">
        <v>-6.532743</v>
      </c>
      <c r="C2147">
        <v>106.80016999999999</v>
      </c>
      <c r="D2147">
        <v>22</v>
      </c>
      <c r="E2147">
        <v>-6.5606055377435979</v>
      </c>
      <c r="F2147">
        <v>106.8057099871789</v>
      </c>
    </row>
    <row r="2148" spans="1:6" x14ac:dyDescent="0.25">
      <c r="A2148">
        <v>11002284043014</v>
      </c>
      <c r="B2148">
        <v>-6.564997</v>
      </c>
      <c r="C2148">
        <v>106.802131</v>
      </c>
      <c r="D2148">
        <v>22</v>
      </c>
      <c r="E2148">
        <v>-6.5606055377435979</v>
      </c>
      <c r="F2148">
        <v>106.8057099871789</v>
      </c>
    </row>
    <row r="2149" spans="1:6" x14ac:dyDescent="0.25">
      <c r="A2149">
        <v>11002274374399</v>
      </c>
      <c r="B2149">
        <v>-6.5353199999999996</v>
      </c>
      <c r="C2149">
        <v>106.80291</v>
      </c>
      <c r="D2149">
        <v>22</v>
      </c>
      <c r="E2149">
        <v>-6.5606055377435979</v>
      </c>
      <c r="F2149">
        <v>106.8057099871789</v>
      </c>
    </row>
    <row r="2150" spans="1:6" x14ac:dyDescent="0.25">
      <c r="A2150">
        <v>11002274448627</v>
      </c>
      <c r="B2150">
        <v>-6.5345510000000004</v>
      </c>
      <c r="C2150">
        <v>106.80244</v>
      </c>
      <c r="D2150">
        <v>22</v>
      </c>
      <c r="E2150">
        <v>-6.5606055377435979</v>
      </c>
      <c r="F2150">
        <v>106.8057099871789</v>
      </c>
    </row>
    <row r="2151" spans="1:6" x14ac:dyDescent="0.25">
      <c r="A2151">
        <v>11002274556627</v>
      </c>
      <c r="B2151">
        <v>-6.5342070000000003</v>
      </c>
      <c r="C2151">
        <v>106.80385800000001</v>
      </c>
      <c r="D2151">
        <v>22</v>
      </c>
      <c r="E2151">
        <v>-6.5606055377435979</v>
      </c>
      <c r="F2151">
        <v>106.8057099871789</v>
      </c>
    </row>
    <row r="2152" spans="1:6" x14ac:dyDescent="0.25">
      <c r="A2152">
        <v>11002274669893</v>
      </c>
      <c r="B2152">
        <v>-6.5338849999999997</v>
      </c>
      <c r="C2152">
        <v>106.80279899999999</v>
      </c>
      <c r="D2152">
        <v>22</v>
      </c>
      <c r="E2152">
        <v>-6.5606055377435979</v>
      </c>
      <c r="F2152">
        <v>106.8057099871789</v>
      </c>
    </row>
    <row r="2153" spans="1:6" x14ac:dyDescent="0.25">
      <c r="A2153">
        <v>11002275026127</v>
      </c>
      <c r="B2153">
        <v>-6.5300349999999998</v>
      </c>
      <c r="C2153">
        <v>106.800957</v>
      </c>
      <c r="D2153">
        <v>22</v>
      </c>
      <c r="E2153">
        <v>-6.5606055377435979</v>
      </c>
      <c r="F2153">
        <v>106.8057099871789</v>
      </c>
    </row>
    <row r="2154" spans="1:6" x14ac:dyDescent="0.25">
      <c r="A2154">
        <v>11002276534810</v>
      </c>
      <c r="B2154">
        <v>-6.5322180000000003</v>
      </c>
      <c r="C2154">
        <v>106.803966</v>
      </c>
      <c r="D2154">
        <v>22</v>
      </c>
      <c r="E2154">
        <v>-6.5606055377435979</v>
      </c>
      <c r="F2154">
        <v>106.8057099871789</v>
      </c>
    </row>
    <row r="2155" spans="1:6" x14ac:dyDescent="0.25">
      <c r="A2155">
        <v>11002276884852</v>
      </c>
      <c r="B2155">
        <v>-6.53233</v>
      </c>
      <c r="C2155">
        <v>106.800613</v>
      </c>
      <c r="D2155">
        <v>22</v>
      </c>
      <c r="E2155">
        <v>-6.5606055377435979</v>
      </c>
      <c r="F2155">
        <v>106.8057099871789</v>
      </c>
    </row>
    <row r="2156" spans="1:6" x14ac:dyDescent="0.25">
      <c r="A2156">
        <v>11002277616627</v>
      </c>
      <c r="B2156">
        <v>-6.5357979999999998</v>
      </c>
      <c r="C2156">
        <v>106.80343999999999</v>
      </c>
      <c r="D2156">
        <v>22</v>
      </c>
      <c r="E2156">
        <v>-6.5606055377435979</v>
      </c>
      <c r="F2156">
        <v>106.8057099871789</v>
      </c>
    </row>
    <row r="2157" spans="1:6" x14ac:dyDescent="0.25">
      <c r="A2157">
        <v>11002281047620</v>
      </c>
      <c r="B2157">
        <v>-6.537083</v>
      </c>
      <c r="C2157">
        <v>106.802241</v>
      </c>
      <c r="D2157">
        <v>22</v>
      </c>
      <c r="E2157">
        <v>-6.5606055377435979</v>
      </c>
      <c r="F2157">
        <v>106.8057099871789</v>
      </c>
    </row>
    <row r="2158" spans="1:6" x14ac:dyDescent="0.25">
      <c r="A2158">
        <v>11002281261439</v>
      </c>
      <c r="B2158">
        <v>-6.5366059999999999</v>
      </c>
      <c r="C2158">
        <v>106.80302</v>
      </c>
      <c r="D2158">
        <v>22</v>
      </c>
      <c r="E2158">
        <v>-6.5606055377435979</v>
      </c>
      <c r="F2158">
        <v>106.8057099871789</v>
      </c>
    </row>
    <row r="2159" spans="1:6" x14ac:dyDescent="0.25">
      <c r="A2159">
        <v>11002281404517</v>
      </c>
      <c r="B2159">
        <v>-6.5357760000000003</v>
      </c>
      <c r="C2159">
        <v>106.802278</v>
      </c>
      <c r="D2159">
        <v>22</v>
      </c>
      <c r="E2159">
        <v>-6.5606055377435979</v>
      </c>
      <c r="F2159">
        <v>106.8057099871789</v>
      </c>
    </row>
    <row r="2160" spans="1:6" x14ac:dyDescent="0.25">
      <c r="A2160">
        <v>11002281532377</v>
      </c>
      <c r="B2160">
        <v>-6.5353050000000001</v>
      </c>
      <c r="C2160">
        <v>106.803026</v>
      </c>
      <c r="D2160">
        <v>22</v>
      </c>
      <c r="E2160">
        <v>-6.5606055377435979</v>
      </c>
      <c r="F2160">
        <v>106.8057099871789</v>
      </c>
    </row>
    <row r="2161" spans="1:6" x14ac:dyDescent="0.25">
      <c r="A2161">
        <v>11002282717021</v>
      </c>
      <c r="B2161">
        <v>-6.5366059999999999</v>
      </c>
      <c r="C2161">
        <v>106.80302</v>
      </c>
      <c r="D2161">
        <v>22</v>
      </c>
      <c r="E2161">
        <v>-6.5606055377435979</v>
      </c>
      <c r="F2161">
        <v>106.8057099871789</v>
      </c>
    </row>
    <row r="2162" spans="1:6" x14ac:dyDescent="0.25">
      <c r="A2162">
        <v>11002283226500</v>
      </c>
      <c r="B2162">
        <v>-6.5337969999999999</v>
      </c>
      <c r="C2162">
        <v>106.80302</v>
      </c>
      <c r="D2162">
        <v>22</v>
      </c>
      <c r="E2162">
        <v>-6.5606055377435979</v>
      </c>
      <c r="F2162">
        <v>106.8057099871789</v>
      </c>
    </row>
    <row r="2163" spans="1:6" x14ac:dyDescent="0.25">
      <c r="A2163">
        <v>11002272057234</v>
      </c>
      <c r="B2163">
        <v>-6.5322060000000004</v>
      </c>
      <c r="C2163">
        <v>106.80202</v>
      </c>
      <c r="D2163">
        <v>22</v>
      </c>
      <c r="E2163">
        <v>-6.5606055377435979</v>
      </c>
      <c r="F2163">
        <v>106.8057099871789</v>
      </c>
    </row>
    <row r="2164" spans="1:6" x14ac:dyDescent="0.25">
      <c r="A2164">
        <v>11002275036203</v>
      </c>
      <c r="B2164">
        <v>-6.5306329999999999</v>
      </c>
      <c r="C2164">
        <v>106.80333</v>
      </c>
      <c r="D2164">
        <v>22</v>
      </c>
      <c r="E2164">
        <v>-6.5606055377435979</v>
      </c>
      <c r="F2164">
        <v>106.8057099871789</v>
      </c>
    </row>
    <row r="2165" spans="1:6" x14ac:dyDescent="0.25">
      <c r="A2165">
        <v>11002284887243</v>
      </c>
      <c r="B2165">
        <v>-6.5643700000000003</v>
      </c>
      <c r="C2165">
        <v>106.798312</v>
      </c>
      <c r="D2165">
        <v>22</v>
      </c>
      <c r="E2165">
        <v>-6.5606055377435979</v>
      </c>
      <c r="F2165">
        <v>106.8057099871789</v>
      </c>
    </row>
    <row r="2166" spans="1:6" x14ac:dyDescent="0.25">
      <c r="A2166">
        <v>11002285787300</v>
      </c>
      <c r="B2166">
        <v>-6.561591</v>
      </c>
      <c r="C2166">
        <v>106.80624</v>
      </c>
      <c r="D2166">
        <v>22</v>
      </c>
      <c r="E2166">
        <v>-6.5606055377435979</v>
      </c>
      <c r="F2166">
        <v>106.8057099871789</v>
      </c>
    </row>
    <row r="2167" spans="1:6" x14ac:dyDescent="0.25">
      <c r="A2167">
        <v>11002285175503</v>
      </c>
      <c r="B2167">
        <v>-6.561712</v>
      </c>
      <c r="C2167">
        <v>106.805975</v>
      </c>
      <c r="D2167">
        <v>22</v>
      </c>
      <c r="E2167">
        <v>-6.5606055377435979</v>
      </c>
      <c r="F2167">
        <v>106.8057099871789</v>
      </c>
    </row>
    <row r="2168" spans="1:6" x14ac:dyDescent="0.25">
      <c r="A2168">
        <v>11002281984341</v>
      </c>
      <c r="B2168">
        <v>-6.5639000000000003</v>
      </c>
      <c r="C2168">
        <v>106.806054</v>
      </c>
      <c r="D2168">
        <v>22</v>
      </c>
      <c r="E2168">
        <v>-6.5606055377435979</v>
      </c>
      <c r="F2168">
        <v>106.8057099871789</v>
      </c>
    </row>
    <row r="2169" spans="1:6" x14ac:dyDescent="0.25">
      <c r="A2169">
        <v>11002285107692</v>
      </c>
      <c r="B2169">
        <v>-6.5629540000000004</v>
      </c>
      <c r="C2169">
        <v>106.80710999999999</v>
      </c>
      <c r="D2169">
        <v>22</v>
      </c>
      <c r="E2169">
        <v>-6.5606055377435979</v>
      </c>
      <c r="F2169">
        <v>106.8057099871789</v>
      </c>
    </row>
    <row r="2170" spans="1:6" x14ac:dyDescent="0.25">
      <c r="A2170">
        <v>11002285769322</v>
      </c>
      <c r="B2170">
        <v>-6.5625010000000001</v>
      </c>
      <c r="C2170">
        <v>106.80696500000001</v>
      </c>
      <c r="D2170">
        <v>22</v>
      </c>
      <c r="E2170">
        <v>-6.5606055377435979</v>
      </c>
      <c r="F2170">
        <v>106.8057099871789</v>
      </c>
    </row>
    <row r="2171" spans="1:6" x14ac:dyDescent="0.25">
      <c r="A2171">
        <v>11002280964489</v>
      </c>
      <c r="B2171">
        <v>-6.5523829999999998</v>
      </c>
      <c r="C2171">
        <v>106.78354</v>
      </c>
      <c r="D2171">
        <v>22</v>
      </c>
      <c r="E2171">
        <v>-6.5606055377435979</v>
      </c>
      <c r="F2171">
        <v>106.8057099871789</v>
      </c>
    </row>
    <row r="2172" spans="1:6" x14ac:dyDescent="0.25">
      <c r="A2172">
        <v>11002281057481</v>
      </c>
      <c r="B2172">
        <v>-6.5533049999999999</v>
      </c>
      <c r="C2172">
        <v>106.78321</v>
      </c>
      <c r="D2172">
        <v>22</v>
      </c>
      <c r="E2172">
        <v>-6.5606055377435979</v>
      </c>
      <c r="F2172">
        <v>106.8057099871789</v>
      </c>
    </row>
    <row r="2173" spans="1:6" x14ac:dyDescent="0.25">
      <c r="A2173">
        <v>11002285950874</v>
      </c>
      <c r="B2173">
        <v>-6.5513859999999999</v>
      </c>
      <c r="C2173">
        <v>106.783174</v>
      </c>
      <c r="D2173">
        <v>22</v>
      </c>
      <c r="E2173">
        <v>-6.5606055377435979</v>
      </c>
      <c r="F2173">
        <v>106.8057099871789</v>
      </c>
    </row>
    <row r="2174" spans="1:6" x14ac:dyDescent="0.25">
      <c r="A2174">
        <v>11002281930559</v>
      </c>
      <c r="B2174">
        <v>-6.5666079999999996</v>
      </c>
      <c r="C2174">
        <v>106.80766</v>
      </c>
      <c r="D2174">
        <v>22</v>
      </c>
      <c r="E2174">
        <v>-6.5606055377435979</v>
      </c>
      <c r="F2174">
        <v>106.8057099871789</v>
      </c>
    </row>
    <row r="2175" spans="1:6" x14ac:dyDescent="0.25">
      <c r="A2175">
        <v>11002272797914</v>
      </c>
      <c r="B2175">
        <v>-6.556101</v>
      </c>
      <c r="C2175">
        <v>106.78443</v>
      </c>
      <c r="D2175">
        <v>22</v>
      </c>
      <c r="E2175">
        <v>-6.5606055377435979</v>
      </c>
      <c r="F2175">
        <v>106.8057099871789</v>
      </c>
    </row>
    <row r="2176" spans="1:6" x14ac:dyDescent="0.25">
      <c r="A2176">
        <v>11002275641382</v>
      </c>
      <c r="B2176">
        <v>-6.5576829999999999</v>
      </c>
      <c r="C2176">
        <v>106.787285</v>
      </c>
      <c r="D2176">
        <v>22</v>
      </c>
      <c r="E2176">
        <v>-6.5606055377435979</v>
      </c>
      <c r="F2176">
        <v>106.8057099871789</v>
      </c>
    </row>
    <row r="2177" spans="1:6" x14ac:dyDescent="0.25">
      <c r="A2177">
        <v>11002277082792</v>
      </c>
      <c r="B2177">
        <v>-6.5577310000000004</v>
      </c>
      <c r="C2177">
        <v>106.785798</v>
      </c>
      <c r="D2177">
        <v>22</v>
      </c>
      <c r="E2177">
        <v>-6.5606055377435979</v>
      </c>
      <c r="F2177">
        <v>106.8057099871789</v>
      </c>
    </row>
    <row r="2178" spans="1:6" x14ac:dyDescent="0.25">
      <c r="A2178">
        <v>11002277793591</v>
      </c>
      <c r="B2178">
        <v>-6.5566610000000001</v>
      </c>
      <c r="C2178">
        <v>106.783905</v>
      </c>
      <c r="D2178">
        <v>22</v>
      </c>
      <c r="E2178">
        <v>-6.5606055377435979</v>
      </c>
      <c r="F2178">
        <v>106.8057099871789</v>
      </c>
    </row>
    <row r="2179" spans="1:6" x14ac:dyDescent="0.25">
      <c r="A2179">
        <v>11002282486750</v>
      </c>
      <c r="B2179">
        <v>-6.5584699999999998</v>
      </c>
      <c r="C2179">
        <v>106.786354</v>
      </c>
      <c r="D2179">
        <v>22</v>
      </c>
      <c r="E2179">
        <v>-6.5606055377435979</v>
      </c>
      <c r="F2179">
        <v>106.8057099871789</v>
      </c>
    </row>
    <row r="2180" spans="1:6" x14ac:dyDescent="0.25">
      <c r="A2180">
        <v>11002274335493</v>
      </c>
      <c r="B2180">
        <v>-6.5645670000000003</v>
      </c>
      <c r="C2180">
        <v>106.80719999999999</v>
      </c>
      <c r="D2180">
        <v>22</v>
      </c>
      <c r="E2180">
        <v>-6.5606055377435979</v>
      </c>
      <c r="F2180">
        <v>106.8057099871789</v>
      </c>
    </row>
    <row r="2181" spans="1:6" x14ac:dyDescent="0.25">
      <c r="A2181">
        <v>11002275500597</v>
      </c>
      <c r="B2181">
        <v>-6.5651149999999996</v>
      </c>
      <c r="C2181">
        <v>106.807526</v>
      </c>
      <c r="D2181">
        <v>22</v>
      </c>
      <c r="E2181">
        <v>-6.5606055377435979</v>
      </c>
      <c r="F2181">
        <v>106.8057099871789</v>
      </c>
    </row>
    <row r="2182" spans="1:6" x14ac:dyDescent="0.25">
      <c r="A2182">
        <v>11002277044211</v>
      </c>
      <c r="B2182">
        <v>-6.5662789999999998</v>
      </c>
      <c r="C2182">
        <v>106.80531999999999</v>
      </c>
      <c r="D2182">
        <v>22</v>
      </c>
      <c r="E2182">
        <v>-6.5606055377435979</v>
      </c>
      <c r="F2182">
        <v>106.8057099871789</v>
      </c>
    </row>
    <row r="2183" spans="1:6" x14ac:dyDescent="0.25">
      <c r="A2183">
        <v>11002278223002</v>
      </c>
      <c r="B2183">
        <v>-6.565709</v>
      </c>
      <c r="C2183">
        <v>106.80437499999999</v>
      </c>
      <c r="D2183">
        <v>22</v>
      </c>
      <c r="E2183">
        <v>-6.5606055377435979</v>
      </c>
      <c r="F2183">
        <v>106.8057099871789</v>
      </c>
    </row>
    <row r="2184" spans="1:6" x14ac:dyDescent="0.25">
      <c r="A2184">
        <v>11002280589402</v>
      </c>
      <c r="B2184">
        <v>-6.565982</v>
      </c>
      <c r="C2184">
        <v>106.804062</v>
      </c>
      <c r="D2184">
        <v>22</v>
      </c>
      <c r="E2184">
        <v>-6.5606055377435979</v>
      </c>
      <c r="F2184">
        <v>106.8057099871789</v>
      </c>
    </row>
    <row r="2185" spans="1:6" x14ac:dyDescent="0.25">
      <c r="A2185">
        <v>11002283131291</v>
      </c>
      <c r="B2185">
        <v>-6.5657899999999998</v>
      </c>
      <c r="C2185">
        <v>106.80513000000001</v>
      </c>
      <c r="D2185">
        <v>22</v>
      </c>
      <c r="E2185">
        <v>-6.5606055377435979</v>
      </c>
      <c r="F2185">
        <v>106.8057099871789</v>
      </c>
    </row>
    <row r="2186" spans="1:6" x14ac:dyDescent="0.25">
      <c r="A2186">
        <v>11002283905560</v>
      </c>
      <c r="B2186">
        <v>-6.5658260000000004</v>
      </c>
      <c r="C2186">
        <v>106.805305</v>
      </c>
      <c r="D2186">
        <v>22</v>
      </c>
      <c r="E2186">
        <v>-6.5606055377435979</v>
      </c>
      <c r="F2186">
        <v>106.8057099871789</v>
      </c>
    </row>
    <row r="2187" spans="1:6" x14ac:dyDescent="0.25">
      <c r="A2187">
        <v>11002285306572</v>
      </c>
      <c r="B2187">
        <v>-6.5652220000000003</v>
      </c>
      <c r="C2187">
        <v>106.805438</v>
      </c>
      <c r="D2187">
        <v>22</v>
      </c>
      <c r="E2187">
        <v>-6.5606055377435979</v>
      </c>
      <c r="F2187">
        <v>106.8057099871789</v>
      </c>
    </row>
    <row r="2188" spans="1:6" x14ac:dyDescent="0.25">
      <c r="A2188">
        <v>11002285333965</v>
      </c>
      <c r="B2188">
        <v>-6.5651570000000001</v>
      </c>
      <c r="C2188">
        <v>106.805483</v>
      </c>
      <c r="D2188">
        <v>22</v>
      </c>
      <c r="E2188">
        <v>-6.5606055377435979</v>
      </c>
      <c r="F2188">
        <v>106.8057099871789</v>
      </c>
    </row>
    <row r="2189" spans="1:6" x14ac:dyDescent="0.25">
      <c r="A2189">
        <v>11002285668951</v>
      </c>
      <c r="B2189">
        <v>-6.5640609999999997</v>
      </c>
      <c r="C2189">
        <v>106.80423999999999</v>
      </c>
      <c r="D2189">
        <v>22</v>
      </c>
      <c r="E2189">
        <v>-6.5606055377435979</v>
      </c>
      <c r="F2189">
        <v>106.8057099871789</v>
      </c>
    </row>
    <row r="2190" spans="1:6" x14ac:dyDescent="0.25">
      <c r="A2190">
        <v>11002285931589</v>
      </c>
      <c r="B2190">
        <v>-6.5662269999999996</v>
      </c>
      <c r="C2190">
        <v>106.804596</v>
      </c>
      <c r="D2190">
        <v>22</v>
      </c>
      <c r="E2190">
        <v>-6.5606055377435979</v>
      </c>
      <c r="F2190">
        <v>106.8057099871789</v>
      </c>
    </row>
    <row r="2191" spans="1:6" x14ac:dyDescent="0.25">
      <c r="A2191">
        <v>11002281966226</v>
      </c>
      <c r="B2191">
        <v>-6.5661449999999997</v>
      </c>
      <c r="C2191">
        <v>106.80305799999999</v>
      </c>
      <c r="D2191">
        <v>22</v>
      </c>
      <c r="E2191">
        <v>-6.5606055377435979</v>
      </c>
      <c r="F2191">
        <v>106.8057099871789</v>
      </c>
    </row>
    <row r="2192" spans="1:6" x14ac:dyDescent="0.25">
      <c r="A2192">
        <v>11002281553592</v>
      </c>
      <c r="B2192">
        <v>-6.5666739999999999</v>
      </c>
      <c r="C2192">
        <v>106.802717</v>
      </c>
      <c r="D2192">
        <v>22</v>
      </c>
      <c r="E2192">
        <v>-6.5606055377435979</v>
      </c>
      <c r="F2192">
        <v>106.8057099871789</v>
      </c>
    </row>
    <row r="2193" spans="1:6" x14ac:dyDescent="0.25">
      <c r="A2193">
        <v>11002274899245</v>
      </c>
      <c r="B2193">
        <v>-6.563142</v>
      </c>
      <c r="C2193">
        <v>106.80540499999999</v>
      </c>
      <c r="D2193">
        <v>22</v>
      </c>
      <c r="E2193">
        <v>-6.5606055377435979</v>
      </c>
      <c r="F2193">
        <v>106.8057099871789</v>
      </c>
    </row>
    <row r="2194" spans="1:6" x14ac:dyDescent="0.25">
      <c r="A2194">
        <v>11002275162511</v>
      </c>
      <c r="B2194">
        <v>-6.5649199999999999</v>
      </c>
      <c r="C2194">
        <v>106.803535</v>
      </c>
      <c r="D2194">
        <v>22</v>
      </c>
      <c r="E2194">
        <v>-6.5606055377435979</v>
      </c>
      <c r="F2194">
        <v>106.8057099871789</v>
      </c>
    </row>
    <row r="2195" spans="1:6" x14ac:dyDescent="0.25">
      <c r="A2195">
        <v>11002277436209</v>
      </c>
      <c r="B2195">
        <v>-6.5617200000000002</v>
      </c>
      <c r="C2195">
        <v>106.80504000000001</v>
      </c>
      <c r="D2195">
        <v>22</v>
      </c>
      <c r="E2195">
        <v>-6.5606055377435979</v>
      </c>
      <c r="F2195">
        <v>106.8057099871789</v>
      </c>
    </row>
    <row r="2196" spans="1:6" x14ac:dyDescent="0.25">
      <c r="A2196">
        <v>11002277942160</v>
      </c>
      <c r="B2196">
        <v>-6.5632869999999999</v>
      </c>
      <c r="C2196">
        <v>106.80550700000001</v>
      </c>
      <c r="D2196">
        <v>22</v>
      </c>
      <c r="E2196">
        <v>-6.5606055377435979</v>
      </c>
      <c r="F2196">
        <v>106.8057099871789</v>
      </c>
    </row>
    <row r="2197" spans="1:6" x14ac:dyDescent="0.25">
      <c r="A2197">
        <v>11002280400888</v>
      </c>
      <c r="B2197">
        <v>-6.564095</v>
      </c>
      <c r="C2197">
        <v>106.80342</v>
      </c>
      <c r="D2197">
        <v>22</v>
      </c>
      <c r="E2197">
        <v>-6.5606055377435979</v>
      </c>
      <c r="F2197">
        <v>106.8057099871789</v>
      </c>
    </row>
    <row r="2198" spans="1:6" x14ac:dyDescent="0.25">
      <c r="A2198">
        <v>11002280941136</v>
      </c>
      <c r="B2198">
        <v>-6.5632630000000001</v>
      </c>
      <c r="C2198">
        <v>106.80580999999999</v>
      </c>
      <c r="D2198">
        <v>22</v>
      </c>
      <c r="E2198">
        <v>-6.5606055377435979</v>
      </c>
      <c r="F2198">
        <v>106.8057099871789</v>
      </c>
    </row>
    <row r="2199" spans="1:6" x14ac:dyDescent="0.25">
      <c r="A2199">
        <v>11002281600586</v>
      </c>
      <c r="B2199">
        <v>-6.5654519999999996</v>
      </c>
      <c r="C2199">
        <v>106.80528099999999</v>
      </c>
      <c r="D2199">
        <v>22</v>
      </c>
      <c r="E2199">
        <v>-6.5606055377435979</v>
      </c>
      <c r="F2199">
        <v>106.8057099871789</v>
      </c>
    </row>
    <row r="2200" spans="1:6" x14ac:dyDescent="0.25">
      <c r="A2200">
        <v>11002281882236</v>
      </c>
      <c r="B2200">
        <v>-6.5621960000000001</v>
      </c>
      <c r="C2200">
        <v>106.804732</v>
      </c>
      <c r="D2200">
        <v>22</v>
      </c>
      <c r="E2200">
        <v>-6.5606055377435979</v>
      </c>
      <c r="F2200">
        <v>106.8057099871789</v>
      </c>
    </row>
    <row r="2201" spans="1:6" x14ac:dyDescent="0.25">
      <c r="A2201">
        <v>11002283873913</v>
      </c>
      <c r="B2201">
        <v>-6.5637780000000001</v>
      </c>
      <c r="C2201">
        <v>106.805387</v>
      </c>
      <c r="D2201">
        <v>22</v>
      </c>
      <c r="E2201">
        <v>-6.5606055377435979</v>
      </c>
      <c r="F2201">
        <v>106.8057099871789</v>
      </c>
    </row>
    <row r="2202" spans="1:6" x14ac:dyDescent="0.25">
      <c r="A2202">
        <v>11002284455297</v>
      </c>
      <c r="B2202">
        <v>-6.5617070000000002</v>
      </c>
      <c r="C2202">
        <v>106.80437999999999</v>
      </c>
      <c r="D2202">
        <v>22</v>
      </c>
      <c r="E2202">
        <v>-6.5606055377435979</v>
      </c>
      <c r="F2202">
        <v>106.8057099871789</v>
      </c>
    </row>
    <row r="2203" spans="1:6" x14ac:dyDescent="0.25">
      <c r="A2203">
        <v>11002284518408</v>
      </c>
      <c r="B2203">
        <v>-6.5625840000000002</v>
      </c>
      <c r="C2203">
        <v>106.80325999999999</v>
      </c>
      <c r="D2203">
        <v>22</v>
      </c>
      <c r="E2203">
        <v>-6.5606055377435979</v>
      </c>
      <c r="F2203">
        <v>106.8057099871789</v>
      </c>
    </row>
    <row r="2204" spans="1:6" x14ac:dyDescent="0.25">
      <c r="A2204">
        <v>11002284595575</v>
      </c>
      <c r="B2204">
        <v>-6.5621559999999999</v>
      </c>
      <c r="C2204">
        <v>106.805014</v>
      </c>
      <c r="D2204">
        <v>22</v>
      </c>
      <c r="E2204">
        <v>-6.5606055377435979</v>
      </c>
      <c r="F2204">
        <v>106.8057099871789</v>
      </c>
    </row>
    <row r="2205" spans="1:6" x14ac:dyDescent="0.25">
      <c r="A2205">
        <v>11002285014648</v>
      </c>
      <c r="B2205">
        <v>-6.5625179999999999</v>
      </c>
      <c r="C2205">
        <v>106.804732</v>
      </c>
      <c r="D2205">
        <v>22</v>
      </c>
      <c r="E2205">
        <v>-6.5606055377435979</v>
      </c>
      <c r="F2205">
        <v>106.8057099871789</v>
      </c>
    </row>
    <row r="2206" spans="1:6" x14ac:dyDescent="0.25">
      <c r="A2206">
        <v>11002268982078</v>
      </c>
      <c r="B2206">
        <v>-6.5654370000000002</v>
      </c>
      <c r="C2206">
        <v>106.802729</v>
      </c>
      <c r="D2206">
        <v>22</v>
      </c>
      <c r="E2206">
        <v>-6.5606055377435979</v>
      </c>
      <c r="F2206">
        <v>106.8057099871789</v>
      </c>
    </row>
    <row r="2207" spans="1:6" x14ac:dyDescent="0.25">
      <c r="A2207">
        <v>11002285118946</v>
      </c>
      <c r="B2207">
        <v>-6.5638050000000003</v>
      </c>
      <c r="C2207">
        <v>106.80288</v>
      </c>
      <c r="D2207">
        <v>22</v>
      </c>
      <c r="E2207">
        <v>-6.5606055377435979</v>
      </c>
      <c r="F2207">
        <v>106.8057099871789</v>
      </c>
    </row>
    <row r="2208" spans="1:6" x14ac:dyDescent="0.25">
      <c r="A2208">
        <v>11002274275182</v>
      </c>
      <c r="B2208">
        <v>-6.567367</v>
      </c>
      <c r="C2208">
        <v>106.80508399999999</v>
      </c>
      <c r="D2208">
        <v>22</v>
      </c>
      <c r="E2208">
        <v>-6.5606055377435979</v>
      </c>
      <c r="F2208">
        <v>106.8057099871789</v>
      </c>
    </row>
    <row r="2209" spans="1:6" x14ac:dyDescent="0.25">
      <c r="A2209">
        <v>11002280145525</v>
      </c>
      <c r="B2209">
        <v>-6.5676670000000001</v>
      </c>
      <c r="C2209">
        <v>106.80410999999999</v>
      </c>
      <c r="D2209">
        <v>22</v>
      </c>
      <c r="E2209">
        <v>-6.5606055377435979</v>
      </c>
      <c r="F2209">
        <v>106.8057099871789</v>
      </c>
    </row>
    <row r="2210" spans="1:6" x14ac:dyDescent="0.25">
      <c r="A2210">
        <v>11002283603934</v>
      </c>
      <c r="B2210">
        <v>-6.5678700000000001</v>
      </c>
      <c r="C2210">
        <v>106.80526999999999</v>
      </c>
      <c r="D2210">
        <v>22</v>
      </c>
      <c r="E2210">
        <v>-6.5606055377435979</v>
      </c>
      <c r="F2210">
        <v>106.8057099871789</v>
      </c>
    </row>
    <row r="2211" spans="1:6" x14ac:dyDescent="0.25">
      <c r="A2211">
        <v>11002276122125</v>
      </c>
      <c r="B2211">
        <v>-6.5636429999999999</v>
      </c>
      <c r="C2211">
        <v>106.80211</v>
      </c>
      <c r="D2211">
        <v>22</v>
      </c>
      <c r="E2211">
        <v>-6.5606055377435979</v>
      </c>
      <c r="F2211">
        <v>106.8057099871789</v>
      </c>
    </row>
    <row r="2212" spans="1:6" x14ac:dyDescent="0.25">
      <c r="A2212">
        <v>11002283718483</v>
      </c>
      <c r="B2212">
        <v>-6.5643130000000003</v>
      </c>
      <c r="C2212">
        <v>106.80628</v>
      </c>
      <c r="D2212">
        <v>22</v>
      </c>
      <c r="E2212">
        <v>-6.5606055377435979</v>
      </c>
      <c r="F2212">
        <v>106.8057099871789</v>
      </c>
    </row>
    <row r="2213" spans="1:6" x14ac:dyDescent="0.25">
      <c r="A2213">
        <v>11002285443301</v>
      </c>
      <c r="B2213">
        <v>-6.563339</v>
      </c>
      <c r="C2213">
        <v>106.804391</v>
      </c>
      <c r="D2213">
        <v>22</v>
      </c>
      <c r="E2213">
        <v>-6.5606055377435979</v>
      </c>
      <c r="F2213">
        <v>106.8057099871789</v>
      </c>
    </row>
    <row r="2214" spans="1:6" x14ac:dyDescent="0.25">
      <c r="A2214">
        <v>11002285729595</v>
      </c>
      <c r="B2214">
        <v>-6.562595</v>
      </c>
      <c r="C2214">
        <v>106.80675599999999</v>
      </c>
      <c r="D2214">
        <v>22</v>
      </c>
      <c r="E2214">
        <v>-6.5606055377435979</v>
      </c>
      <c r="F2214">
        <v>106.8057099871789</v>
      </c>
    </row>
    <row r="2215" spans="1:6" x14ac:dyDescent="0.25">
      <c r="A2215">
        <v>11002285589344</v>
      </c>
      <c r="B2215">
        <v>-6.5686080000000002</v>
      </c>
      <c r="C2215">
        <v>106.806774</v>
      </c>
      <c r="D2215">
        <v>22</v>
      </c>
      <c r="E2215">
        <v>-6.5606055377435979</v>
      </c>
      <c r="F2215">
        <v>106.8057099871789</v>
      </c>
    </row>
    <row r="2216" spans="1:6" x14ac:dyDescent="0.25">
      <c r="A2216">
        <v>11002274431922</v>
      </c>
      <c r="B2216">
        <v>-6.5678130000000001</v>
      </c>
      <c r="C2216">
        <v>106.80405</v>
      </c>
      <c r="D2216">
        <v>22</v>
      </c>
      <c r="E2216">
        <v>-6.5606055377435979</v>
      </c>
      <c r="F2216">
        <v>106.8057099871789</v>
      </c>
    </row>
    <row r="2217" spans="1:6" x14ac:dyDescent="0.25">
      <c r="A2217">
        <v>11002284928043</v>
      </c>
      <c r="B2217">
        <v>-6.5592269999999999</v>
      </c>
      <c r="C2217">
        <v>106.80158</v>
      </c>
      <c r="D2217">
        <v>22</v>
      </c>
      <c r="E2217">
        <v>-6.5606055377435979</v>
      </c>
      <c r="F2217">
        <v>106.8057099871789</v>
      </c>
    </row>
    <row r="2218" spans="1:6" x14ac:dyDescent="0.25">
      <c r="A2218">
        <v>11002283873922</v>
      </c>
      <c r="B2218">
        <v>-6.557785</v>
      </c>
      <c r="C2218">
        <v>106.80146499999999</v>
      </c>
      <c r="D2218">
        <v>22</v>
      </c>
      <c r="E2218">
        <v>-6.5606055377435979</v>
      </c>
      <c r="F2218">
        <v>106.8057099871789</v>
      </c>
    </row>
    <row r="2219" spans="1:6" x14ac:dyDescent="0.25">
      <c r="A2219">
        <v>11002274792326</v>
      </c>
      <c r="B2219">
        <v>-6.5659150000000004</v>
      </c>
      <c r="C2219">
        <v>106.802926</v>
      </c>
      <c r="D2219">
        <v>22</v>
      </c>
      <c r="E2219">
        <v>-6.5606055377435979</v>
      </c>
      <c r="F2219">
        <v>106.8057099871789</v>
      </c>
    </row>
    <row r="2220" spans="1:6" x14ac:dyDescent="0.25">
      <c r="A2220">
        <v>11002274777020</v>
      </c>
      <c r="B2220">
        <v>-6.5634139999999999</v>
      </c>
      <c r="C2220">
        <v>106.80519</v>
      </c>
      <c r="D2220">
        <v>22</v>
      </c>
      <c r="E2220">
        <v>-6.5606055377435979</v>
      </c>
      <c r="F2220">
        <v>106.8057099871789</v>
      </c>
    </row>
    <row r="2221" spans="1:6" x14ac:dyDescent="0.25">
      <c r="A2221">
        <v>11002274280328</v>
      </c>
      <c r="B2221">
        <v>-6.5678130000000001</v>
      </c>
      <c r="C2221">
        <v>106.80405</v>
      </c>
      <c r="D2221">
        <v>22</v>
      </c>
      <c r="E2221">
        <v>-6.5606055377435979</v>
      </c>
      <c r="F2221">
        <v>106.8057099871789</v>
      </c>
    </row>
    <row r="2222" spans="1:6" x14ac:dyDescent="0.25">
      <c r="A2222">
        <v>11002275241007</v>
      </c>
      <c r="B2222">
        <v>-6.5636929999999998</v>
      </c>
      <c r="C2222">
        <v>106.80201</v>
      </c>
      <c r="D2222">
        <v>22</v>
      </c>
      <c r="E2222">
        <v>-6.5606055377435979</v>
      </c>
      <c r="F2222">
        <v>106.8057099871789</v>
      </c>
    </row>
    <row r="2223" spans="1:6" x14ac:dyDescent="0.25">
      <c r="A2223">
        <v>11002285262397</v>
      </c>
      <c r="B2223">
        <v>-6.564997</v>
      </c>
      <c r="C2223">
        <v>106.802131</v>
      </c>
      <c r="D2223">
        <v>22</v>
      </c>
      <c r="E2223">
        <v>-6.5606055377435979</v>
      </c>
      <c r="F2223">
        <v>106.8057099871789</v>
      </c>
    </row>
    <row r="2224" spans="1:6" x14ac:dyDescent="0.25">
      <c r="A2224">
        <v>11002283412305</v>
      </c>
      <c r="B2224">
        <v>-6.5636929999999998</v>
      </c>
      <c r="C2224">
        <v>106.80201</v>
      </c>
      <c r="D2224">
        <v>22</v>
      </c>
      <c r="E2224">
        <v>-6.5606055377435979</v>
      </c>
      <c r="F2224">
        <v>106.8057099871789</v>
      </c>
    </row>
    <row r="2225" spans="1:6" x14ac:dyDescent="0.25">
      <c r="A2225">
        <v>11002284670793</v>
      </c>
      <c r="B2225">
        <v>-6.567564</v>
      </c>
      <c r="C2225">
        <v>106.802167</v>
      </c>
      <c r="D2225">
        <v>22</v>
      </c>
      <c r="E2225">
        <v>-6.5606055377435979</v>
      </c>
      <c r="F2225">
        <v>106.8057099871789</v>
      </c>
    </row>
    <row r="2226" spans="1:6" x14ac:dyDescent="0.25">
      <c r="A2226">
        <v>11002281917431</v>
      </c>
      <c r="B2226">
        <v>-6.5654519999999996</v>
      </c>
      <c r="C2226">
        <v>106.80528099999999</v>
      </c>
      <c r="D2226">
        <v>22</v>
      </c>
      <c r="E2226">
        <v>-6.5606055377435979</v>
      </c>
      <c r="F2226">
        <v>106.8057099871789</v>
      </c>
    </row>
    <row r="2227" spans="1:6" x14ac:dyDescent="0.25">
      <c r="A2227">
        <v>11002285399259</v>
      </c>
      <c r="B2227">
        <v>-6.5632619999999999</v>
      </c>
      <c r="C2227">
        <v>106.80422</v>
      </c>
      <c r="D2227">
        <v>22</v>
      </c>
      <c r="E2227">
        <v>-6.5606055377435979</v>
      </c>
      <c r="F2227">
        <v>106.8057099871789</v>
      </c>
    </row>
    <row r="2228" spans="1:6" x14ac:dyDescent="0.25">
      <c r="A2228">
        <v>11002281983720</v>
      </c>
      <c r="B2228">
        <v>-6.562182</v>
      </c>
      <c r="C2228">
        <v>106.805115</v>
      </c>
      <c r="D2228">
        <v>22</v>
      </c>
      <c r="E2228">
        <v>-6.5606055377435979</v>
      </c>
      <c r="F2228">
        <v>106.8057099871789</v>
      </c>
    </row>
    <row r="2229" spans="1:6" x14ac:dyDescent="0.25">
      <c r="A2229">
        <v>11002288523318</v>
      </c>
      <c r="B2229">
        <v>-6.5622360000000004</v>
      </c>
      <c r="C2229">
        <v>106.80395</v>
      </c>
      <c r="D2229">
        <v>22</v>
      </c>
      <c r="E2229">
        <v>-6.5606055377435979</v>
      </c>
      <c r="F2229">
        <v>106.8057099871789</v>
      </c>
    </row>
    <row r="2230" spans="1:6" x14ac:dyDescent="0.25">
      <c r="A2230">
        <v>11002281679863</v>
      </c>
      <c r="B2230">
        <v>-6.5634889999999997</v>
      </c>
      <c r="C2230">
        <v>106.80510700000001</v>
      </c>
      <c r="D2230">
        <v>22</v>
      </c>
      <c r="E2230">
        <v>-6.5606055377435979</v>
      </c>
      <c r="F2230">
        <v>106.8057099871789</v>
      </c>
    </row>
    <row r="2231" spans="1:6" x14ac:dyDescent="0.25">
      <c r="A2231">
        <v>11002284611369</v>
      </c>
      <c r="B2231">
        <v>-6.5626629999999997</v>
      </c>
      <c r="C2231">
        <v>106.80453</v>
      </c>
      <c r="D2231">
        <v>22</v>
      </c>
      <c r="E2231">
        <v>-6.5606055377435979</v>
      </c>
      <c r="F2231">
        <v>106.8057099871789</v>
      </c>
    </row>
    <row r="2232" spans="1:6" x14ac:dyDescent="0.25">
      <c r="A2232">
        <v>11002286301565</v>
      </c>
      <c r="B2232">
        <v>-6.5647630000000001</v>
      </c>
      <c r="C2232">
        <v>106.804214</v>
      </c>
      <c r="D2232">
        <v>22</v>
      </c>
      <c r="E2232">
        <v>-6.5606055377435979</v>
      </c>
      <c r="F2232">
        <v>106.8057099871789</v>
      </c>
    </row>
    <row r="2233" spans="1:6" x14ac:dyDescent="0.25">
      <c r="A2233">
        <v>11002280970699</v>
      </c>
      <c r="B2233">
        <v>-6.5649069999999998</v>
      </c>
      <c r="C2233">
        <v>106.80436</v>
      </c>
      <c r="D2233">
        <v>22</v>
      </c>
      <c r="E2233">
        <v>-6.5606055377435979</v>
      </c>
      <c r="F2233">
        <v>106.8057099871789</v>
      </c>
    </row>
    <row r="2234" spans="1:6" x14ac:dyDescent="0.25">
      <c r="A2234">
        <v>11002283341199</v>
      </c>
      <c r="B2234">
        <v>-6.5656350000000003</v>
      </c>
      <c r="C2234">
        <v>106.80543</v>
      </c>
      <c r="D2234">
        <v>22</v>
      </c>
      <c r="E2234">
        <v>-6.5606055377435979</v>
      </c>
      <c r="F2234">
        <v>106.8057099871789</v>
      </c>
    </row>
    <row r="2235" spans="1:6" x14ac:dyDescent="0.25">
      <c r="A2235">
        <v>11002285034484</v>
      </c>
      <c r="B2235">
        <v>-6.5652220000000003</v>
      </c>
      <c r="C2235">
        <v>106.805438</v>
      </c>
      <c r="D2235">
        <v>22</v>
      </c>
      <c r="E2235">
        <v>-6.5606055377435979</v>
      </c>
      <c r="F2235">
        <v>106.8057099871789</v>
      </c>
    </row>
    <row r="2236" spans="1:6" x14ac:dyDescent="0.25">
      <c r="A2236">
        <v>11002285887525</v>
      </c>
      <c r="B2236">
        <v>-6.5656629999999998</v>
      </c>
      <c r="C2236">
        <v>106.805319</v>
      </c>
      <c r="D2236">
        <v>22</v>
      </c>
      <c r="E2236">
        <v>-6.5606055377435979</v>
      </c>
      <c r="F2236">
        <v>106.8057099871789</v>
      </c>
    </row>
    <row r="2237" spans="1:6" x14ac:dyDescent="0.25">
      <c r="A2237">
        <v>11002286257037</v>
      </c>
      <c r="B2237">
        <v>-6.5637169999999996</v>
      </c>
      <c r="C2237">
        <v>106.803292</v>
      </c>
      <c r="D2237">
        <v>22</v>
      </c>
      <c r="E2237">
        <v>-6.5606055377435979</v>
      </c>
      <c r="F2237">
        <v>106.8057099871789</v>
      </c>
    </row>
    <row r="2238" spans="1:6" x14ac:dyDescent="0.25">
      <c r="A2238">
        <v>11002280829166</v>
      </c>
      <c r="B2238">
        <v>-6.5612450000000004</v>
      </c>
      <c r="C2238">
        <v>106.802984</v>
      </c>
      <c r="D2238">
        <v>22</v>
      </c>
      <c r="E2238">
        <v>-6.5606055377435979</v>
      </c>
      <c r="F2238">
        <v>106.8057099871789</v>
      </c>
    </row>
    <row r="2239" spans="1:6" x14ac:dyDescent="0.25">
      <c r="A2239">
        <v>11002284348814</v>
      </c>
      <c r="B2239">
        <v>-6.5612450000000004</v>
      </c>
      <c r="C2239">
        <v>106.802984</v>
      </c>
      <c r="D2239">
        <v>22</v>
      </c>
      <c r="E2239">
        <v>-6.5606055377435979</v>
      </c>
      <c r="F2239">
        <v>106.8057099871789</v>
      </c>
    </row>
    <row r="2240" spans="1:6" x14ac:dyDescent="0.25">
      <c r="A2240">
        <v>11002281539778</v>
      </c>
      <c r="B2240">
        <v>-6.5584020000000001</v>
      </c>
      <c r="C2240">
        <v>106.80494</v>
      </c>
      <c r="D2240">
        <v>22</v>
      </c>
      <c r="E2240">
        <v>-6.5606055377435979</v>
      </c>
      <c r="F2240">
        <v>106.8057099871789</v>
      </c>
    </row>
    <row r="2241" spans="1:6" x14ac:dyDescent="0.25">
      <c r="A2241">
        <v>11002282942171</v>
      </c>
      <c r="B2241">
        <v>-6.5582609999999999</v>
      </c>
      <c r="C2241">
        <v>106.80416700000001</v>
      </c>
      <c r="D2241">
        <v>22</v>
      </c>
      <c r="E2241">
        <v>-6.5606055377435979</v>
      </c>
      <c r="F2241">
        <v>106.8057099871789</v>
      </c>
    </row>
    <row r="2242" spans="1:6" x14ac:dyDescent="0.25">
      <c r="A2242">
        <v>11002285337985</v>
      </c>
      <c r="B2242">
        <v>-6.5579999999999998</v>
      </c>
      <c r="C2242">
        <v>106.8056</v>
      </c>
      <c r="D2242">
        <v>22</v>
      </c>
      <c r="E2242">
        <v>-6.5606055377435979</v>
      </c>
      <c r="F2242">
        <v>106.8057099871789</v>
      </c>
    </row>
    <row r="2243" spans="1:6" x14ac:dyDescent="0.25">
      <c r="A2243">
        <v>11002285602056</v>
      </c>
      <c r="B2243">
        <v>-6.5581339999999999</v>
      </c>
      <c r="C2243">
        <v>106.8053</v>
      </c>
      <c r="D2243">
        <v>22</v>
      </c>
      <c r="E2243">
        <v>-6.5606055377435979</v>
      </c>
      <c r="F2243">
        <v>106.8057099871789</v>
      </c>
    </row>
    <row r="2244" spans="1:6" x14ac:dyDescent="0.25">
      <c r="A2244">
        <v>11002284479655</v>
      </c>
      <c r="B2244">
        <v>-6.5610049999999998</v>
      </c>
      <c r="C2244">
        <v>106.808522</v>
      </c>
      <c r="D2244">
        <v>22</v>
      </c>
      <c r="E2244">
        <v>-6.5606055377435979</v>
      </c>
      <c r="F2244">
        <v>106.8057099871789</v>
      </c>
    </row>
    <row r="2245" spans="1:6" x14ac:dyDescent="0.25">
      <c r="A2245">
        <v>11002282999461</v>
      </c>
      <c r="B2245">
        <v>-6.5514409999999996</v>
      </c>
      <c r="C2245">
        <v>106.78758000000001</v>
      </c>
      <c r="D2245">
        <v>23</v>
      </c>
      <c r="E2245">
        <v>-6.5735629955862587</v>
      </c>
      <c r="F2245">
        <v>106.79663744061151</v>
      </c>
    </row>
    <row r="2246" spans="1:6" x14ac:dyDescent="0.25">
      <c r="A2246">
        <v>11002278884410</v>
      </c>
      <c r="B2246">
        <v>-6.5705150000000003</v>
      </c>
      <c r="C2246">
        <v>106.795715</v>
      </c>
      <c r="D2246">
        <v>23</v>
      </c>
      <c r="E2246">
        <v>-6.5735629955862587</v>
      </c>
      <c r="F2246">
        <v>106.79663744061151</v>
      </c>
    </row>
    <row r="2247" spans="1:6" x14ac:dyDescent="0.25">
      <c r="A2247">
        <v>11002279978431</v>
      </c>
      <c r="B2247">
        <v>-6.5681849999999997</v>
      </c>
      <c r="C2247">
        <v>106.796601</v>
      </c>
      <c r="D2247">
        <v>23</v>
      </c>
      <c r="E2247">
        <v>-6.5735629955862587</v>
      </c>
      <c r="F2247">
        <v>106.79663744061151</v>
      </c>
    </row>
    <row r="2248" spans="1:6" x14ac:dyDescent="0.25">
      <c r="A2248">
        <v>11002280174299</v>
      </c>
      <c r="B2248">
        <v>-6.5688230000000001</v>
      </c>
      <c r="C2248">
        <v>106.79781199999999</v>
      </c>
      <c r="D2248">
        <v>23</v>
      </c>
      <c r="E2248">
        <v>-6.5735629955862587</v>
      </c>
      <c r="F2248">
        <v>106.79663744061151</v>
      </c>
    </row>
    <row r="2249" spans="1:6" x14ac:dyDescent="0.25">
      <c r="A2249">
        <v>11002280427953</v>
      </c>
      <c r="B2249">
        <v>-6.5700760000000002</v>
      </c>
      <c r="C2249">
        <v>106.79701</v>
      </c>
      <c r="D2249">
        <v>23</v>
      </c>
      <c r="E2249">
        <v>-6.5735629955862587</v>
      </c>
      <c r="F2249">
        <v>106.79663744061151</v>
      </c>
    </row>
    <row r="2250" spans="1:6" x14ac:dyDescent="0.25">
      <c r="A2250">
        <v>11002278828203</v>
      </c>
      <c r="B2250">
        <v>-6.5700779999999996</v>
      </c>
      <c r="C2250">
        <v>106.796646</v>
      </c>
      <c r="D2250">
        <v>23</v>
      </c>
      <c r="E2250">
        <v>-6.5735629955862587</v>
      </c>
      <c r="F2250">
        <v>106.79663744061151</v>
      </c>
    </row>
    <row r="2251" spans="1:6" x14ac:dyDescent="0.25">
      <c r="A2251">
        <v>11002279275619</v>
      </c>
      <c r="B2251">
        <v>-6.5680329999999998</v>
      </c>
      <c r="C2251">
        <v>106.79208</v>
      </c>
      <c r="D2251">
        <v>23</v>
      </c>
      <c r="E2251">
        <v>-6.5735629955862587</v>
      </c>
      <c r="F2251">
        <v>106.79663744061151</v>
      </c>
    </row>
    <row r="2252" spans="1:6" x14ac:dyDescent="0.25">
      <c r="A2252">
        <v>11002282699068</v>
      </c>
      <c r="B2252">
        <v>-6.5683740000000004</v>
      </c>
      <c r="C2252">
        <v>106.79133899999999</v>
      </c>
      <c r="D2252">
        <v>23</v>
      </c>
      <c r="E2252">
        <v>-6.5735629955862587</v>
      </c>
      <c r="F2252">
        <v>106.79663744061151</v>
      </c>
    </row>
    <row r="2253" spans="1:6" x14ac:dyDescent="0.25">
      <c r="A2253">
        <v>11002195422467</v>
      </c>
      <c r="B2253">
        <v>-6.5721280000000002</v>
      </c>
      <c r="C2253">
        <v>106.793193</v>
      </c>
      <c r="D2253">
        <v>23</v>
      </c>
      <c r="E2253">
        <v>-6.5735629955862587</v>
      </c>
      <c r="F2253">
        <v>106.79663744061151</v>
      </c>
    </row>
    <row r="2254" spans="1:6" x14ac:dyDescent="0.25">
      <c r="A2254">
        <v>11002282823483</v>
      </c>
      <c r="B2254">
        <v>-6.5693029999999997</v>
      </c>
      <c r="C2254">
        <v>106.7962</v>
      </c>
      <c r="D2254">
        <v>23</v>
      </c>
      <c r="E2254">
        <v>-6.5735629955862587</v>
      </c>
      <c r="F2254">
        <v>106.79663744061151</v>
      </c>
    </row>
    <row r="2255" spans="1:6" x14ac:dyDescent="0.25">
      <c r="A2255">
        <v>11002283908891</v>
      </c>
      <c r="B2255">
        <v>-6.5701099999999997</v>
      </c>
      <c r="C2255">
        <v>106.79477199999999</v>
      </c>
      <c r="D2255">
        <v>23</v>
      </c>
      <c r="E2255">
        <v>-6.5735629955862587</v>
      </c>
      <c r="F2255">
        <v>106.79663744061151</v>
      </c>
    </row>
    <row r="2256" spans="1:6" x14ac:dyDescent="0.25">
      <c r="A2256">
        <v>11002284505321</v>
      </c>
      <c r="B2256">
        <v>-6.569572</v>
      </c>
      <c r="C2256">
        <v>106.794021</v>
      </c>
      <c r="D2256">
        <v>23</v>
      </c>
      <c r="E2256">
        <v>-6.5735629955862587</v>
      </c>
      <c r="F2256">
        <v>106.79663744061151</v>
      </c>
    </row>
    <row r="2257" spans="1:6" x14ac:dyDescent="0.25">
      <c r="A2257">
        <v>11002285269031</v>
      </c>
      <c r="B2257">
        <v>-6.5720460000000003</v>
      </c>
      <c r="C2257">
        <v>106.79424</v>
      </c>
      <c r="D2257">
        <v>23</v>
      </c>
      <c r="E2257">
        <v>-6.5735629955862587</v>
      </c>
      <c r="F2257">
        <v>106.79663744061151</v>
      </c>
    </row>
    <row r="2258" spans="1:6" x14ac:dyDescent="0.25">
      <c r="A2258">
        <v>11002274698743</v>
      </c>
      <c r="B2258">
        <v>-6.5709590000000002</v>
      </c>
      <c r="C2258">
        <v>106.792782</v>
      </c>
      <c r="D2258">
        <v>23</v>
      </c>
      <c r="E2258">
        <v>-6.5735629955862587</v>
      </c>
      <c r="F2258">
        <v>106.79663744061151</v>
      </c>
    </row>
    <row r="2259" spans="1:6" x14ac:dyDescent="0.25">
      <c r="A2259">
        <v>11002275346362</v>
      </c>
      <c r="B2259">
        <v>-6.5719519999999996</v>
      </c>
      <c r="C2259">
        <v>106.792316</v>
      </c>
      <c r="D2259">
        <v>23</v>
      </c>
      <c r="E2259">
        <v>-6.5735629955862587</v>
      </c>
      <c r="F2259">
        <v>106.79663744061151</v>
      </c>
    </row>
    <row r="2260" spans="1:6" x14ac:dyDescent="0.25">
      <c r="A2260">
        <v>11002275544171</v>
      </c>
      <c r="B2260">
        <v>-6.5718050000000003</v>
      </c>
      <c r="C2260">
        <v>106.79239200000001</v>
      </c>
      <c r="D2260">
        <v>23</v>
      </c>
      <c r="E2260">
        <v>-6.5735629955862587</v>
      </c>
      <c r="F2260">
        <v>106.79663744061151</v>
      </c>
    </row>
    <row r="2261" spans="1:6" x14ac:dyDescent="0.25">
      <c r="A2261">
        <v>11002278311631</v>
      </c>
      <c r="B2261">
        <v>-6.5728790000000004</v>
      </c>
      <c r="C2261">
        <v>106.791933</v>
      </c>
      <c r="D2261">
        <v>23</v>
      </c>
      <c r="E2261">
        <v>-6.5735629955862587</v>
      </c>
      <c r="F2261">
        <v>106.79663744061151</v>
      </c>
    </row>
    <row r="2262" spans="1:6" x14ac:dyDescent="0.25">
      <c r="A2262">
        <v>11002279225841</v>
      </c>
      <c r="B2262">
        <v>-6.5723690000000001</v>
      </c>
      <c r="C2262">
        <v>106.792278</v>
      </c>
      <c r="D2262">
        <v>23</v>
      </c>
      <c r="E2262">
        <v>-6.5735629955862587</v>
      </c>
      <c r="F2262">
        <v>106.79663744061151</v>
      </c>
    </row>
    <row r="2263" spans="1:6" x14ac:dyDescent="0.25">
      <c r="A2263">
        <v>11002283486199</v>
      </c>
      <c r="B2263">
        <v>-6.5730839999999997</v>
      </c>
      <c r="C2263">
        <v>106.79264999999999</v>
      </c>
      <c r="D2263">
        <v>23</v>
      </c>
      <c r="E2263">
        <v>-6.5735629955862587</v>
      </c>
      <c r="F2263">
        <v>106.79663744061151</v>
      </c>
    </row>
    <row r="2264" spans="1:6" x14ac:dyDescent="0.25">
      <c r="A2264">
        <v>11002278009015</v>
      </c>
      <c r="B2264">
        <v>-6.5722120000000004</v>
      </c>
      <c r="C2264">
        <v>106.79179999999999</v>
      </c>
      <c r="D2264">
        <v>23</v>
      </c>
      <c r="E2264">
        <v>-6.5735629955862587</v>
      </c>
      <c r="F2264">
        <v>106.79663744061151</v>
      </c>
    </row>
    <row r="2265" spans="1:6" x14ac:dyDescent="0.25">
      <c r="A2265">
        <v>11002278271111</v>
      </c>
      <c r="B2265">
        <v>-6.5721910000000001</v>
      </c>
      <c r="C2265">
        <v>106.79187</v>
      </c>
      <c r="D2265">
        <v>23</v>
      </c>
      <c r="E2265">
        <v>-6.5735629955862587</v>
      </c>
      <c r="F2265">
        <v>106.79663744061151</v>
      </c>
    </row>
    <row r="2266" spans="1:6" x14ac:dyDescent="0.25">
      <c r="A2266">
        <v>11002279765231</v>
      </c>
      <c r="B2266">
        <v>-6.5721910000000001</v>
      </c>
      <c r="C2266">
        <v>106.79187</v>
      </c>
      <c r="D2266">
        <v>23</v>
      </c>
      <c r="E2266">
        <v>-6.5735629955862587</v>
      </c>
      <c r="F2266">
        <v>106.79663744061151</v>
      </c>
    </row>
    <row r="2267" spans="1:6" x14ac:dyDescent="0.25">
      <c r="A2267">
        <v>11002273790138</v>
      </c>
      <c r="B2267">
        <v>-6.5733350000000002</v>
      </c>
      <c r="C2267">
        <v>106.792625</v>
      </c>
      <c r="D2267">
        <v>23</v>
      </c>
      <c r="E2267">
        <v>-6.5735629955862587</v>
      </c>
      <c r="F2267">
        <v>106.79663744061151</v>
      </c>
    </row>
    <row r="2268" spans="1:6" x14ac:dyDescent="0.25">
      <c r="A2268">
        <v>11002275543211</v>
      </c>
      <c r="B2268">
        <v>-6.571974</v>
      </c>
      <c r="C2268">
        <v>106.79198</v>
      </c>
      <c r="D2268">
        <v>23</v>
      </c>
      <c r="E2268">
        <v>-6.5735629955862587</v>
      </c>
      <c r="F2268">
        <v>106.79663744061151</v>
      </c>
    </row>
    <row r="2269" spans="1:6" x14ac:dyDescent="0.25">
      <c r="A2269">
        <v>11002281302390</v>
      </c>
      <c r="B2269">
        <v>-6.572184</v>
      </c>
      <c r="C2269">
        <v>106.791707</v>
      </c>
      <c r="D2269">
        <v>23</v>
      </c>
      <c r="E2269">
        <v>-6.5735629955862587</v>
      </c>
      <c r="F2269">
        <v>106.79663744061151</v>
      </c>
    </row>
    <row r="2270" spans="1:6" x14ac:dyDescent="0.25">
      <c r="A2270">
        <v>11002280044800</v>
      </c>
      <c r="B2270">
        <v>-6.5683610000000003</v>
      </c>
      <c r="C2270">
        <v>106.793836</v>
      </c>
      <c r="D2270">
        <v>23</v>
      </c>
      <c r="E2270">
        <v>-6.5735629955862587</v>
      </c>
      <c r="F2270">
        <v>106.79663744061151</v>
      </c>
    </row>
    <row r="2271" spans="1:6" x14ac:dyDescent="0.25">
      <c r="A2271">
        <v>11002280686949</v>
      </c>
      <c r="B2271">
        <v>-6.5714649999999999</v>
      </c>
      <c r="C2271">
        <v>106.793076</v>
      </c>
      <c r="D2271">
        <v>23</v>
      </c>
      <c r="E2271">
        <v>-6.5735629955862587</v>
      </c>
      <c r="F2271">
        <v>106.79663744061151</v>
      </c>
    </row>
    <row r="2272" spans="1:6" x14ac:dyDescent="0.25">
      <c r="A2272">
        <v>11002285352836</v>
      </c>
      <c r="B2272">
        <v>-6.5736080000000001</v>
      </c>
      <c r="C2272">
        <v>106.79385000000001</v>
      </c>
      <c r="D2272">
        <v>23</v>
      </c>
      <c r="E2272">
        <v>-6.5735629955862587</v>
      </c>
      <c r="F2272">
        <v>106.79663744061151</v>
      </c>
    </row>
    <row r="2273" spans="1:6" x14ac:dyDescent="0.25">
      <c r="A2273">
        <v>11002281754706</v>
      </c>
      <c r="B2273">
        <v>-6.5541669999999996</v>
      </c>
      <c r="C2273">
        <v>106.78913</v>
      </c>
      <c r="D2273">
        <v>23</v>
      </c>
      <c r="E2273">
        <v>-6.5735629955862587</v>
      </c>
      <c r="F2273">
        <v>106.79663744061151</v>
      </c>
    </row>
    <row r="2274" spans="1:6" x14ac:dyDescent="0.25">
      <c r="A2274">
        <v>11002276845516</v>
      </c>
      <c r="B2274">
        <v>-6.5563279999999997</v>
      </c>
      <c r="C2274">
        <v>106.790215</v>
      </c>
      <c r="D2274">
        <v>23</v>
      </c>
      <c r="E2274">
        <v>-6.5735629955862587</v>
      </c>
      <c r="F2274">
        <v>106.79663744061151</v>
      </c>
    </row>
    <row r="2275" spans="1:6" x14ac:dyDescent="0.25">
      <c r="A2275">
        <v>11002283732258</v>
      </c>
      <c r="B2275">
        <v>-6.5568910000000002</v>
      </c>
      <c r="C2275">
        <v>106.78992</v>
      </c>
      <c r="D2275">
        <v>23</v>
      </c>
      <c r="E2275">
        <v>-6.5735629955862587</v>
      </c>
      <c r="F2275">
        <v>106.79663744061151</v>
      </c>
    </row>
    <row r="2276" spans="1:6" x14ac:dyDescent="0.25">
      <c r="A2276">
        <v>11002282757041</v>
      </c>
      <c r="B2276">
        <v>-6.5558240000000003</v>
      </c>
      <c r="C2276">
        <v>106.78937500000001</v>
      </c>
      <c r="D2276">
        <v>23</v>
      </c>
      <c r="E2276">
        <v>-6.5735629955862587</v>
      </c>
      <c r="F2276">
        <v>106.79663744061151</v>
      </c>
    </row>
    <row r="2277" spans="1:6" x14ac:dyDescent="0.25">
      <c r="A2277">
        <v>11002276575598</v>
      </c>
      <c r="B2277">
        <v>-6.5563690000000001</v>
      </c>
      <c r="C2277">
        <v>106.79022000000001</v>
      </c>
      <c r="D2277">
        <v>23</v>
      </c>
      <c r="E2277">
        <v>-6.5735629955862587</v>
      </c>
      <c r="F2277">
        <v>106.79663744061151</v>
      </c>
    </row>
    <row r="2278" spans="1:6" x14ac:dyDescent="0.25">
      <c r="A2278">
        <v>11002283843525</v>
      </c>
      <c r="B2278">
        <v>-6.5685560000000001</v>
      </c>
      <c r="C2278">
        <v>106.79289</v>
      </c>
      <c r="D2278">
        <v>23</v>
      </c>
      <c r="E2278">
        <v>-6.5735629955862587</v>
      </c>
      <c r="F2278">
        <v>106.79663744061151</v>
      </c>
    </row>
    <row r="2279" spans="1:6" x14ac:dyDescent="0.25">
      <c r="A2279">
        <v>11002275821104</v>
      </c>
      <c r="B2279">
        <v>-6.567132</v>
      </c>
      <c r="C2279">
        <v>106.79377700000001</v>
      </c>
      <c r="D2279">
        <v>23</v>
      </c>
      <c r="E2279">
        <v>-6.5735629955862587</v>
      </c>
      <c r="F2279">
        <v>106.79663744061151</v>
      </c>
    </row>
    <row r="2280" spans="1:6" x14ac:dyDescent="0.25">
      <c r="A2280">
        <v>11002286339340</v>
      </c>
      <c r="B2280">
        <v>-6.5643890000000003</v>
      </c>
      <c r="C2280">
        <v>106.798</v>
      </c>
      <c r="D2280">
        <v>23</v>
      </c>
      <c r="E2280">
        <v>-6.5735629955862587</v>
      </c>
      <c r="F2280">
        <v>106.79663744061151</v>
      </c>
    </row>
    <row r="2281" spans="1:6" x14ac:dyDescent="0.25">
      <c r="A2281">
        <v>11002278539158</v>
      </c>
      <c r="B2281">
        <v>-6.567259</v>
      </c>
      <c r="C2281">
        <v>106.79401300000001</v>
      </c>
      <c r="D2281">
        <v>23</v>
      </c>
      <c r="E2281">
        <v>-6.5735629955862587</v>
      </c>
      <c r="F2281">
        <v>106.79663744061151</v>
      </c>
    </row>
    <row r="2282" spans="1:6" x14ac:dyDescent="0.25">
      <c r="A2282">
        <v>11002285491186</v>
      </c>
      <c r="B2282">
        <v>-6.5556650000000003</v>
      </c>
      <c r="C2282">
        <v>106.78292999999999</v>
      </c>
      <c r="D2282">
        <v>23</v>
      </c>
      <c r="E2282">
        <v>-6.5735629955862587</v>
      </c>
      <c r="F2282">
        <v>106.79663744061151</v>
      </c>
    </row>
    <row r="2283" spans="1:6" x14ac:dyDescent="0.25">
      <c r="A2283">
        <v>11002274829042</v>
      </c>
      <c r="B2283">
        <v>-6.5529529999999996</v>
      </c>
      <c r="C2283">
        <v>106.783238</v>
      </c>
      <c r="D2283">
        <v>23</v>
      </c>
      <c r="E2283">
        <v>-6.5735629955862587</v>
      </c>
      <c r="F2283">
        <v>106.79663744061151</v>
      </c>
    </row>
    <row r="2284" spans="1:6" x14ac:dyDescent="0.25">
      <c r="A2284">
        <v>11002275786207</v>
      </c>
      <c r="B2284">
        <v>-6.5542410000000002</v>
      </c>
      <c r="C2284">
        <v>106.78368</v>
      </c>
      <c r="D2284">
        <v>23</v>
      </c>
      <c r="E2284">
        <v>-6.5735629955862587</v>
      </c>
      <c r="F2284">
        <v>106.79663744061151</v>
      </c>
    </row>
    <row r="2285" spans="1:6" x14ac:dyDescent="0.25">
      <c r="A2285">
        <v>11002282314000</v>
      </c>
      <c r="B2285">
        <v>-6.5742589999999996</v>
      </c>
      <c r="C2285">
        <v>106.79733</v>
      </c>
      <c r="D2285">
        <v>23</v>
      </c>
      <c r="E2285">
        <v>-6.5735629955862587</v>
      </c>
      <c r="F2285">
        <v>106.79663744061151</v>
      </c>
    </row>
    <row r="2286" spans="1:6" x14ac:dyDescent="0.25">
      <c r="A2286">
        <v>11002277663685</v>
      </c>
      <c r="B2286">
        <v>-6.5722120000000004</v>
      </c>
      <c r="C2286">
        <v>106.79532</v>
      </c>
      <c r="D2286">
        <v>23</v>
      </c>
      <c r="E2286">
        <v>-6.5735629955862587</v>
      </c>
      <c r="F2286">
        <v>106.79663744061151</v>
      </c>
    </row>
    <row r="2287" spans="1:6" x14ac:dyDescent="0.25">
      <c r="A2287">
        <v>11002279012171</v>
      </c>
      <c r="B2287">
        <v>-6.5736980000000003</v>
      </c>
      <c r="C2287">
        <v>106.79658999999999</v>
      </c>
      <c r="D2287">
        <v>23</v>
      </c>
      <c r="E2287">
        <v>-6.5735629955862587</v>
      </c>
      <c r="F2287">
        <v>106.79663744061151</v>
      </c>
    </row>
    <row r="2288" spans="1:6" x14ac:dyDescent="0.25">
      <c r="A2288">
        <v>11002280920610</v>
      </c>
      <c r="B2288">
        <v>-6.5726040000000001</v>
      </c>
      <c r="C2288">
        <v>106.79601</v>
      </c>
      <c r="D2288">
        <v>23</v>
      </c>
      <c r="E2288">
        <v>-6.5735629955862587</v>
      </c>
      <c r="F2288">
        <v>106.79663744061151</v>
      </c>
    </row>
    <row r="2289" spans="1:6" x14ac:dyDescent="0.25">
      <c r="A2289">
        <v>11002284085683</v>
      </c>
      <c r="B2289">
        <v>-6.5735020000000004</v>
      </c>
      <c r="C2289">
        <v>106.79425999999999</v>
      </c>
      <c r="D2289">
        <v>23</v>
      </c>
      <c r="E2289">
        <v>-6.5735629955862587</v>
      </c>
      <c r="F2289">
        <v>106.79663744061151</v>
      </c>
    </row>
    <row r="2290" spans="1:6" x14ac:dyDescent="0.25">
      <c r="A2290">
        <v>11002285305348</v>
      </c>
      <c r="B2290">
        <v>-6.5705150000000003</v>
      </c>
      <c r="C2290">
        <v>106.795715</v>
      </c>
      <c r="D2290">
        <v>23</v>
      </c>
      <c r="E2290">
        <v>-6.5735629955862587</v>
      </c>
      <c r="F2290">
        <v>106.79663744061151</v>
      </c>
    </row>
    <row r="2291" spans="1:6" x14ac:dyDescent="0.25">
      <c r="A2291">
        <v>11002285541982</v>
      </c>
      <c r="B2291">
        <v>-6.5705150000000003</v>
      </c>
      <c r="C2291">
        <v>106.795715</v>
      </c>
      <c r="D2291">
        <v>23</v>
      </c>
      <c r="E2291">
        <v>-6.5735629955862587</v>
      </c>
      <c r="F2291">
        <v>106.79663744061151</v>
      </c>
    </row>
    <row r="2292" spans="1:6" x14ac:dyDescent="0.25">
      <c r="A2292">
        <v>11002268792493</v>
      </c>
      <c r="B2292">
        <v>-6.5741779999999999</v>
      </c>
      <c r="C2292">
        <v>106.796637</v>
      </c>
      <c r="D2292">
        <v>23</v>
      </c>
      <c r="E2292">
        <v>-6.5735629955862587</v>
      </c>
      <c r="F2292">
        <v>106.79663744061151</v>
      </c>
    </row>
    <row r="2293" spans="1:6" x14ac:dyDescent="0.25">
      <c r="A2293">
        <v>11002284933320</v>
      </c>
      <c r="B2293">
        <v>-6.5734069999999996</v>
      </c>
      <c r="C2293">
        <v>106.79675</v>
      </c>
      <c r="D2293">
        <v>23</v>
      </c>
      <c r="E2293">
        <v>-6.5735629955862587</v>
      </c>
      <c r="F2293">
        <v>106.79663744061151</v>
      </c>
    </row>
    <row r="2294" spans="1:6" x14ac:dyDescent="0.25">
      <c r="A2294">
        <v>11002274877735</v>
      </c>
      <c r="B2294">
        <v>-6.5729939999999996</v>
      </c>
      <c r="C2294">
        <v>106.789986</v>
      </c>
      <c r="D2294">
        <v>23</v>
      </c>
      <c r="E2294">
        <v>-6.5735629955862587</v>
      </c>
      <c r="F2294">
        <v>106.79663744061151</v>
      </c>
    </row>
    <row r="2295" spans="1:6" x14ac:dyDescent="0.25">
      <c r="A2295">
        <v>11002284415118</v>
      </c>
      <c r="B2295">
        <v>-6.5735489999999999</v>
      </c>
      <c r="C2295">
        <v>106.791196</v>
      </c>
      <c r="D2295">
        <v>23</v>
      </c>
      <c r="E2295">
        <v>-6.5735629955862587</v>
      </c>
      <c r="F2295">
        <v>106.79663744061151</v>
      </c>
    </row>
    <row r="2296" spans="1:6" x14ac:dyDescent="0.25">
      <c r="A2296">
        <v>11002282557256</v>
      </c>
      <c r="B2296">
        <v>-6.5706350000000002</v>
      </c>
      <c r="C2296">
        <v>106.791083</v>
      </c>
      <c r="D2296">
        <v>23</v>
      </c>
      <c r="E2296">
        <v>-6.5735629955862587</v>
      </c>
      <c r="F2296">
        <v>106.79663744061151</v>
      </c>
    </row>
    <row r="2297" spans="1:6" x14ac:dyDescent="0.25">
      <c r="A2297">
        <v>11002275166292</v>
      </c>
      <c r="B2297">
        <v>-6.5700419999999999</v>
      </c>
      <c r="C2297">
        <v>106.79053999999999</v>
      </c>
      <c r="D2297">
        <v>23</v>
      </c>
      <c r="E2297">
        <v>-6.5735629955862587</v>
      </c>
      <c r="F2297">
        <v>106.79663744061151</v>
      </c>
    </row>
    <row r="2298" spans="1:6" x14ac:dyDescent="0.25">
      <c r="A2298">
        <v>11002281837810</v>
      </c>
      <c r="B2298">
        <v>-6.5719589999999997</v>
      </c>
      <c r="C2298">
        <v>106.79046</v>
      </c>
      <c r="D2298">
        <v>23</v>
      </c>
      <c r="E2298">
        <v>-6.5735629955862587</v>
      </c>
      <c r="F2298">
        <v>106.79663744061151</v>
      </c>
    </row>
    <row r="2299" spans="1:6" x14ac:dyDescent="0.25">
      <c r="A2299">
        <v>11002282193735</v>
      </c>
      <c r="B2299">
        <v>-6.5706720000000001</v>
      </c>
      <c r="C2299">
        <v>106.790347</v>
      </c>
      <c r="D2299">
        <v>23</v>
      </c>
      <c r="E2299">
        <v>-6.5735629955862587</v>
      </c>
      <c r="F2299">
        <v>106.79663744061151</v>
      </c>
    </row>
    <row r="2300" spans="1:6" x14ac:dyDescent="0.25">
      <c r="A2300">
        <v>11002282309729</v>
      </c>
      <c r="B2300">
        <v>-6.5712000000000002</v>
      </c>
      <c r="C2300">
        <v>106.790165</v>
      </c>
      <c r="D2300">
        <v>23</v>
      </c>
      <c r="E2300">
        <v>-6.5735629955862587</v>
      </c>
      <c r="F2300">
        <v>106.79663744061151</v>
      </c>
    </row>
    <row r="2301" spans="1:6" x14ac:dyDescent="0.25">
      <c r="A2301">
        <v>11002282678487</v>
      </c>
      <c r="B2301">
        <v>-6.5711329999999997</v>
      </c>
      <c r="C2301">
        <v>106.79027600000001</v>
      </c>
      <c r="D2301">
        <v>23</v>
      </c>
      <c r="E2301">
        <v>-6.5735629955862587</v>
      </c>
      <c r="F2301">
        <v>106.79663744061151</v>
      </c>
    </row>
    <row r="2302" spans="1:6" x14ac:dyDescent="0.25">
      <c r="A2302">
        <v>11002285968002</v>
      </c>
      <c r="B2302">
        <v>-6.5721220000000002</v>
      </c>
      <c r="C2302">
        <v>106.79048899999999</v>
      </c>
      <c r="D2302">
        <v>23</v>
      </c>
      <c r="E2302">
        <v>-6.5735629955862587</v>
      </c>
      <c r="F2302">
        <v>106.79663744061151</v>
      </c>
    </row>
    <row r="2303" spans="1:6" x14ac:dyDescent="0.25">
      <c r="A2303">
        <v>11002278975923</v>
      </c>
      <c r="B2303">
        <v>-6.5725579999999999</v>
      </c>
      <c r="C2303">
        <v>106.790668</v>
      </c>
      <c r="D2303">
        <v>23</v>
      </c>
      <c r="E2303">
        <v>-6.5735629955862587</v>
      </c>
      <c r="F2303">
        <v>106.79663744061151</v>
      </c>
    </row>
    <row r="2304" spans="1:6" x14ac:dyDescent="0.25">
      <c r="A2304">
        <v>11002284273040</v>
      </c>
      <c r="B2304">
        <v>-6.5705150000000003</v>
      </c>
      <c r="C2304">
        <v>106.795715</v>
      </c>
      <c r="D2304">
        <v>23</v>
      </c>
      <c r="E2304">
        <v>-6.5735629955862587</v>
      </c>
      <c r="F2304">
        <v>106.79663744061151</v>
      </c>
    </row>
    <row r="2305" spans="1:6" x14ac:dyDescent="0.25">
      <c r="A2305">
        <v>11002275790404</v>
      </c>
      <c r="B2305">
        <v>-6.5713920000000003</v>
      </c>
      <c r="C2305">
        <v>106.79412000000001</v>
      </c>
      <c r="D2305">
        <v>23</v>
      </c>
      <c r="E2305">
        <v>-6.5735629955862587</v>
      </c>
      <c r="F2305">
        <v>106.79663744061151</v>
      </c>
    </row>
    <row r="2306" spans="1:6" x14ac:dyDescent="0.25">
      <c r="A2306">
        <v>11002285260906</v>
      </c>
      <c r="B2306">
        <v>-6.5736080000000001</v>
      </c>
      <c r="C2306">
        <v>106.79385000000001</v>
      </c>
      <c r="D2306">
        <v>23</v>
      </c>
      <c r="E2306">
        <v>-6.5735629955862587</v>
      </c>
      <c r="F2306">
        <v>106.79663744061151</v>
      </c>
    </row>
    <row r="2307" spans="1:6" x14ac:dyDescent="0.25">
      <c r="A2307">
        <v>11002285870390</v>
      </c>
      <c r="B2307">
        <v>-6.5701020000000003</v>
      </c>
      <c r="C2307">
        <v>106.79774</v>
      </c>
      <c r="D2307">
        <v>23</v>
      </c>
      <c r="E2307">
        <v>-6.5735629955862587</v>
      </c>
      <c r="F2307">
        <v>106.79663744061151</v>
      </c>
    </row>
    <row r="2308" spans="1:6" x14ac:dyDescent="0.25">
      <c r="A2308">
        <v>11002279401054</v>
      </c>
      <c r="B2308">
        <v>-6.5694670000000004</v>
      </c>
      <c r="C2308">
        <v>106.79819999999999</v>
      </c>
      <c r="D2308">
        <v>23</v>
      </c>
      <c r="E2308">
        <v>-6.5735629955862587</v>
      </c>
      <c r="F2308">
        <v>106.79663744061151</v>
      </c>
    </row>
    <row r="2309" spans="1:6" x14ac:dyDescent="0.25">
      <c r="A2309">
        <v>11002279734024</v>
      </c>
      <c r="B2309">
        <v>-6.5705150000000003</v>
      </c>
      <c r="C2309">
        <v>106.795715</v>
      </c>
      <c r="D2309">
        <v>23</v>
      </c>
      <c r="E2309">
        <v>-6.5735629955862587</v>
      </c>
      <c r="F2309">
        <v>106.79663744061151</v>
      </c>
    </row>
    <row r="2310" spans="1:6" x14ac:dyDescent="0.25">
      <c r="A2310">
        <v>11002281893641</v>
      </c>
      <c r="B2310">
        <v>-6.569852</v>
      </c>
      <c r="C2310">
        <v>106.79732300000001</v>
      </c>
      <c r="D2310">
        <v>23</v>
      </c>
      <c r="E2310">
        <v>-6.5735629955862587</v>
      </c>
      <c r="F2310">
        <v>106.79663744061151</v>
      </c>
    </row>
    <row r="2311" spans="1:6" x14ac:dyDescent="0.25">
      <c r="A2311">
        <v>11002283030651</v>
      </c>
      <c r="B2311">
        <v>-6.5701020000000003</v>
      </c>
      <c r="C2311">
        <v>106.79774</v>
      </c>
      <c r="D2311">
        <v>23</v>
      </c>
      <c r="E2311">
        <v>-6.5735629955862587</v>
      </c>
      <c r="F2311">
        <v>106.79663744061151</v>
      </c>
    </row>
    <row r="2312" spans="1:6" x14ac:dyDescent="0.25">
      <c r="A2312">
        <v>11002283524178</v>
      </c>
      <c r="B2312">
        <v>-6.5705150000000003</v>
      </c>
      <c r="C2312">
        <v>106.795715</v>
      </c>
      <c r="D2312">
        <v>23</v>
      </c>
      <c r="E2312">
        <v>-6.5735629955862587</v>
      </c>
      <c r="F2312">
        <v>106.79663744061151</v>
      </c>
    </row>
    <row r="2313" spans="1:6" x14ac:dyDescent="0.25">
      <c r="A2313">
        <v>11002284791715</v>
      </c>
      <c r="B2313">
        <v>-6.5689679999999999</v>
      </c>
      <c r="C2313">
        <v>106.797201</v>
      </c>
      <c r="D2313">
        <v>23</v>
      </c>
      <c r="E2313">
        <v>-6.5735629955862587</v>
      </c>
      <c r="F2313">
        <v>106.79663744061151</v>
      </c>
    </row>
    <row r="2314" spans="1:6" x14ac:dyDescent="0.25">
      <c r="A2314">
        <v>11002285594506</v>
      </c>
      <c r="B2314">
        <v>-6.5706540000000002</v>
      </c>
      <c r="C2314">
        <v>106.79749</v>
      </c>
      <c r="D2314">
        <v>23</v>
      </c>
      <c r="E2314">
        <v>-6.5735629955862587</v>
      </c>
      <c r="F2314">
        <v>106.79663744061151</v>
      </c>
    </row>
    <row r="2315" spans="1:6" x14ac:dyDescent="0.25">
      <c r="A2315">
        <v>11002286016957</v>
      </c>
      <c r="B2315">
        <v>-6.5706540000000002</v>
      </c>
      <c r="C2315">
        <v>106.79749</v>
      </c>
      <c r="D2315">
        <v>23</v>
      </c>
      <c r="E2315">
        <v>-6.5735629955862587</v>
      </c>
      <c r="F2315">
        <v>106.79663744061151</v>
      </c>
    </row>
    <row r="2316" spans="1:6" x14ac:dyDescent="0.25">
      <c r="A2316">
        <v>11002271045290</v>
      </c>
      <c r="B2316">
        <v>-6.5699540000000001</v>
      </c>
      <c r="C2316">
        <v>106.796851</v>
      </c>
      <c r="D2316">
        <v>23</v>
      </c>
      <c r="E2316">
        <v>-6.5735629955862587</v>
      </c>
      <c r="F2316">
        <v>106.79663744061151</v>
      </c>
    </row>
    <row r="2317" spans="1:6" x14ac:dyDescent="0.25">
      <c r="A2317">
        <v>11002278327481</v>
      </c>
      <c r="B2317">
        <v>-6.5729179999999996</v>
      </c>
      <c r="C2317">
        <v>106.794286</v>
      </c>
      <c r="D2317">
        <v>23</v>
      </c>
      <c r="E2317">
        <v>-6.5735629955862587</v>
      </c>
      <c r="F2317">
        <v>106.79663744061151</v>
      </c>
    </row>
    <row r="2318" spans="1:6" x14ac:dyDescent="0.25">
      <c r="A2318">
        <v>11002281184420</v>
      </c>
      <c r="B2318">
        <v>-6.5703880000000003</v>
      </c>
      <c r="C2318">
        <v>106.7959</v>
      </c>
      <c r="D2318">
        <v>23</v>
      </c>
      <c r="E2318">
        <v>-6.5735629955862587</v>
      </c>
      <c r="F2318">
        <v>106.79663744061151</v>
      </c>
    </row>
    <row r="2319" spans="1:6" x14ac:dyDescent="0.25">
      <c r="A2319">
        <v>11002281598043</v>
      </c>
      <c r="B2319">
        <v>-6.5712640000000002</v>
      </c>
      <c r="C2319">
        <v>106.79477</v>
      </c>
      <c r="D2319">
        <v>23</v>
      </c>
      <c r="E2319">
        <v>-6.5735629955862587</v>
      </c>
      <c r="F2319">
        <v>106.79663744061151</v>
      </c>
    </row>
    <row r="2320" spans="1:6" x14ac:dyDescent="0.25">
      <c r="A2320">
        <v>11002281951415</v>
      </c>
      <c r="B2320">
        <v>-6.5716720000000004</v>
      </c>
      <c r="C2320">
        <v>106.795345</v>
      </c>
      <c r="D2320">
        <v>23</v>
      </c>
      <c r="E2320">
        <v>-6.5735629955862587</v>
      </c>
      <c r="F2320">
        <v>106.79663744061151</v>
      </c>
    </row>
    <row r="2321" spans="1:6" x14ac:dyDescent="0.25">
      <c r="A2321">
        <v>11002282778565</v>
      </c>
      <c r="B2321">
        <v>-6.5706910000000001</v>
      </c>
      <c r="C2321">
        <v>106.796353</v>
      </c>
      <c r="D2321">
        <v>23</v>
      </c>
      <c r="E2321">
        <v>-6.5735629955862587</v>
      </c>
      <c r="F2321">
        <v>106.79663744061151</v>
      </c>
    </row>
    <row r="2322" spans="1:6" x14ac:dyDescent="0.25">
      <c r="A2322">
        <v>11002283689257</v>
      </c>
      <c r="B2322">
        <v>-6.5705150000000003</v>
      </c>
      <c r="C2322">
        <v>106.795715</v>
      </c>
      <c r="D2322">
        <v>23</v>
      </c>
      <c r="E2322">
        <v>-6.5735629955862587</v>
      </c>
      <c r="F2322">
        <v>106.79663744061151</v>
      </c>
    </row>
    <row r="2323" spans="1:6" x14ac:dyDescent="0.25">
      <c r="A2323">
        <v>11002280643487</v>
      </c>
      <c r="B2323">
        <v>-6.5724729999999996</v>
      </c>
      <c r="C2323">
        <v>106.794431</v>
      </c>
      <c r="D2323">
        <v>23</v>
      </c>
      <c r="E2323">
        <v>-6.5735629955862587</v>
      </c>
      <c r="F2323">
        <v>106.79663744061151</v>
      </c>
    </row>
    <row r="2324" spans="1:6" x14ac:dyDescent="0.25">
      <c r="A2324">
        <v>11002281296354</v>
      </c>
      <c r="B2324">
        <v>-6.5702230000000004</v>
      </c>
      <c r="C2324">
        <v>106.794353</v>
      </c>
      <c r="D2324">
        <v>23</v>
      </c>
      <c r="E2324">
        <v>-6.5735629955862587</v>
      </c>
      <c r="F2324">
        <v>106.79663744061151</v>
      </c>
    </row>
    <row r="2325" spans="1:6" x14ac:dyDescent="0.25">
      <c r="A2325">
        <v>11002282599654</v>
      </c>
      <c r="B2325">
        <v>-6.5702230000000004</v>
      </c>
      <c r="C2325">
        <v>106.794353</v>
      </c>
      <c r="D2325">
        <v>23</v>
      </c>
      <c r="E2325">
        <v>-6.5735629955862587</v>
      </c>
      <c r="F2325">
        <v>106.79663744061151</v>
      </c>
    </row>
    <row r="2326" spans="1:6" x14ac:dyDescent="0.25">
      <c r="A2326">
        <v>11002283154557</v>
      </c>
      <c r="B2326">
        <v>-6.5691670000000002</v>
      </c>
      <c r="C2326">
        <v>106.79488000000001</v>
      </c>
      <c r="D2326">
        <v>23</v>
      </c>
      <c r="E2326">
        <v>-6.5735629955862587</v>
      </c>
      <c r="F2326">
        <v>106.79663744061151</v>
      </c>
    </row>
    <row r="2327" spans="1:6" x14ac:dyDescent="0.25">
      <c r="A2327">
        <v>11002283205451</v>
      </c>
      <c r="B2327">
        <v>-6.5694059999999999</v>
      </c>
      <c r="C2327">
        <v>106.79421000000001</v>
      </c>
      <c r="D2327">
        <v>23</v>
      </c>
      <c r="E2327">
        <v>-6.5735629955862587</v>
      </c>
      <c r="F2327">
        <v>106.79663744061151</v>
      </c>
    </row>
    <row r="2328" spans="1:6" x14ac:dyDescent="0.25">
      <c r="A2328">
        <v>11002283855663</v>
      </c>
      <c r="B2328">
        <v>-6.5715570000000003</v>
      </c>
      <c r="C2328">
        <v>106.794022</v>
      </c>
      <c r="D2328">
        <v>23</v>
      </c>
      <c r="E2328">
        <v>-6.5735629955862587</v>
      </c>
      <c r="F2328">
        <v>106.79663744061151</v>
      </c>
    </row>
    <row r="2329" spans="1:6" x14ac:dyDescent="0.25">
      <c r="A2329">
        <v>11002285505180</v>
      </c>
      <c r="B2329">
        <v>-6.5720460000000003</v>
      </c>
      <c r="C2329">
        <v>106.79424</v>
      </c>
      <c r="D2329">
        <v>23</v>
      </c>
      <c r="E2329">
        <v>-6.5735629955862587</v>
      </c>
      <c r="F2329">
        <v>106.79663744061151</v>
      </c>
    </row>
    <row r="2330" spans="1:6" x14ac:dyDescent="0.25">
      <c r="A2330">
        <v>11002286564009</v>
      </c>
      <c r="B2330">
        <v>-6.5699589999999999</v>
      </c>
      <c r="C2330">
        <v>106.795509</v>
      </c>
      <c r="D2330">
        <v>23</v>
      </c>
      <c r="E2330">
        <v>-6.5735629955862587</v>
      </c>
      <c r="F2330">
        <v>106.79663744061151</v>
      </c>
    </row>
    <row r="2331" spans="1:6" x14ac:dyDescent="0.25">
      <c r="A2331">
        <v>11002276705689</v>
      </c>
      <c r="B2331">
        <v>-6.5724159999999996</v>
      </c>
      <c r="C2331">
        <v>106.79338199999999</v>
      </c>
      <c r="D2331">
        <v>23</v>
      </c>
      <c r="E2331">
        <v>-6.5735629955862587</v>
      </c>
      <c r="F2331">
        <v>106.79663744061151</v>
      </c>
    </row>
    <row r="2332" spans="1:6" x14ac:dyDescent="0.25">
      <c r="A2332">
        <v>11002282278900</v>
      </c>
      <c r="B2332">
        <v>-6.5705900000000002</v>
      </c>
      <c r="C2332">
        <v>106.793736</v>
      </c>
      <c r="D2332">
        <v>23</v>
      </c>
      <c r="E2332">
        <v>-6.5735629955862587</v>
      </c>
      <c r="F2332">
        <v>106.79663744061151</v>
      </c>
    </row>
    <row r="2333" spans="1:6" x14ac:dyDescent="0.25">
      <c r="A2333">
        <v>11002282693752</v>
      </c>
      <c r="B2333">
        <v>-6.5705150000000003</v>
      </c>
      <c r="C2333">
        <v>106.795715</v>
      </c>
      <c r="D2333">
        <v>23</v>
      </c>
      <c r="E2333">
        <v>-6.5735629955862587</v>
      </c>
      <c r="F2333">
        <v>106.79663744061151</v>
      </c>
    </row>
    <row r="2334" spans="1:6" x14ac:dyDescent="0.25">
      <c r="A2334">
        <v>11002284254874</v>
      </c>
      <c r="B2334">
        <v>-6.5698809999999996</v>
      </c>
      <c r="C2334">
        <v>106.793795</v>
      </c>
      <c r="D2334">
        <v>23</v>
      </c>
      <c r="E2334">
        <v>-6.5735629955862587</v>
      </c>
      <c r="F2334">
        <v>106.79663744061151</v>
      </c>
    </row>
    <row r="2335" spans="1:6" x14ac:dyDescent="0.25">
      <c r="A2335">
        <v>11002285418963</v>
      </c>
      <c r="B2335">
        <v>-6.5706049999999996</v>
      </c>
      <c r="C2335">
        <v>106.79293</v>
      </c>
      <c r="D2335">
        <v>23</v>
      </c>
      <c r="E2335">
        <v>-6.5735629955862587</v>
      </c>
      <c r="F2335">
        <v>106.79663744061151</v>
      </c>
    </row>
    <row r="2336" spans="1:6" x14ac:dyDescent="0.25">
      <c r="A2336">
        <v>11002280918521</v>
      </c>
      <c r="B2336">
        <v>-6.5712770000000003</v>
      </c>
      <c r="C2336">
        <v>106.79217</v>
      </c>
      <c r="D2336">
        <v>23</v>
      </c>
      <c r="E2336">
        <v>-6.5735629955862587</v>
      </c>
      <c r="F2336">
        <v>106.79663744061151</v>
      </c>
    </row>
    <row r="2337" spans="1:6" x14ac:dyDescent="0.25">
      <c r="A2337">
        <v>11002285288564</v>
      </c>
      <c r="B2337">
        <v>-6.5735849999999996</v>
      </c>
      <c r="C2337">
        <v>106.79251600000001</v>
      </c>
      <c r="D2337">
        <v>23</v>
      </c>
      <c r="E2337">
        <v>-6.5735629955862587</v>
      </c>
      <c r="F2337">
        <v>106.79663744061151</v>
      </c>
    </row>
    <row r="2338" spans="1:6" x14ac:dyDescent="0.25">
      <c r="A2338">
        <v>11002285825622</v>
      </c>
      <c r="B2338">
        <v>-6.5710519999999999</v>
      </c>
      <c r="C2338">
        <v>106.79227</v>
      </c>
      <c r="D2338">
        <v>23</v>
      </c>
      <c r="E2338">
        <v>-6.5735629955862587</v>
      </c>
      <c r="F2338">
        <v>106.79663744061151</v>
      </c>
    </row>
    <row r="2339" spans="1:6" x14ac:dyDescent="0.25">
      <c r="A2339">
        <v>11002286227337</v>
      </c>
      <c r="B2339">
        <v>-6.5735869999999998</v>
      </c>
      <c r="C2339">
        <v>106.792733</v>
      </c>
      <c r="D2339">
        <v>23</v>
      </c>
      <c r="E2339">
        <v>-6.5735629955862587</v>
      </c>
      <c r="F2339">
        <v>106.79663744061151</v>
      </c>
    </row>
    <row r="2340" spans="1:6" x14ac:dyDescent="0.25">
      <c r="A2340">
        <v>11002275602855</v>
      </c>
      <c r="B2340">
        <v>-6.5728809999999998</v>
      </c>
      <c r="C2340">
        <v>106.79428900000001</v>
      </c>
      <c r="D2340">
        <v>23</v>
      </c>
      <c r="E2340">
        <v>-6.5735629955862587</v>
      </c>
      <c r="F2340">
        <v>106.79663744061151</v>
      </c>
    </row>
    <row r="2341" spans="1:6" x14ac:dyDescent="0.25">
      <c r="A2341">
        <v>11002279401027</v>
      </c>
      <c r="B2341">
        <v>-6.569458</v>
      </c>
      <c r="C2341">
        <v>106.79821099999999</v>
      </c>
      <c r="D2341">
        <v>23</v>
      </c>
      <c r="E2341">
        <v>-6.5735629955862587</v>
      </c>
      <c r="F2341">
        <v>106.79663744061151</v>
      </c>
    </row>
    <row r="2342" spans="1:6" x14ac:dyDescent="0.25">
      <c r="A2342">
        <v>11002285253210</v>
      </c>
      <c r="B2342">
        <v>-6.5692149999999998</v>
      </c>
      <c r="C2342">
        <v>106.7938</v>
      </c>
      <c r="D2342">
        <v>23</v>
      </c>
      <c r="E2342">
        <v>-6.5735629955862587</v>
      </c>
      <c r="F2342">
        <v>106.79663744061151</v>
      </c>
    </row>
    <row r="2343" spans="1:6" x14ac:dyDescent="0.25">
      <c r="A2343">
        <v>11002275073086</v>
      </c>
      <c r="B2343">
        <v>-6.5718249999999996</v>
      </c>
      <c r="C2343">
        <v>106.79825599999999</v>
      </c>
      <c r="D2343">
        <v>23</v>
      </c>
      <c r="E2343">
        <v>-6.5735629955862587</v>
      </c>
      <c r="F2343">
        <v>106.79663744061151</v>
      </c>
    </row>
    <row r="2344" spans="1:6" x14ac:dyDescent="0.25">
      <c r="A2344">
        <v>11002285856628</v>
      </c>
      <c r="B2344">
        <v>-6.5713179999999998</v>
      </c>
      <c r="C2344">
        <v>106.79734000000001</v>
      </c>
      <c r="D2344">
        <v>23</v>
      </c>
      <c r="E2344">
        <v>-6.5735629955862587</v>
      </c>
      <c r="F2344">
        <v>106.79663744061151</v>
      </c>
    </row>
    <row r="2345" spans="1:6" x14ac:dyDescent="0.25">
      <c r="A2345">
        <v>11002275130738</v>
      </c>
      <c r="B2345">
        <v>-6.5718249999999996</v>
      </c>
      <c r="C2345">
        <v>106.79825599999999</v>
      </c>
      <c r="D2345">
        <v>23</v>
      </c>
      <c r="E2345">
        <v>-6.5735629955862587</v>
      </c>
      <c r="F2345">
        <v>106.79663744061151</v>
      </c>
    </row>
    <row r="2346" spans="1:6" x14ac:dyDescent="0.25">
      <c r="A2346">
        <v>11002285913219</v>
      </c>
      <c r="B2346">
        <v>-6.567259</v>
      </c>
      <c r="C2346">
        <v>106.79401300000001</v>
      </c>
      <c r="D2346">
        <v>23</v>
      </c>
      <c r="E2346">
        <v>-6.5735629955862587</v>
      </c>
      <c r="F2346">
        <v>106.79663744061151</v>
      </c>
    </row>
    <row r="2347" spans="1:6" x14ac:dyDescent="0.25">
      <c r="A2347">
        <v>11002285460551</v>
      </c>
      <c r="B2347">
        <v>-6.5602830000000001</v>
      </c>
      <c r="C2347">
        <v>106.79156</v>
      </c>
      <c r="D2347">
        <v>24</v>
      </c>
      <c r="E2347">
        <v>-6.5715683575652299</v>
      </c>
      <c r="F2347">
        <v>106.7844089684364</v>
      </c>
    </row>
    <row r="2348" spans="1:6" x14ac:dyDescent="0.25">
      <c r="A2348">
        <v>11002281288779</v>
      </c>
      <c r="B2348">
        <v>-6.5731070000000003</v>
      </c>
      <c r="C2348">
        <v>106.78272</v>
      </c>
      <c r="D2348">
        <v>24</v>
      </c>
      <c r="E2348">
        <v>-6.5715683575652299</v>
      </c>
      <c r="F2348">
        <v>106.7844089684364</v>
      </c>
    </row>
    <row r="2349" spans="1:6" x14ac:dyDescent="0.25">
      <c r="A2349">
        <v>11002281576139</v>
      </c>
      <c r="B2349">
        <v>-6.5731619999999999</v>
      </c>
      <c r="C2349">
        <v>106.783839</v>
      </c>
      <c r="D2349">
        <v>24</v>
      </c>
      <c r="E2349">
        <v>-6.5715683575652299</v>
      </c>
      <c r="F2349">
        <v>106.7844089684364</v>
      </c>
    </row>
    <row r="2350" spans="1:6" x14ac:dyDescent="0.25">
      <c r="A2350">
        <v>11002282501277</v>
      </c>
      <c r="B2350">
        <v>-6.5718899999999998</v>
      </c>
      <c r="C2350">
        <v>106.78376</v>
      </c>
      <c r="D2350">
        <v>24</v>
      </c>
      <c r="E2350">
        <v>-6.5715683575652299</v>
      </c>
      <c r="F2350">
        <v>106.7844089684364</v>
      </c>
    </row>
    <row r="2351" spans="1:6" x14ac:dyDescent="0.25">
      <c r="A2351">
        <v>11002283131895</v>
      </c>
      <c r="B2351">
        <v>-6.5720450000000001</v>
      </c>
      <c r="C2351">
        <v>106.78322</v>
      </c>
      <c r="D2351">
        <v>24</v>
      </c>
      <c r="E2351">
        <v>-6.5715683575652299</v>
      </c>
      <c r="F2351">
        <v>106.7844089684364</v>
      </c>
    </row>
    <row r="2352" spans="1:6" x14ac:dyDescent="0.25">
      <c r="A2352">
        <v>11002283819221</v>
      </c>
      <c r="B2352">
        <v>-6.5715890000000003</v>
      </c>
      <c r="C2352">
        <v>106.78223199999999</v>
      </c>
      <c r="D2352">
        <v>24</v>
      </c>
      <c r="E2352">
        <v>-6.5715683575652299</v>
      </c>
      <c r="F2352">
        <v>106.7844089684364</v>
      </c>
    </row>
    <row r="2353" spans="1:6" x14ac:dyDescent="0.25">
      <c r="A2353">
        <v>11002284605456</v>
      </c>
      <c r="B2353">
        <v>-6.5728280000000003</v>
      </c>
      <c r="C2353">
        <v>106.78574</v>
      </c>
      <c r="D2353">
        <v>24</v>
      </c>
      <c r="E2353">
        <v>-6.5715683575652299</v>
      </c>
      <c r="F2353">
        <v>106.7844089684364</v>
      </c>
    </row>
    <row r="2354" spans="1:6" x14ac:dyDescent="0.25">
      <c r="A2354">
        <v>11002274492804</v>
      </c>
      <c r="B2354">
        <v>-6.5693109999999999</v>
      </c>
      <c r="C2354">
        <v>106.786964</v>
      </c>
      <c r="D2354">
        <v>24</v>
      </c>
      <c r="E2354">
        <v>-6.5715683575652299</v>
      </c>
      <c r="F2354">
        <v>106.7844089684364</v>
      </c>
    </row>
    <row r="2355" spans="1:6" x14ac:dyDescent="0.25">
      <c r="A2355">
        <v>11002274584950</v>
      </c>
      <c r="B2355">
        <v>-6.5652660000000003</v>
      </c>
      <c r="C2355">
        <v>106.784903</v>
      </c>
      <c r="D2355">
        <v>24</v>
      </c>
      <c r="E2355">
        <v>-6.5715683575652299</v>
      </c>
      <c r="F2355">
        <v>106.7844089684364</v>
      </c>
    </row>
    <row r="2356" spans="1:6" x14ac:dyDescent="0.25">
      <c r="A2356">
        <v>11002278262951</v>
      </c>
      <c r="B2356">
        <v>-6.5644850000000003</v>
      </c>
      <c r="C2356">
        <v>106.785645</v>
      </c>
      <c r="D2356">
        <v>24</v>
      </c>
      <c r="E2356">
        <v>-6.5715683575652299</v>
      </c>
      <c r="F2356">
        <v>106.7844089684364</v>
      </c>
    </row>
    <row r="2357" spans="1:6" x14ac:dyDescent="0.25">
      <c r="A2357">
        <v>11002283805257</v>
      </c>
      <c r="B2357">
        <v>-6.5698869999999996</v>
      </c>
      <c r="C2357">
        <v>106.78738</v>
      </c>
      <c r="D2357">
        <v>24</v>
      </c>
      <c r="E2357">
        <v>-6.5715683575652299</v>
      </c>
      <c r="F2357">
        <v>106.7844089684364</v>
      </c>
    </row>
    <row r="2358" spans="1:6" x14ac:dyDescent="0.25">
      <c r="A2358">
        <v>11002272454130</v>
      </c>
      <c r="B2358">
        <v>-6.5710009999999999</v>
      </c>
      <c r="C2358">
        <v>106.786494</v>
      </c>
      <c r="D2358">
        <v>24</v>
      </c>
      <c r="E2358">
        <v>-6.5715683575652299</v>
      </c>
      <c r="F2358">
        <v>106.7844089684364</v>
      </c>
    </row>
    <row r="2359" spans="1:6" x14ac:dyDescent="0.25">
      <c r="A2359">
        <v>11002284277299</v>
      </c>
      <c r="B2359">
        <v>-6.5709629999999999</v>
      </c>
      <c r="C2359">
        <v>106.78518699999999</v>
      </c>
      <c r="D2359">
        <v>24</v>
      </c>
      <c r="E2359">
        <v>-6.5715683575652299</v>
      </c>
      <c r="F2359">
        <v>106.7844089684364</v>
      </c>
    </row>
    <row r="2360" spans="1:6" x14ac:dyDescent="0.25">
      <c r="A2360">
        <v>11002279720960</v>
      </c>
      <c r="B2360">
        <v>-6.5639099999999999</v>
      </c>
      <c r="C2360">
        <v>106.79849400000001</v>
      </c>
      <c r="D2360">
        <v>24</v>
      </c>
      <c r="E2360">
        <v>-6.5715683575652299</v>
      </c>
      <c r="F2360">
        <v>106.7844089684364</v>
      </c>
    </row>
    <row r="2361" spans="1:6" x14ac:dyDescent="0.25">
      <c r="A2361">
        <v>11002282346681</v>
      </c>
      <c r="B2361">
        <v>-6.5655250000000001</v>
      </c>
      <c r="C2361">
        <v>106.785053</v>
      </c>
      <c r="D2361">
        <v>24</v>
      </c>
      <c r="E2361">
        <v>-6.5715683575652299</v>
      </c>
      <c r="F2361">
        <v>106.7844089684364</v>
      </c>
    </row>
    <row r="2362" spans="1:6" x14ac:dyDescent="0.25">
      <c r="A2362">
        <v>11002282579845</v>
      </c>
      <c r="B2362">
        <v>-6.565086</v>
      </c>
      <c r="C2362">
        <v>106.78507</v>
      </c>
      <c r="D2362">
        <v>24</v>
      </c>
      <c r="E2362">
        <v>-6.5715683575652299</v>
      </c>
      <c r="F2362">
        <v>106.7844089684364</v>
      </c>
    </row>
    <row r="2363" spans="1:6" x14ac:dyDescent="0.25">
      <c r="A2363">
        <v>11002283889257</v>
      </c>
      <c r="B2363">
        <v>-6.5670539999999997</v>
      </c>
      <c r="C2363">
        <v>106.78246</v>
      </c>
      <c r="D2363">
        <v>24</v>
      </c>
      <c r="E2363">
        <v>-6.5715683575652299</v>
      </c>
      <c r="F2363">
        <v>106.7844089684364</v>
      </c>
    </row>
    <row r="2364" spans="1:6" x14ac:dyDescent="0.25">
      <c r="A2364">
        <v>11002284091554</v>
      </c>
      <c r="B2364">
        <v>-6.567329</v>
      </c>
      <c r="C2364">
        <v>106.783241</v>
      </c>
      <c r="D2364">
        <v>24</v>
      </c>
      <c r="E2364">
        <v>-6.5715683575652299</v>
      </c>
      <c r="F2364">
        <v>106.7844089684364</v>
      </c>
    </row>
    <row r="2365" spans="1:6" x14ac:dyDescent="0.25">
      <c r="A2365">
        <v>11002284330943</v>
      </c>
      <c r="B2365">
        <v>-6.5655250000000001</v>
      </c>
      <c r="C2365">
        <v>106.785053</v>
      </c>
      <c r="D2365">
        <v>24</v>
      </c>
      <c r="E2365">
        <v>-6.5715683575652299</v>
      </c>
      <c r="F2365">
        <v>106.7844089684364</v>
      </c>
    </row>
    <row r="2366" spans="1:6" x14ac:dyDescent="0.25">
      <c r="A2366">
        <v>11002281940178</v>
      </c>
      <c r="B2366">
        <v>-6.5661060000000004</v>
      </c>
      <c r="C2366">
        <v>106.785965</v>
      </c>
      <c r="D2366">
        <v>24</v>
      </c>
      <c r="E2366">
        <v>-6.5715683575652299</v>
      </c>
      <c r="F2366">
        <v>106.7844089684364</v>
      </c>
    </row>
    <row r="2367" spans="1:6" x14ac:dyDescent="0.25">
      <c r="A2367">
        <v>11002282061740</v>
      </c>
      <c r="B2367">
        <v>-6.5685859999999998</v>
      </c>
      <c r="C2367">
        <v>106.785602</v>
      </c>
      <c r="D2367">
        <v>24</v>
      </c>
      <c r="E2367">
        <v>-6.5715683575652299</v>
      </c>
      <c r="F2367">
        <v>106.7844089684364</v>
      </c>
    </row>
    <row r="2368" spans="1:6" x14ac:dyDescent="0.25">
      <c r="A2368">
        <v>11002282243577</v>
      </c>
      <c r="B2368">
        <v>-6.5671929999999996</v>
      </c>
      <c r="C2368">
        <v>106.784874</v>
      </c>
      <c r="D2368">
        <v>24</v>
      </c>
      <c r="E2368">
        <v>-6.5715683575652299</v>
      </c>
      <c r="F2368">
        <v>106.7844089684364</v>
      </c>
    </row>
    <row r="2369" spans="1:6" x14ac:dyDescent="0.25">
      <c r="A2369">
        <v>11002283888634</v>
      </c>
      <c r="B2369">
        <v>-6.566147</v>
      </c>
      <c r="C2369">
        <v>106.78409600000001</v>
      </c>
      <c r="D2369">
        <v>24</v>
      </c>
      <c r="E2369">
        <v>-6.5715683575652299</v>
      </c>
      <c r="F2369">
        <v>106.7844089684364</v>
      </c>
    </row>
    <row r="2370" spans="1:6" x14ac:dyDescent="0.25">
      <c r="A2370">
        <v>11002284259082</v>
      </c>
      <c r="B2370">
        <v>-6.5660540000000003</v>
      </c>
      <c r="C2370">
        <v>106.78579000000001</v>
      </c>
      <c r="D2370">
        <v>24</v>
      </c>
      <c r="E2370">
        <v>-6.5715683575652299</v>
      </c>
      <c r="F2370">
        <v>106.7844089684364</v>
      </c>
    </row>
    <row r="2371" spans="1:6" x14ac:dyDescent="0.25">
      <c r="A2371">
        <v>11002285125207</v>
      </c>
      <c r="B2371">
        <v>-6.5689700000000002</v>
      </c>
      <c r="C2371">
        <v>106.78626</v>
      </c>
      <c r="D2371">
        <v>24</v>
      </c>
      <c r="E2371">
        <v>-6.5715683575652299</v>
      </c>
      <c r="F2371">
        <v>106.7844089684364</v>
      </c>
    </row>
    <row r="2372" spans="1:6" x14ac:dyDescent="0.25">
      <c r="A2372">
        <v>11002285548404</v>
      </c>
      <c r="B2372">
        <v>-6.5672350000000002</v>
      </c>
      <c r="C2372">
        <v>106.78638599999999</v>
      </c>
      <c r="D2372">
        <v>24</v>
      </c>
      <c r="E2372">
        <v>-6.5715683575652299</v>
      </c>
      <c r="F2372">
        <v>106.7844089684364</v>
      </c>
    </row>
    <row r="2373" spans="1:6" x14ac:dyDescent="0.25">
      <c r="A2373">
        <v>11002286327525</v>
      </c>
      <c r="B2373">
        <v>-6.5673329999999996</v>
      </c>
      <c r="C2373">
        <v>106.78597000000001</v>
      </c>
      <c r="D2373">
        <v>24</v>
      </c>
      <c r="E2373">
        <v>-6.5715683575652299</v>
      </c>
      <c r="F2373">
        <v>106.7844089684364</v>
      </c>
    </row>
    <row r="2374" spans="1:6" x14ac:dyDescent="0.25">
      <c r="A2374">
        <v>11002285964169</v>
      </c>
      <c r="B2374">
        <v>-6.5667809999999998</v>
      </c>
      <c r="C2374">
        <v>106.786102</v>
      </c>
      <c r="D2374">
        <v>24</v>
      </c>
      <c r="E2374">
        <v>-6.5715683575652299</v>
      </c>
      <c r="F2374">
        <v>106.7844089684364</v>
      </c>
    </row>
    <row r="2375" spans="1:6" x14ac:dyDescent="0.25">
      <c r="A2375">
        <v>11002280361068</v>
      </c>
      <c r="B2375">
        <v>-6.5680860000000001</v>
      </c>
      <c r="C2375">
        <v>106.787781</v>
      </c>
      <c r="D2375">
        <v>24</v>
      </c>
      <c r="E2375">
        <v>-6.5715683575652299</v>
      </c>
      <c r="F2375">
        <v>106.7844089684364</v>
      </c>
    </row>
    <row r="2376" spans="1:6" x14ac:dyDescent="0.25">
      <c r="A2376">
        <v>11002280895790</v>
      </c>
      <c r="B2376">
        <v>-6.567558</v>
      </c>
      <c r="C2376">
        <v>106.787114</v>
      </c>
      <c r="D2376">
        <v>24</v>
      </c>
      <c r="E2376">
        <v>-6.5715683575652299</v>
      </c>
      <c r="F2376">
        <v>106.7844089684364</v>
      </c>
    </row>
    <row r="2377" spans="1:6" x14ac:dyDescent="0.25">
      <c r="A2377">
        <v>11002281357848</v>
      </c>
      <c r="B2377">
        <v>-6.5699189999999996</v>
      </c>
      <c r="C2377">
        <v>106.78750100000001</v>
      </c>
      <c r="D2377">
        <v>24</v>
      </c>
      <c r="E2377">
        <v>-6.5715683575652299</v>
      </c>
      <c r="F2377">
        <v>106.7844089684364</v>
      </c>
    </row>
    <row r="2378" spans="1:6" x14ac:dyDescent="0.25">
      <c r="A2378">
        <v>11002282336660</v>
      </c>
      <c r="B2378">
        <v>-6.5709580000000001</v>
      </c>
      <c r="C2378">
        <v>106.78725</v>
      </c>
      <c r="D2378">
        <v>24</v>
      </c>
      <c r="E2378">
        <v>-6.5715683575652299</v>
      </c>
      <c r="F2378">
        <v>106.7844089684364</v>
      </c>
    </row>
    <row r="2379" spans="1:6" x14ac:dyDescent="0.25">
      <c r="A2379">
        <v>11002282706128</v>
      </c>
      <c r="B2379">
        <v>-6.5699189999999996</v>
      </c>
      <c r="C2379">
        <v>106.78750100000001</v>
      </c>
      <c r="D2379">
        <v>24</v>
      </c>
      <c r="E2379">
        <v>-6.5715683575652299</v>
      </c>
      <c r="F2379">
        <v>106.7844089684364</v>
      </c>
    </row>
    <row r="2380" spans="1:6" x14ac:dyDescent="0.25">
      <c r="A2380">
        <v>11002283043950</v>
      </c>
      <c r="B2380">
        <v>-6.5677659999999998</v>
      </c>
      <c r="C2380">
        <v>106.78658</v>
      </c>
      <c r="D2380">
        <v>24</v>
      </c>
      <c r="E2380">
        <v>-6.5715683575652299</v>
      </c>
      <c r="F2380">
        <v>106.7844089684364</v>
      </c>
    </row>
    <row r="2381" spans="1:6" x14ac:dyDescent="0.25">
      <c r="A2381">
        <v>11002285113354</v>
      </c>
      <c r="B2381">
        <v>-6.5684430000000003</v>
      </c>
      <c r="C2381">
        <v>106.787324</v>
      </c>
      <c r="D2381">
        <v>24</v>
      </c>
      <c r="E2381">
        <v>-6.5715683575652299</v>
      </c>
      <c r="F2381">
        <v>106.7844089684364</v>
      </c>
    </row>
    <row r="2382" spans="1:6" x14ac:dyDescent="0.25">
      <c r="A2382">
        <v>11002285957840</v>
      </c>
      <c r="B2382">
        <v>-6.5683299999999996</v>
      </c>
      <c r="C2382">
        <v>106.78772499999999</v>
      </c>
      <c r="D2382">
        <v>24</v>
      </c>
      <c r="E2382">
        <v>-6.5715683575652299</v>
      </c>
      <c r="F2382">
        <v>106.7844089684364</v>
      </c>
    </row>
    <row r="2383" spans="1:6" x14ac:dyDescent="0.25">
      <c r="A2383">
        <v>11002286758103</v>
      </c>
      <c r="B2383">
        <v>-6.5680269999999998</v>
      </c>
      <c r="C2383">
        <v>106.787633</v>
      </c>
      <c r="D2383">
        <v>24</v>
      </c>
      <c r="E2383">
        <v>-6.5715683575652299</v>
      </c>
      <c r="F2383">
        <v>106.7844089684364</v>
      </c>
    </row>
    <row r="2384" spans="1:6" x14ac:dyDescent="0.25">
      <c r="A2384">
        <v>11002287807323</v>
      </c>
      <c r="B2384">
        <v>-6.5674380000000001</v>
      </c>
      <c r="C2384">
        <v>106.787154</v>
      </c>
      <c r="D2384">
        <v>24</v>
      </c>
      <c r="E2384">
        <v>-6.5715683575652299</v>
      </c>
      <c r="F2384">
        <v>106.7844089684364</v>
      </c>
    </row>
    <row r="2385" spans="1:6" x14ac:dyDescent="0.25">
      <c r="A2385">
        <v>11002274444582</v>
      </c>
      <c r="B2385">
        <v>-6.5723690000000001</v>
      </c>
      <c r="C2385">
        <v>106.78921699999999</v>
      </c>
      <c r="D2385">
        <v>24</v>
      </c>
      <c r="E2385">
        <v>-6.5715683575652299</v>
      </c>
      <c r="F2385">
        <v>106.7844089684364</v>
      </c>
    </row>
    <row r="2386" spans="1:6" x14ac:dyDescent="0.25">
      <c r="A2386">
        <v>11002281130386</v>
      </c>
      <c r="B2386">
        <v>-6.5713600000000003</v>
      </c>
      <c r="C2386">
        <v>106.788878</v>
      </c>
      <c r="D2386">
        <v>24</v>
      </c>
      <c r="E2386">
        <v>-6.5715683575652299</v>
      </c>
      <c r="F2386">
        <v>106.7844089684364</v>
      </c>
    </row>
    <row r="2387" spans="1:6" x14ac:dyDescent="0.25">
      <c r="A2387">
        <v>11002281790588</v>
      </c>
      <c r="B2387">
        <v>-6.5725220000000002</v>
      </c>
      <c r="C2387">
        <v>106.788078</v>
      </c>
      <c r="D2387">
        <v>24</v>
      </c>
      <c r="E2387">
        <v>-6.5715683575652299</v>
      </c>
      <c r="F2387">
        <v>106.7844089684364</v>
      </c>
    </row>
    <row r="2388" spans="1:6" x14ac:dyDescent="0.25">
      <c r="A2388">
        <v>11002282124416</v>
      </c>
      <c r="B2388">
        <v>-6.573061</v>
      </c>
      <c r="C2388">
        <v>106.789085</v>
      </c>
      <c r="D2388">
        <v>24</v>
      </c>
      <c r="E2388">
        <v>-6.5715683575652299</v>
      </c>
      <c r="F2388">
        <v>106.7844089684364</v>
      </c>
    </row>
    <row r="2389" spans="1:6" x14ac:dyDescent="0.25">
      <c r="A2389">
        <v>11002282155070</v>
      </c>
      <c r="B2389">
        <v>-6.5725220000000002</v>
      </c>
      <c r="C2389">
        <v>106.788078</v>
      </c>
      <c r="D2389">
        <v>24</v>
      </c>
      <c r="E2389">
        <v>-6.5715683575652299</v>
      </c>
      <c r="F2389">
        <v>106.7844089684364</v>
      </c>
    </row>
    <row r="2390" spans="1:6" x14ac:dyDescent="0.25">
      <c r="A2390">
        <v>11002282938172</v>
      </c>
      <c r="B2390">
        <v>-6.5719260000000004</v>
      </c>
      <c r="C2390">
        <v>106.788867</v>
      </c>
      <c r="D2390">
        <v>24</v>
      </c>
      <c r="E2390">
        <v>-6.5715683575652299</v>
      </c>
      <c r="F2390">
        <v>106.7844089684364</v>
      </c>
    </row>
    <row r="2391" spans="1:6" x14ac:dyDescent="0.25">
      <c r="A2391">
        <v>11002284067346</v>
      </c>
      <c r="B2391">
        <v>-6.572203</v>
      </c>
      <c r="C2391">
        <v>106.789163</v>
      </c>
      <c r="D2391">
        <v>24</v>
      </c>
      <c r="E2391">
        <v>-6.5715683575652299</v>
      </c>
      <c r="F2391">
        <v>106.7844089684364</v>
      </c>
    </row>
    <row r="2392" spans="1:6" x14ac:dyDescent="0.25">
      <c r="A2392">
        <v>11002281499553</v>
      </c>
      <c r="B2392">
        <v>-6.5725579999999999</v>
      </c>
      <c r="C2392">
        <v>106.7878</v>
      </c>
      <c r="D2392">
        <v>24</v>
      </c>
      <c r="E2392">
        <v>-6.5715683575652299</v>
      </c>
      <c r="F2392">
        <v>106.7844089684364</v>
      </c>
    </row>
    <row r="2393" spans="1:6" x14ac:dyDescent="0.25">
      <c r="A2393">
        <v>11002279693062</v>
      </c>
      <c r="B2393">
        <v>-6.569801</v>
      </c>
      <c r="C2393">
        <v>106.780659</v>
      </c>
      <c r="D2393">
        <v>24</v>
      </c>
      <c r="E2393">
        <v>-6.5715683575652299</v>
      </c>
      <c r="F2393">
        <v>106.7844089684364</v>
      </c>
    </row>
    <row r="2394" spans="1:6" x14ac:dyDescent="0.25">
      <c r="A2394">
        <v>11002279786812</v>
      </c>
      <c r="B2394">
        <v>-6.5692459999999997</v>
      </c>
      <c r="C2394">
        <v>106.78175</v>
      </c>
      <c r="D2394">
        <v>24</v>
      </c>
      <c r="E2394">
        <v>-6.5715683575652299</v>
      </c>
      <c r="F2394">
        <v>106.7844089684364</v>
      </c>
    </row>
    <row r="2395" spans="1:6" x14ac:dyDescent="0.25">
      <c r="A2395">
        <v>11002281369773</v>
      </c>
      <c r="B2395">
        <v>-6.5684659999999999</v>
      </c>
      <c r="C2395">
        <v>106.781746</v>
      </c>
      <c r="D2395">
        <v>24</v>
      </c>
      <c r="E2395">
        <v>-6.5715683575652299</v>
      </c>
      <c r="F2395">
        <v>106.7844089684364</v>
      </c>
    </row>
    <row r="2396" spans="1:6" x14ac:dyDescent="0.25">
      <c r="A2396">
        <v>11002281376261</v>
      </c>
      <c r="B2396">
        <v>-6.5696479999999999</v>
      </c>
      <c r="C2396">
        <v>106.7811</v>
      </c>
      <c r="D2396">
        <v>24</v>
      </c>
      <c r="E2396">
        <v>-6.5715683575652299</v>
      </c>
      <c r="F2396">
        <v>106.7844089684364</v>
      </c>
    </row>
    <row r="2397" spans="1:6" x14ac:dyDescent="0.25">
      <c r="A2397">
        <v>11002283087570</v>
      </c>
      <c r="B2397">
        <v>-6.5700620000000001</v>
      </c>
      <c r="C2397">
        <v>106.78272</v>
      </c>
      <c r="D2397">
        <v>24</v>
      </c>
      <c r="E2397">
        <v>-6.5715683575652299</v>
      </c>
      <c r="F2397">
        <v>106.7844089684364</v>
      </c>
    </row>
    <row r="2398" spans="1:6" x14ac:dyDescent="0.25">
      <c r="A2398">
        <v>11002283424762</v>
      </c>
      <c r="B2398">
        <v>-6.5724400000000003</v>
      </c>
      <c r="C2398">
        <v>106.781871</v>
      </c>
      <c r="D2398">
        <v>24</v>
      </c>
      <c r="E2398">
        <v>-6.5715683575652299</v>
      </c>
      <c r="F2398">
        <v>106.7844089684364</v>
      </c>
    </row>
    <row r="2399" spans="1:6" x14ac:dyDescent="0.25">
      <c r="A2399">
        <v>11002283983881</v>
      </c>
      <c r="B2399">
        <v>-6.5700620000000001</v>
      </c>
      <c r="C2399">
        <v>106.78272</v>
      </c>
      <c r="D2399">
        <v>24</v>
      </c>
      <c r="E2399">
        <v>-6.5715683575652299</v>
      </c>
      <c r="F2399">
        <v>106.7844089684364</v>
      </c>
    </row>
    <row r="2400" spans="1:6" x14ac:dyDescent="0.25">
      <c r="A2400">
        <v>11002285354434</v>
      </c>
      <c r="B2400">
        <v>-6.5683220000000002</v>
      </c>
      <c r="C2400">
        <v>106.78095500000001</v>
      </c>
      <c r="D2400">
        <v>24</v>
      </c>
      <c r="E2400">
        <v>-6.5715683575652299</v>
      </c>
      <c r="F2400">
        <v>106.7844089684364</v>
      </c>
    </row>
    <row r="2401" spans="1:6" x14ac:dyDescent="0.25">
      <c r="A2401">
        <v>11002278644940</v>
      </c>
      <c r="B2401">
        <v>-6.5712520000000003</v>
      </c>
      <c r="C2401">
        <v>106.784775</v>
      </c>
      <c r="D2401">
        <v>24</v>
      </c>
      <c r="E2401">
        <v>-6.5715683575652299</v>
      </c>
      <c r="F2401">
        <v>106.7844089684364</v>
      </c>
    </row>
    <row r="2402" spans="1:6" x14ac:dyDescent="0.25">
      <c r="A2402">
        <v>11002278821534</v>
      </c>
      <c r="B2402">
        <v>-6.574039</v>
      </c>
      <c r="C2402">
        <v>106.783325</v>
      </c>
      <c r="D2402">
        <v>24</v>
      </c>
      <c r="E2402">
        <v>-6.5715683575652299</v>
      </c>
      <c r="F2402">
        <v>106.7844089684364</v>
      </c>
    </row>
    <row r="2403" spans="1:6" x14ac:dyDescent="0.25">
      <c r="A2403">
        <v>11002279253637</v>
      </c>
      <c r="B2403">
        <v>-6.5715260000000004</v>
      </c>
      <c r="C2403">
        <v>106.784638</v>
      </c>
      <c r="D2403">
        <v>24</v>
      </c>
      <c r="E2403">
        <v>-6.5715683575652299</v>
      </c>
      <c r="F2403">
        <v>106.7844089684364</v>
      </c>
    </row>
    <row r="2404" spans="1:6" x14ac:dyDescent="0.25">
      <c r="A2404">
        <v>11002280836997</v>
      </c>
      <c r="B2404">
        <v>-6.5732220000000003</v>
      </c>
      <c r="C2404">
        <v>106.78704999999999</v>
      </c>
      <c r="D2404">
        <v>24</v>
      </c>
      <c r="E2404">
        <v>-6.5715683575652299</v>
      </c>
      <c r="F2404">
        <v>106.7844089684364</v>
      </c>
    </row>
    <row r="2405" spans="1:6" x14ac:dyDescent="0.25">
      <c r="A2405">
        <v>11002282618508</v>
      </c>
      <c r="B2405">
        <v>-6.5718899999999998</v>
      </c>
      <c r="C2405">
        <v>106.78376</v>
      </c>
      <c r="D2405">
        <v>24</v>
      </c>
      <c r="E2405">
        <v>-6.5715683575652299</v>
      </c>
      <c r="F2405">
        <v>106.7844089684364</v>
      </c>
    </row>
    <row r="2406" spans="1:6" x14ac:dyDescent="0.25">
      <c r="A2406">
        <v>11002283011098</v>
      </c>
      <c r="B2406">
        <v>-6.572546</v>
      </c>
      <c r="C2406">
        <v>106.78456</v>
      </c>
      <c r="D2406">
        <v>24</v>
      </c>
      <c r="E2406">
        <v>-6.5715683575652299</v>
      </c>
      <c r="F2406">
        <v>106.7844089684364</v>
      </c>
    </row>
    <row r="2407" spans="1:6" x14ac:dyDescent="0.25">
      <c r="A2407">
        <v>11002283587878</v>
      </c>
      <c r="B2407">
        <v>-6.5735150000000004</v>
      </c>
      <c r="C2407">
        <v>106.782698</v>
      </c>
      <c r="D2407">
        <v>24</v>
      </c>
      <c r="E2407">
        <v>-6.5715683575652299</v>
      </c>
      <c r="F2407">
        <v>106.7844089684364</v>
      </c>
    </row>
    <row r="2408" spans="1:6" x14ac:dyDescent="0.25">
      <c r="A2408">
        <v>11002284428453</v>
      </c>
      <c r="B2408">
        <v>-6.5729050000000004</v>
      </c>
      <c r="C2408">
        <v>106.78256</v>
      </c>
      <c r="D2408">
        <v>24</v>
      </c>
      <c r="E2408">
        <v>-6.5715683575652299</v>
      </c>
      <c r="F2408">
        <v>106.7844089684364</v>
      </c>
    </row>
    <row r="2409" spans="1:6" x14ac:dyDescent="0.25">
      <c r="A2409">
        <v>11002275467517</v>
      </c>
      <c r="B2409">
        <v>-6.569985</v>
      </c>
      <c r="C2409">
        <v>106.780614</v>
      </c>
      <c r="D2409">
        <v>24</v>
      </c>
      <c r="E2409">
        <v>-6.5715683575652299</v>
      </c>
      <c r="F2409">
        <v>106.7844089684364</v>
      </c>
    </row>
    <row r="2410" spans="1:6" x14ac:dyDescent="0.25">
      <c r="A2410">
        <v>11002276559419</v>
      </c>
      <c r="B2410">
        <v>-6.570811</v>
      </c>
      <c r="C2410">
        <v>106.786354</v>
      </c>
      <c r="D2410">
        <v>24</v>
      </c>
      <c r="E2410">
        <v>-6.5715683575652299</v>
      </c>
      <c r="F2410">
        <v>106.7844089684364</v>
      </c>
    </row>
    <row r="2411" spans="1:6" x14ac:dyDescent="0.25">
      <c r="A2411">
        <v>11002288103189</v>
      </c>
      <c r="B2411">
        <v>-6.5668759999999997</v>
      </c>
      <c r="C2411">
        <v>106.78225999999999</v>
      </c>
      <c r="D2411">
        <v>24</v>
      </c>
      <c r="E2411">
        <v>-6.5715683575652299</v>
      </c>
      <c r="F2411">
        <v>106.7844089684364</v>
      </c>
    </row>
    <row r="2412" spans="1:6" x14ac:dyDescent="0.25">
      <c r="A2412">
        <v>11002279294452</v>
      </c>
      <c r="B2412">
        <v>-6.5670320000000002</v>
      </c>
      <c r="C2412">
        <v>106.788211</v>
      </c>
      <c r="D2412">
        <v>24</v>
      </c>
      <c r="E2412">
        <v>-6.5715683575652299</v>
      </c>
      <c r="F2412">
        <v>106.7844089684364</v>
      </c>
    </row>
    <row r="2413" spans="1:6" x14ac:dyDescent="0.25">
      <c r="A2413">
        <v>11002280891381</v>
      </c>
      <c r="B2413">
        <v>-6.566808</v>
      </c>
      <c r="C2413">
        <v>106.788259</v>
      </c>
      <c r="D2413">
        <v>24</v>
      </c>
      <c r="E2413">
        <v>-6.5715683575652299</v>
      </c>
      <c r="F2413">
        <v>106.7844089684364</v>
      </c>
    </row>
    <row r="2414" spans="1:6" x14ac:dyDescent="0.25">
      <c r="A2414">
        <v>11002282539988</v>
      </c>
      <c r="B2414">
        <v>-6.5662419999999999</v>
      </c>
      <c r="C2414">
        <v>106.7872</v>
      </c>
      <c r="D2414">
        <v>24</v>
      </c>
      <c r="E2414">
        <v>-6.5715683575652299</v>
      </c>
      <c r="F2414">
        <v>106.7844089684364</v>
      </c>
    </row>
    <row r="2415" spans="1:6" x14ac:dyDescent="0.25">
      <c r="A2415">
        <v>11002282546159</v>
      </c>
      <c r="B2415">
        <v>-6.5662419999999999</v>
      </c>
      <c r="C2415">
        <v>106.7872</v>
      </c>
      <c r="D2415">
        <v>24</v>
      </c>
      <c r="E2415">
        <v>-6.5715683575652299</v>
      </c>
      <c r="F2415">
        <v>106.7844089684364</v>
      </c>
    </row>
    <row r="2416" spans="1:6" x14ac:dyDescent="0.25">
      <c r="A2416">
        <v>11002278166066</v>
      </c>
      <c r="B2416">
        <v>-6.5690439999999999</v>
      </c>
      <c r="C2416">
        <v>106.789846</v>
      </c>
      <c r="D2416">
        <v>24</v>
      </c>
      <c r="E2416">
        <v>-6.5715683575652299</v>
      </c>
      <c r="F2416">
        <v>106.7844089684364</v>
      </c>
    </row>
    <row r="2417" spans="1:6" x14ac:dyDescent="0.25">
      <c r="A2417">
        <v>11002283780741</v>
      </c>
      <c r="B2417">
        <v>-6.5694489999999996</v>
      </c>
      <c r="C2417">
        <v>106.789934</v>
      </c>
      <c r="D2417">
        <v>24</v>
      </c>
      <c r="E2417">
        <v>-6.5715683575652299</v>
      </c>
      <c r="F2417">
        <v>106.7844089684364</v>
      </c>
    </row>
    <row r="2418" spans="1:6" x14ac:dyDescent="0.25">
      <c r="A2418">
        <v>11002282818461</v>
      </c>
      <c r="B2418">
        <v>-6.5701320000000001</v>
      </c>
      <c r="C2418">
        <v>106.78922</v>
      </c>
      <c r="D2418">
        <v>24</v>
      </c>
      <c r="E2418">
        <v>-6.5715683575652299</v>
      </c>
      <c r="F2418">
        <v>106.7844089684364</v>
      </c>
    </row>
    <row r="2419" spans="1:6" x14ac:dyDescent="0.25">
      <c r="A2419">
        <v>11002284270340</v>
      </c>
      <c r="B2419">
        <v>-6.5695309999999996</v>
      </c>
      <c r="C2419">
        <v>106.789665</v>
      </c>
      <c r="D2419">
        <v>24</v>
      </c>
      <c r="E2419">
        <v>-6.5715683575652299</v>
      </c>
      <c r="F2419">
        <v>106.7844089684364</v>
      </c>
    </row>
    <row r="2420" spans="1:6" x14ac:dyDescent="0.25">
      <c r="A2420">
        <v>11002285386642</v>
      </c>
      <c r="B2420">
        <v>-6.5696469999999998</v>
      </c>
      <c r="C2420">
        <v>106.78391000000001</v>
      </c>
      <c r="D2420">
        <v>24</v>
      </c>
      <c r="E2420">
        <v>-6.5715683575652299</v>
      </c>
      <c r="F2420">
        <v>106.7844089684364</v>
      </c>
    </row>
    <row r="2421" spans="1:6" x14ac:dyDescent="0.25">
      <c r="A2421">
        <v>11002286387613</v>
      </c>
      <c r="B2421">
        <v>-6.5691290000000002</v>
      </c>
      <c r="C2421">
        <v>106.78959</v>
      </c>
      <c r="D2421">
        <v>24</v>
      </c>
      <c r="E2421">
        <v>-6.5715683575652299</v>
      </c>
      <c r="F2421">
        <v>106.7844089684364</v>
      </c>
    </row>
    <row r="2422" spans="1:6" x14ac:dyDescent="0.25">
      <c r="A2422">
        <v>11002274627941</v>
      </c>
      <c r="B2422">
        <v>-6.5677130000000004</v>
      </c>
      <c r="C2422">
        <v>106.782068</v>
      </c>
      <c r="D2422">
        <v>24</v>
      </c>
      <c r="E2422">
        <v>-6.5715683575652299</v>
      </c>
      <c r="F2422">
        <v>106.7844089684364</v>
      </c>
    </row>
    <row r="2423" spans="1:6" x14ac:dyDescent="0.25">
      <c r="A2423">
        <v>11002278517231</v>
      </c>
      <c r="B2423">
        <v>-6.5674010000000003</v>
      </c>
      <c r="C2423">
        <v>106.78117</v>
      </c>
      <c r="D2423">
        <v>24</v>
      </c>
      <c r="E2423">
        <v>-6.5715683575652299</v>
      </c>
      <c r="F2423">
        <v>106.7844089684364</v>
      </c>
    </row>
    <row r="2424" spans="1:6" x14ac:dyDescent="0.25">
      <c r="A2424">
        <v>11002279715674</v>
      </c>
      <c r="B2424">
        <v>-6.5699860000000001</v>
      </c>
      <c r="C2424">
        <v>106.78357099999999</v>
      </c>
      <c r="D2424">
        <v>24</v>
      </c>
      <c r="E2424">
        <v>-6.5715683575652299</v>
      </c>
      <c r="F2424">
        <v>106.7844089684364</v>
      </c>
    </row>
    <row r="2425" spans="1:6" x14ac:dyDescent="0.25">
      <c r="A2425">
        <v>11002283002986</v>
      </c>
      <c r="B2425">
        <v>-6.5687530000000001</v>
      </c>
      <c r="C2425">
        <v>106.783446</v>
      </c>
      <c r="D2425">
        <v>24</v>
      </c>
      <c r="E2425">
        <v>-6.5715683575652299</v>
      </c>
      <c r="F2425">
        <v>106.7844089684364</v>
      </c>
    </row>
    <row r="2426" spans="1:6" x14ac:dyDescent="0.25">
      <c r="A2426">
        <v>11002284431127</v>
      </c>
      <c r="B2426">
        <v>-6.5680930000000002</v>
      </c>
      <c r="C2426">
        <v>106.782732</v>
      </c>
      <c r="D2426">
        <v>24</v>
      </c>
      <c r="E2426">
        <v>-6.5715683575652299</v>
      </c>
      <c r="F2426">
        <v>106.7844089684364</v>
      </c>
    </row>
    <row r="2427" spans="1:6" x14ac:dyDescent="0.25">
      <c r="A2427">
        <v>11002284933430</v>
      </c>
      <c r="B2427">
        <v>-6.5696180000000002</v>
      </c>
      <c r="C2427">
        <v>106.78364000000001</v>
      </c>
      <c r="D2427">
        <v>24</v>
      </c>
      <c r="E2427">
        <v>-6.5715683575652299</v>
      </c>
      <c r="F2427">
        <v>106.7844089684364</v>
      </c>
    </row>
    <row r="2428" spans="1:6" x14ac:dyDescent="0.25">
      <c r="A2428">
        <v>11002284263757</v>
      </c>
      <c r="B2428">
        <v>-6.5667809999999998</v>
      </c>
      <c r="C2428">
        <v>106.786102</v>
      </c>
      <c r="D2428">
        <v>24</v>
      </c>
      <c r="E2428">
        <v>-6.5715683575652299</v>
      </c>
      <c r="F2428">
        <v>106.7844089684364</v>
      </c>
    </row>
    <row r="2429" spans="1:6" x14ac:dyDescent="0.25">
      <c r="A2429">
        <v>11002286244613</v>
      </c>
      <c r="B2429">
        <v>-6.571161</v>
      </c>
      <c r="C2429">
        <v>106.788364</v>
      </c>
      <c r="D2429">
        <v>24</v>
      </c>
      <c r="E2429">
        <v>-6.5715683575652299</v>
      </c>
      <c r="F2429">
        <v>106.7844089684364</v>
      </c>
    </row>
    <row r="2430" spans="1:6" x14ac:dyDescent="0.25">
      <c r="A2430">
        <v>11002279325345</v>
      </c>
      <c r="B2430">
        <v>-6.5694739999999996</v>
      </c>
      <c r="C2430">
        <v>106.789957</v>
      </c>
      <c r="D2430">
        <v>24</v>
      </c>
      <c r="E2430">
        <v>-6.5715683575652299</v>
      </c>
      <c r="F2430">
        <v>106.7844089684364</v>
      </c>
    </row>
    <row r="2431" spans="1:6" x14ac:dyDescent="0.25">
      <c r="A2431">
        <v>11002280715500</v>
      </c>
      <c r="B2431">
        <v>-6.5689460000000004</v>
      </c>
      <c r="C2431">
        <v>106.78995</v>
      </c>
      <c r="D2431">
        <v>24</v>
      </c>
      <c r="E2431">
        <v>-6.5715683575652299</v>
      </c>
      <c r="F2431">
        <v>106.7844089684364</v>
      </c>
    </row>
    <row r="2432" spans="1:6" x14ac:dyDescent="0.25">
      <c r="A2432">
        <v>11002283319996</v>
      </c>
      <c r="B2432">
        <v>-6.5693250000000001</v>
      </c>
      <c r="C2432">
        <v>106.789447</v>
      </c>
      <c r="D2432">
        <v>24</v>
      </c>
      <c r="E2432">
        <v>-6.5715683575652299</v>
      </c>
      <c r="F2432">
        <v>106.7844089684364</v>
      </c>
    </row>
    <row r="2433" spans="1:6" x14ac:dyDescent="0.25">
      <c r="A2433">
        <v>11002276054431</v>
      </c>
      <c r="B2433">
        <v>-6.5686879999999999</v>
      </c>
      <c r="C2433">
        <v>106.780148</v>
      </c>
      <c r="D2433">
        <v>24</v>
      </c>
      <c r="E2433">
        <v>-6.5715683575652299</v>
      </c>
      <c r="F2433">
        <v>106.7844089684364</v>
      </c>
    </row>
    <row r="2434" spans="1:6" x14ac:dyDescent="0.25">
      <c r="A2434">
        <v>11002282345330</v>
      </c>
      <c r="B2434">
        <v>-6.5654219999999999</v>
      </c>
      <c r="C2434">
        <v>106.78523</v>
      </c>
      <c r="D2434">
        <v>24</v>
      </c>
      <c r="E2434">
        <v>-6.5715683575652299</v>
      </c>
      <c r="F2434">
        <v>106.7844089684364</v>
      </c>
    </row>
    <row r="2435" spans="1:6" x14ac:dyDescent="0.25">
      <c r="A2435">
        <v>11002284752907</v>
      </c>
      <c r="B2435">
        <v>-6.5645810000000004</v>
      </c>
      <c r="C2435">
        <v>106.78595900000001</v>
      </c>
      <c r="D2435">
        <v>24</v>
      </c>
      <c r="E2435">
        <v>-6.5715683575652299</v>
      </c>
      <c r="F2435">
        <v>106.7844089684364</v>
      </c>
    </row>
    <row r="2436" spans="1:6" x14ac:dyDescent="0.25">
      <c r="A2436">
        <v>11002279336561</v>
      </c>
      <c r="B2436">
        <v>-6.5648929999999996</v>
      </c>
      <c r="C2436">
        <v>106.785478</v>
      </c>
      <c r="D2436">
        <v>24</v>
      </c>
      <c r="E2436">
        <v>-6.5715683575652299</v>
      </c>
      <c r="F2436">
        <v>106.7844089684364</v>
      </c>
    </row>
    <row r="2437" spans="1:6" x14ac:dyDescent="0.25">
      <c r="A2437">
        <v>11002280437259</v>
      </c>
      <c r="B2437">
        <v>-6.5715519999999996</v>
      </c>
      <c r="C2437">
        <v>106.787887</v>
      </c>
      <c r="D2437">
        <v>24</v>
      </c>
      <c r="E2437">
        <v>-6.5715683575652299</v>
      </c>
      <c r="F2437">
        <v>106.7844089684364</v>
      </c>
    </row>
    <row r="2438" spans="1:6" x14ac:dyDescent="0.25">
      <c r="A2438">
        <v>11002281482821</v>
      </c>
      <c r="B2438">
        <v>-6.5722339999999999</v>
      </c>
      <c r="C2438">
        <v>106.78767999999999</v>
      </c>
      <c r="D2438">
        <v>24</v>
      </c>
      <c r="E2438">
        <v>-6.5715683575652299</v>
      </c>
      <c r="F2438">
        <v>106.7844089684364</v>
      </c>
    </row>
    <row r="2439" spans="1:6" x14ac:dyDescent="0.25">
      <c r="A2439">
        <v>11002282724168</v>
      </c>
      <c r="B2439">
        <v>-6.5697039999999998</v>
      </c>
      <c r="C2439">
        <v>106.788635</v>
      </c>
      <c r="D2439">
        <v>24</v>
      </c>
      <c r="E2439">
        <v>-6.5715683575652299</v>
      </c>
      <c r="F2439">
        <v>106.7844089684364</v>
      </c>
    </row>
    <row r="2440" spans="1:6" x14ac:dyDescent="0.25">
      <c r="A2440">
        <v>11002283763083</v>
      </c>
      <c r="B2440">
        <v>-6.5704900000000004</v>
      </c>
      <c r="C2440">
        <v>106.785588</v>
      </c>
      <c r="D2440">
        <v>24</v>
      </c>
      <c r="E2440">
        <v>-6.5715683575652299</v>
      </c>
      <c r="F2440">
        <v>106.7844089684364</v>
      </c>
    </row>
    <row r="2441" spans="1:6" x14ac:dyDescent="0.25">
      <c r="A2441">
        <v>11002284659521</v>
      </c>
      <c r="B2441">
        <v>-6.5685570000000002</v>
      </c>
      <c r="C2441">
        <v>106.786693</v>
      </c>
      <c r="D2441">
        <v>24</v>
      </c>
      <c r="E2441">
        <v>-6.5715683575652299</v>
      </c>
      <c r="F2441">
        <v>106.7844089684364</v>
      </c>
    </row>
    <row r="2442" spans="1:6" x14ac:dyDescent="0.25">
      <c r="A2442">
        <v>11002286071501</v>
      </c>
      <c r="B2442">
        <v>-6.5705749999999998</v>
      </c>
      <c r="C2442">
        <v>106.787254</v>
      </c>
      <c r="D2442">
        <v>24</v>
      </c>
      <c r="E2442">
        <v>-6.5715683575652299</v>
      </c>
      <c r="F2442">
        <v>106.7844089684364</v>
      </c>
    </row>
    <row r="2443" spans="1:6" x14ac:dyDescent="0.25">
      <c r="A2443">
        <v>11002287505979</v>
      </c>
      <c r="B2443">
        <v>-6.5672119999999996</v>
      </c>
      <c r="C2443">
        <v>106.78287400000001</v>
      </c>
      <c r="D2443">
        <v>24</v>
      </c>
      <c r="E2443">
        <v>-6.5715683575652299</v>
      </c>
      <c r="F2443">
        <v>106.7844089684364</v>
      </c>
    </row>
    <row r="2444" spans="1:6" x14ac:dyDescent="0.25">
      <c r="A2444">
        <v>11002288229793</v>
      </c>
      <c r="B2444">
        <v>-6.5697669999999997</v>
      </c>
      <c r="C2444">
        <v>106.78558</v>
      </c>
      <c r="D2444">
        <v>24</v>
      </c>
      <c r="E2444">
        <v>-6.5715683575652299</v>
      </c>
      <c r="F2444">
        <v>106.7844089684364</v>
      </c>
    </row>
    <row r="2445" spans="1:6" x14ac:dyDescent="0.25">
      <c r="A2445">
        <v>11002288349217</v>
      </c>
      <c r="B2445">
        <v>-6.5706920000000002</v>
      </c>
      <c r="C2445">
        <v>106.78747300000001</v>
      </c>
      <c r="D2445">
        <v>24</v>
      </c>
      <c r="E2445">
        <v>-6.5715683575652299</v>
      </c>
      <c r="F2445">
        <v>106.7844089684364</v>
      </c>
    </row>
    <row r="2446" spans="1:6" x14ac:dyDescent="0.25">
      <c r="A2446">
        <v>11002280631451</v>
      </c>
      <c r="B2446">
        <v>-6.5688029999999999</v>
      </c>
      <c r="C2446">
        <v>106.78140999999999</v>
      </c>
      <c r="D2446">
        <v>24</v>
      </c>
      <c r="E2446">
        <v>-6.5715683575652299</v>
      </c>
      <c r="F2446">
        <v>106.7844089684364</v>
      </c>
    </row>
    <row r="2447" spans="1:6" x14ac:dyDescent="0.25">
      <c r="A2447">
        <v>11002281485503</v>
      </c>
      <c r="B2447">
        <v>-6.5715890000000003</v>
      </c>
      <c r="C2447">
        <v>106.78223199999999</v>
      </c>
      <c r="D2447">
        <v>24</v>
      </c>
      <c r="E2447">
        <v>-6.5715683575652299</v>
      </c>
      <c r="F2447">
        <v>106.7844089684364</v>
      </c>
    </row>
    <row r="2448" spans="1:6" x14ac:dyDescent="0.25">
      <c r="A2448">
        <v>11002284996329</v>
      </c>
      <c r="B2448">
        <v>-6.5700310000000002</v>
      </c>
      <c r="C2448">
        <v>106.780598</v>
      </c>
      <c r="D2448">
        <v>24</v>
      </c>
      <c r="E2448">
        <v>-6.5715683575652299</v>
      </c>
      <c r="F2448">
        <v>106.7844089684364</v>
      </c>
    </row>
    <row r="2449" spans="1:6" x14ac:dyDescent="0.25">
      <c r="A2449">
        <v>11002278601493</v>
      </c>
      <c r="B2449">
        <v>-6.5365979999999997</v>
      </c>
      <c r="C2449">
        <v>106.793359</v>
      </c>
      <c r="D2449">
        <v>25</v>
      </c>
      <c r="E2449">
        <v>-6.5389172900926313</v>
      </c>
      <c r="F2449">
        <v>106.80639274605851</v>
      </c>
    </row>
    <row r="2450" spans="1:6" x14ac:dyDescent="0.25">
      <c r="A2450">
        <v>11002283301797</v>
      </c>
      <c r="B2450">
        <v>-6.5370340000000002</v>
      </c>
      <c r="C2450">
        <v>106.792985</v>
      </c>
      <c r="D2450">
        <v>25</v>
      </c>
      <c r="E2450">
        <v>-6.5389172900926313</v>
      </c>
      <c r="F2450">
        <v>106.80639274605851</v>
      </c>
    </row>
    <row r="2451" spans="1:6" x14ac:dyDescent="0.25">
      <c r="A2451">
        <v>11002278386415</v>
      </c>
      <c r="B2451">
        <v>-6.5355420000000004</v>
      </c>
      <c r="C2451">
        <v>106.794043</v>
      </c>
      <c r="D2451">
        <v>25</v>
      </c>
      <c r="E2451">
        <v>-6.5389172900926313</v>
      </c>
      <c r="F2451">
        <v>106.80639274605851</v>
      </c>
    </row>
    <row r="2452" spans="1:6" x14ac:dyDescent="0.25">
      <c r="A2452">
        <v>11002278905423</v>
      </c>
      <c r="B2452">
        <v>-6.5329750000000004</v>
      </c>
      <c r="C2452">
        <v>106.794679</v>
      </c>
      <c r="D2452">
        <v>25</v>
      </c>
      <c r="E2452">
        <v>-6.5389172900926313</v>
      </c>
      <c r="F2452">
        <v>106.80639274605851</v>
      </c>
    </row>
    <row r="2453" spans="1:6" x14ac:dyDescent="0.25">
      <c r="A2453">
        <v>11002279190581</v>
      </c>
      <c r="B2453">
        <v>-6.5426489999999999</v>
      </c>
      <c r="C2453">
        <v>106.81233</v>
      </c>
      <c r="D2453">
        <v>25</v>
      </c>
      <c r="E2453">
        <v>-6.5389172900926313</v>
      </c>
      <c r="F2453">
        <v>106.80639274605851</v>
      </c>
    </row>
    <row r="2454" spans="1:6" x14ac:dyDescent="0.25">
      <c r="A2454">
        <v>11002283491827</v>
      </c>
      <c r="B2454">
        <v>-6.5369169999999999</v>
      </c>
      <c r="C2454">
        <v>106.793465</v>
      </c>
      <c r="D2454">
        <v>25</v>
      </c>
      <c r="E2454">
        <v>-6.5389172900926313</v>
      </c>
      <c r="F2454">
        <v>106.80639274605851</v>
      </c>
    </row>
    <row r="2455" spans="1:6" x14ac:dyDescent="0.25">
      <c r="A2455">
        <v>11002277765431</v>
      </c>
      <c r="B2455">
        <v>-6.5354270000000003</v>
      </c>
      <c r="C2455">
        <v>106.79386</v>
      </c>
      <c r="D2455">
        <v>25</v>
      </c>
      <c r="E2455">
        <v>-6.5389172900926313</v>
      </c>
      <c r="F2455">
        <v>106.80639274605851</v>
      </c>
    </row>
    <row r="2456" spans="1:6" x14ac:dyDescent="0.25">
      <c r="A2456">
        <v>11002269988468</v>
      </c>
      <c r="B2456">
        <v>-6.5416780000000001</v>
      </c>
      <c r="C2456">
        <v>106.81214</v>
      </c>
      <c r="D2456">
        <v>25</v>
      </c>
      <c r="E2456">
        <v>-6.5389172900926313</v>
      </c>
      <c r="F2456">
        <v>106.80639274605851</v>
      </c>
    </row>
    <row r="2457" spans="1:6" x14ac:dyDescent="0.25">
      <c r="A2457">
        <v>11002274914553</v>
      </c>
      <c r="B2457">
        <v>-6.5367980000000001</v>
      </c>
      <c r="C2457">
        <v>106.808914</v>
      </c>
      <c r="D2457">
        <v>25</v>
      </c>
      <c r="E2457">
        <v>-6.5389172900926313</v>
      </c>
      <c r="F2457">
        <v>106.80639274605851</v>
      </c>
    </row>
    <row r="2458" spans="1:6" x14ac:dyDescent="0.25">
      <c r="A2458">
        <v>11002276711813</v>
      </c>
      <c r="B2458">
        <v>-6.5427010000000001</v>
      </c>
      <c r="C2458">
        <v>106.81183900000001</v>
      </c>
      <c r="D2458">
        <v>25</v>
      </c>
      <c r="E2458">
        <v>-6.5389172900926313</v>
      </c>
      <c r="F2458">
        <v>106.80639274605851</v>
      </c>
    </row>
    <row r="2459" spans="1:6" x14ac:dyDescent="0.25">
      <c r="A2459">
        <v>11002278525580</v>
      </c>
      <c r="B2459">
        <v>-6.5369650000000004</v>
      </c>
      <c r="C2459">
        <v>106.80776899999999</v>
      </c>
      <c r="D2459">
        <v>25</v>
      </c>
      <c r="E2459">
        <v>-6.5389172900926313</v>
      </c>
      <c r="F2459">
        <v>106.80639274605851</v>
      </c>
    </row>
    <row r="2460" spans="1:6" x14ac:dyDescent="0.25">
      <c r="A2460">
        <v>11002278773712</v>
      </c>
      <c r="B2460">
        <v>-6.5349709999999996</v>
      </c>
      <c r="C2460">
        <v>106.80705</v>
      </c>
      <c r="D2460">
        <v>25</v>
      </c>
      <c r="E2460">
        <v>-6.5389172900926313</v>
      </c>
      <c r="F2460">
        <v>106.80639274605851</v>
      </c>
    </row>
    <row r="2461" spans="1:6" x14ac:dyDescent="0.25">
      <c r="A2461">
        <v>11002279211585</v>
      </c>
      <c r="B2461">
        <v>-6.5409439999999996</v>
      </c>
      <c r="C2461">
        <v>106.80768</v>
      </c>
      <c r="D2461">
        <v>25</v>
      </c>
      <c r="E2461">
        <v>-6.5389172900926313</v>
      </c>
      <c r="F2461">
        <v>106.80639274605851</v>
      </c>
    </row>
    <row r="2462" spans="1:6" x14ac:dyDescent="0.25">
      <c r="A2462">
        <v>11002279701134</v>
      </c>
      <c r="B2462">
        <v>-6.5420429999999996</v>
      </c>
      <c r="C2462">
        <v>106.81112</v>
      </c>
      <c r="D2462">
        <v>25</v>
      </c>
      <c r="E2462">
        <v>-6.5389172900926313</v>
      </c>
      <c r="F2462">
        <v>106.80639274605851</v>
      </c>
    </row>
    <row r="2463" spans="1:6" x14ac:dyDescent="0.25">
      <c r="A2463">
        <v>11002279759229</v>
      </c>
      <c r="B2463">
        <v>-6.542916</v>
      </c>
      <c r="C2463">
        <v>106.81170400000001</v>
      </c>
      <c r="D2463">
        <v>25</v>
      </c>
      <c r="E2463">
        <v>-6.5389172900926313</v>
      </c>
      <c r="F2463">
        <v>106.80639274605851</v>
      </c>
    </row>
    <row r="2464" spans="1:6" x14ac:dyDescent="0.25">
      <c r="A2464">
        <v>11002281324103</v>
      </c>
      <c r="B2464">
        <v>-6.5419600000000004</v>
      </c>
      <c r="C2464">
        <v>106.81152400000001</v>
      </c>
      <c r="D2464">
        <v>25</v>
      </c>
      <c r="E2464">
        <v>-6.5389172900926313</v>
      </c>
      <c r="F2464">
        <v>106.80639274605851</v>
      </c>
    </row>
    <row r="2465" spans="1:6" x14ac:dyDescent="0.25">
      <c r="A2465">
        <v>11002282200239</v>
      </c>
      <c r="B2465">
        <v>-6.5433409999999999</v>
      </c>
      <c r="C2465">
        <v>106.811418</v>
      </c>
      <c r="D2465">
        <v>25</v>
      </c>
      <c r="E2465">
        <v>-6.5389172900926313</v>
      </c>
      <c r="F2465">
        <v>106.80639274605851</v>
      </c>
    </row>
    <row r="2466" spans="1:6" x14ac:dyDescent="0.25">
      <c r="A2466">
        <v>11002282223186</v>
      </c>
      <c r="B2466">
        <v>-6.5406709999999997</v>
      </c>
      <c r="C2466">
        <v>106.806389</v>
      </c>
      <c r="D2466">
        <v>25</v>
      </c>
      <c r="E2466">
        <v>-6.5389172900926313</v>
      </c>
      <c r="F2466">
        <v>106.80639274605851</v>
      </c>
    </row>
    <row r="2467" spans="1:6" x14ac:dyDescent="0.25">
      <c r="A2467">
        <v>11002285854099</v>
      </c>
      <c r="B2467">
        <v>-6.5366470000000003</v>
      </c>
      <c r="C2467">
        <v>106.80676</v>
      </c>
      <c r="D2467">
        <v>25</v>
      </c>
      <c r="E2467">
        <v>-6.5389172900926313</v>
      </c>
      <c r="F2467">
        <v>106.80639274605851</v>
      </c>
    </row>
    <row r="2468" spans="1:6" x14ac:dyDescent="0.25">
      <c r="A2468">
        <v>11002285918438</v>
      </c>
      <c r="B2468">
        <v>-6.5413920000000001</v>
      </c>
      <c r="C2468">
        <v>106.812038</v>
      </c>
      <c r="D2468">
        <v>25</v>
      </c>
      <c r="E2468">
        <v>-6.5389172900926313</v>
      </c>
      <c r="F2468">
        <v>106.80639274605851</v>
      </c>
    </row>
    <row r="2469" spans="1:6" x14ac:dyDescent="0.25">
      <c r="A2469">
        <v>11002275130471</v>
      </c>
      <c r="B2469">
        <v>-6.5374569999999999</v>
      </c>
      <c r="C2469">
        <v>106.810517</v>
      </c>
      <c r="D2469">
        <v>25</v>
      </c>
      <c r="E2469">
        <v>-6.5389172900926313</v>
      </c>
      <c r="F2469">
        <v>106.80639274605851</v>
      </c>
    </row>
    <row r="2470" spans="1:6" x14ac:dyDescent="0.25">
      <c r="A2470">
        <v>11002287498174</v>
      </c>
      <c r="B2470">
        <v>-6.539803</v>
      </c>
      <c r="C2470">
        <v>106.81003</v>
      </c>
      <c r="D2470">
        <v>25</v>
      </c>
      <c r="E2470">
        <v>-6.5389172900926313</v>
      </c>
      <c r="F2470">
        <v>106.80639274605851</v>
      </c>
    </row>
    <row r="2471" spans="1:6" x14ac:dyDescent="0.25">
      <c r="A2471">
        <v>11002279120937</v>
      </c>
      <c r="B2471">
        <v>-6.5389210000000002</v>
      </c>
      <c r="C2471">
        <v>106.80869</v>
      </c>
      <c r="D2471">
        <v>25</v>
      </c>
      <c r="E2471">
        <v>-6.5389172900926313</v>
      </c>
      <c r="F2471">
        <v>106.80639274605851</v>
      </c>
    </row>
    <row r="2472" spans="1:6" x14ac:dyDescent="0.25">
      <c r="A2472">
        <v>11002285319011</v>
      </c>
      <c r="B2472">
        <v>-6.5386040000000003</v>
      </c>
      <c r="C2472">
        <v>106.80898000000001</v>
      </c>
      <c r="D2472">
        <v>25</v>
      </c>
      <c r="E2472">
        <v>-6.5389172900926313</v>
      </c>
      <c r="F2472">
        <v>106.80639274605851</v>
      </c>
    </row>
    <row r="2473" spans="1:6" x14ac:dyDescent="0.25">
      <c r="A2473">
        <v>11002273741107</v>
      </c>
      <c r="B2473">
        <v>-6.538627</v>
      </c>
      <c r="C2473">
        <v>106.80865</v>
      </c>
      <c r="D2473">
        <v>25</v>
      </c>
      <c r="E2473">
        <v>-6.5389172900926313</v>
      </c>
      <c r="F2473">
        <v>106.80639274605851</v>
      </c>
    </row>
    <row r="2474" spans="1:6" x14ac:dyDescent="0.25">
      <c r="A2474">
        <v>11002276663851</v>
      </c>
      <c r="B2474">
        <v>-6.538316</v>
      </c>
      <c r="C2474">
        <v>106.80946</v>
      </c>
      <c r="D2474">
        <v>25</v>
      </c>
      <c r="E2474">
        <v>-6.5389172900926313</v>
      </c>
      <c r="F2474">
        <v>106.80639274605851</v>
      </c>
    </row>
    <row r="2475" spans="1:6" x14ac:dyDescent="0.25">
      <c r="A2475">
        <v>11002276878095</v>
      </c>
      <c r="B2475">
        <v>-6.5378350000000003</v>
      </c>
      <c r="C2475">
        <v>106.80908100000001</v>
      </c>
      <c r="D2475">
        <v>25</v>
      </c>
      <c r="E2475">
        <v>-6.5389172900926313</v>
      </c>
      <c r="F2475">
        <v>106.80639274605851</v>
      </c>
    </row>
    <row r="2476" spans="1:6" x14ac:dyDescent="0.25">
      <c r="A2476">
        <v>11002283382574</v>
      </c>
      <c r="B2476">
        <v>-6.5398139999999998</v>
      </c>
      <c r="C2476">
        <v>106.80974000000001</v>
      </c>
      <c r="D2476">
        <v>25</v>
      </c>
      <c r="E2476">
        <v>-6.5389172900926313</v>
      </c>
      <c r="F2476">
        <v>106.80639274605851</v>
      </c>
    </row>
    <row r="2477" spans="1:6" x14ac:dyDescent="0.25">
      <c r="A2477">
        <v>11002284444048</v>
      </c>
      <c r="B2477">
        <v>-6.5423600000000004</v>
      </c>
      <c r="C2477">
        <v>106.808205</v>
      </c>
      <c r="D2477">
        <v>25</v>
      </c>
      <c r="E2477">
        <v>-6.5389172900926313</v>
      </c>
      <c r="F2477">
        <v>106.80639274605851</v>
      </c>
    </row>
    <row r="2478" spans="1:6" x14ac:dyDescent="0.25">
      <c r="A2478">
        <v>11002285135376</v>
      </c>
      <c r="B2478">
        <v>-6.5393210000000002</v>
      </c>
      <c r="C2478">
        <v>106.809746</v>
      </c>
      <c r="D2478">
        <v>25</v>
      </c>
      <c r="E2478">
        <v>-6.5389172900926313</v>
      </c>
      <c r="F2478">
        <v>106.80639274605851</v>
      </c>
    </row>
    <row r="2479" spans="1:6" x14ac:dyDescent="0.25">
      <c r="A2479">
        <v>11002285597150</v>
      </c>
      <c r="B2479">
        <v>-6.5404749999999998</v>
      </c>
      <c r="C2479">
        <v>106.80855</v>
      </c>
      <c r="D2479">
        <v>25</v>
      </c>
      <c r="E2479">
        <v>-6.5389172900926313</v>
      </c>
      <c r="F2479">
        <v>106.80639274605851</v>
      </c>
    </row>
    <row r="2480" spans="1:6" x14ac:dyDescent="0.25">
      <c r="A2480">
        <v>11002274549540</v>
      </c>
      <c r="B2480">
        <v>-6.5415809999999999</v>
      </c>
      <c r="C2480">
        <v>106.80954699999999</v>
      </c>
      <c r="D2480">
        <v>25</v>
      </c>
      <c r="E2480">
        <v>-6.5389172900926313</v>
      </c>
      <c r="F2480">
        <v>106.80639274605851</v>
      </c>
    </row>
    <row r="2481" spans="1:6" x14ac:dyDescent="0.25">
      <c r="A2481">
        <v>11002269304448</v>
      </c>
      <c r="B2481">
        <v>-6.5401590000000001</v>
      </c>
      <c r="C2481">
        <v>106.805815</v>
      </c>
      <c r="D2481">
        <v>25</v>
      </c>
      <c r="E2481">
        <v>-6.5389172900926313</v>
      </c>
      <c r="F2481">
        <v>106.80639274605851</v>
      </c>
    </row>
    <row r="2482" spans="1:6" x14ac:dyDescent="0.25">
      <c r="A2482">
        <v>11002274521335</v>
      </c>
      <c r="B2482">
        <v>-6.540254</v>
      </c>
      <c r="C2482">
        <v>106.810159</v>
      </c>
      <c r="D2482">
        <v>25</v>
      </c>
      <c r="E2482">
        <v>-6.5389172900926313</v>
      </c>
      <c r="F2482">
        <v>106.80639274605851</v>
      </c>
    </row>
    <row r="2483" spans="1:6" x14ac:dyDescent="0.25">
      <c r="A2483">
        <v>11002274921814</v>
      </c>
      <c r="B2483">
        <v>-6.5410219999999999</v>
      </c>
      <c r="C2483">
        <v>106.81048</v>
      </c>
      <c r="D2483">
        <v>25</v>
      </c>
      <c r="E2483">
        <v>-6.5389172900926313</v>
      </c>
      <c r="F2483">
        <v>106.80639274605851</v>
      </c>
    </row>
    <row r="2484" spans="1:6" x14ac:dyDescent="0.25">
      <c r="A2484">
        <v>11002276228272</v>
      </c>
      <c r="B2484">
        <v>-6.5405449999999998</v>
      </c>
      <c r="C2484">
        <v>106.80848</v>
      </c>
      <c r="D2484">
        <v>25</v>
      </c>
      <c r="E2484">
        <v>-6.5389172900926313</v>
      </c>
      <c r="F2484">
        <v>106.80639274605851</v>
      </c>
    </row>
    <row r="2485" spans="1:6" x14ac:dyDescent="0.25">
      <c r="A2485">
        <v>11002277764553</v>
      </c>
      <c r="B2485">
        <v>-6.541925</v>
      </c>
      <c r="C2485">
        <v>106.808235</v>
      </c>
      <c r="D2485">
        <v>25</v>
      </c>
      <c r="E2485">
        <v>-6.5389172900926313</v>
      </c>
      <c r="F2485">
        <v>106.80639274605851</v>
      </c>
    </row>
    <row r="2486" spans="1:6" x14ac:dyDescent="0.25">
      <c r="A2486">
        <v>11002277849065</v>
      </c>
      <c r="B2486">
        <v>-6.5421800000000001</v>
      </c>
      <c r="C2486">
        <v>106.810169</v>
      </c>
      <c r="D2486">
        <v>25</v>
      </c>
      <c r="E2486">
        <v>-6.5389172900926313</v>
      </c>
      <c r="F2486">
        <v>106.80639274605851</v>
      </c>
    </row>
    <row r="2487" spans="1:6" x14ac:dyDescent="0.25">
      <c r="A2487">
        <v>11002279086585</v>
      </c>
      <c r="B2487">
        <v>-6.5377109999999998</v>
      </c>
      <c r="C2487">
        <v>106.811432</v>
      </c>
      <c r="D2487">
        <v>25</v>
      </c>
      <c r="E2487">
        <v>-6.5389172900926313</v>
      </c>
      <c r="F2487">
        <v>106.80639274605851</v>
      </c>
    </row>
    <row r="2488" spans="1:6" x14ac:dyDescent="0.25">
      <c r="A2488">
        <v>11002280793515</v>
      </c>
      <c r="B2488">
        <v>-6.5370980000000003</v>
      </c>
      <c r="C2488">
        <v>106.812325</v>
      </c>
      <c r="D2488">
        <v>25</v>
      </c>
      <c r="E2488">
        <v>-6.5389172900926313</v>
      </c>
      <c r="F2488">
        <v>106.80639274605851</v>
      </c>
    </row>
    <row r="2489" spans="1:6" x14ac:dyDescent="0.25">
      <c r="A2489">
        <v>11002281103997</v>
      </c>
      <c r="B2489">
        <v>-6.5415809999999999</v>
      </c>
      <c r="C2489">
        <v>106.80954699999999</v>
      </c>
      <c r="D2489">
        <v>25</v>
      </c>
      <c r="E2489">
        <v>-6.5389172900926313</v>
      </c>
      <c r="F2489">
        <v>106.80639274605851</v>
      </c>
    </row>
    <row r="2490" spans="1:6" x14ac:dyDescent="0.25">
      <c r="A2490">
        <v>11002282110398</v>
      </c>
      <c r="B2490">
        <v>-6.5419679999999998</v>
      </c>
      <c r="C2490">
        <v>106.80922</v>
      </c>
      <c r="D2490">
        <v>25</v>
      </c>
      <c r="E2490">
        <v>-6.5389172900926313</v>
      </c>
      <c r="F2490">
        <v>106.80639274605851</v>
      </c>
    </row>
    <row r="2491" spans="1:6" x14ac:dyDescent="0.25">
      <c r="A2491">
        <v>11002282779401</v>
      </c>
      <c r="B2491">
        <v>-6.5409639999999998</v>
      </c>
      <c r="C2491">
        <v>106.81073600000001</v>
      </c>
      <c r="D2491">
        <v>25</v>
      </c>
      <c r="E2491">
        <v>-6.5389172900926313</v>
      </c>
      <c r="F2491">
        <v>106.80639274605851</v>
      </c>
    </row>
    <row r="2492" spans="1:6" x14ac:dyDescent="0.25">
      <c r="A2492">
        <v>11002284356860</v>
      </c>
      <c r="B2492">
        <v>-6.5416179999999997</v>
      </c>
      <c r="C2492">
        <v>106.811761</v>
      </c>
      <c r="D2492">
        <v>25</v>
      </c>
      <c r="E2492">
        <v>-6.5389172900926313</v>
      </c>
      <c r="F2492">
        <v>106.80639274605851</v>
      </c>
    </row>
    <row r="2493" spans="1:6" x14ac:dyDescent="0.25">
      <c r="A2493">
        <v>11002285358526</v>
      </c>
      <c r="B2493">
        <v>-6.5406849999999999</v>
      </c>
      <c r="C2493">
        <v>106.80968</v>
      </c>
      <c r="D2493">
        <v>25</v>
      </c>
      <c r="E2493">
        <v>-6.5389172900926313</v>
      </c>
      <c r="F2493">
        <v>106.80639274605851</v>
      </c>
    </row>
    <row r="2494" spans="1:6" x14ac:dyDescent="0.25">
      <c r="A2494">
        <v>11002281319943</v>
      </c>
      <c r="B2494">
        <v>-6.5378179999999997</v>
      </c>
      <c r="C2494">
        <v>106.80664</v>
      </c>
      <c r="D2494">
        <v>25</v>
      </c>
      <c r="E2494">
        <v>-6.5389172900926313</v>
      </c>
      <c r="F2494">
        <v>106.80639274605851</v>
      </c>
    </row>
    <row r="2495" spans="1:6" x14ac:dyDescent="0.25">
      <c r="A2495">
        <v>11002282243289</v>
      </c>
      <c r="B2495">
        <v>-6.54244</v>
      </c>
      <c r="C2495">
        <v>106.811745</v>
      </c>
      <c r="D2495">
        <v>25</v>
      </c>
      <c r="E2495">
        <v>-6.5389172900926313</v>
      </c>
      <c r="F2495">
        <v>106.80639274605851</v>
      </c>
    </row>
    <row r="2496" spans="1:6" x14ac:dyDescent="0.25">
      <c r="A2496">
        <v>11002284186267</v>
      </c>
      <c r="B2496">
        <v>-6.5359999999999996</v>
      </c>
      <c r="C2496">
        <v>106.8074</v>
      </c>
      <c r="D2496">
        <v>25</v>
      </c>
      <c r="E2496">
        <v>-6.5389172900926313</v>
      </c>
      <c r="F2496">
        <v>106.80639274605851</v>
      </c>
    </row>
    <row r="2497" spans="1:6" x14ac:dyDescent="0.25">
      <c r="A2497">
        <v>11002285476972</v>
      </c>
      <c r="B2497">
        <v>-6.5378350000000003</v>
      </c>
      <c r="C2497">
        <v>106.80908100000001</v>
      </c>
      <c r="D2497">
        <v>25</v>
      </c>
      <c r="E2497">
        <v>-6.5389172900926313</v>
      </c>
      <c r="F2497">
        <v>106.80639274605851</v>
      </c>
    </row>
    <row r="2498" spans="1:6" x14ac:dyDescent="0.25">
      <c r="A2498">
        <v>11002286158516</v>
      </c>
      <c r="B2498">
        <v>-6.5410490000000001</v>
      </c>
      <c r="C2498">
        <v>106.810884</v>
      </c>
      <c r="D2498">
        <v>25</v>
      </c>
      <c r="E2498">
        <v>-6.5389172900926313</v>
      </c>
      <c r="F2498">
        <v>106.80639274605851</v>
      </c>
    </row>
    <row r="2499" spans="1:6" x14ac:dyDescent="0.25">
      <c r="A2499">
        <v>11002281079416</v>
      </c>
      <c r="B2499">
        <v>-6.5395969999999997</v>
      </c>
      <c r="C2499">
        <v>106.80876000000001</v>
      </c>
      <c r="D2499">
        <v>25</v>
      </c>
      <c r="E2499">
        <v>-6.5389172900926313</v>
      </c>
      <c r="F2499">
        <v>106.80639274605851</v>
      </c>
    </row>
    <row r="2500" spans="1:6" x14ac:dyDescent="0.25">
      <c r="A2500">
        <v>11002282049698</v>
      </c>
      <c r="B2500">
        <v>-6.5402290000000001</v>
      </c>
      <c r="C2500">
        <v>106.80879</v>
      </c>
      <c r="D2500">
        <v>25</v>
      </c>
      <c r="E2500">
        <v>-6.5389172900926313</v>
      </c>
      <c r="F2500">
        <v>106.80639274605851</v>
      </c>
    </row>
    <row r="2501" spans="1:6" x14ac:dyDescent="0.25">
      <c r="A2501">
        <v>11002286393098</v>
      </c>
      <c r="B2501">
        <v>-6.5344709999999999</v>
      </c>
      <c r="C2501">
        <v>106.788342</v>
      </c>
      <c r="D2501">
        <v>25</v>
      </c>
      <c r="E2501">
        <v>-6.5389172900926313</v>
      </c>
      <c r="F2501">
        <v>106.80639274605851</v>
      </c>
    </row>
    <row r="2502" spans="1:6" x14ac:dyDescent="0.25">
      <c r="A2502">
        <v>11002282666253</v>
      </c>
      <c r="B2502">
        <v>-6.5337180000000004</v>
      </c>
      <c r="C2502">
        <v>106.785533</v>
      </c>
      <c r="D2502">
        <v>25</v>
      </c>
      <c r="E2502">
        <v>-6.5389172900926313</v>
      </c>
      <c r="F2502">
        <v>106.80639274605851</v>
      </c>
    </row>
    <row r="2503" spans="1:6" x14ac:dyDescent="0.25">
      <c r="A2503">
        <v>11002283752681</v>
      </c>
      <c r="B2503">
        <v>-6.5358349999999996</v>
      </c>
      <c r="C2503">
        <v>106.789995</v>
      </c>
      <c r="D2503">
        <v>25</v>
      </c>
      <c r="E2503">
        <v>-6.5389172900926313</v>
      </c>
      <c r="F2503">
        <v>106.80639274605851</v>
      </c>
    </row>
    <row r="2504" spans="1:6" x14ac:dyDescent="0.25">
      <c r="A2504">
        <v>11002283185399</v>
      </c>
      <c r="B2504">
        <v>-6.5632799999999998</v>
      </c>
      <c r="C2504">
        <v>106.80131900000001</v>
      </c>
      <c r="D2504">
        <v>25</v>
      </c>
      <c r="E2504">
        <v>-6.5389172900926313</v>
      </c>
      <c r="F2504">
        <v>106.80639274605851</v>
      </c>
    </row>
    <row r="2505" spans="1:6" x14ac:dyDescent="0.25">
      <c r="A2505">
        <v>11002281131507</v>
      </c>
      <c r="B2505">
        <v>-6.5386360000000003</v>
      </c>
      <c r="C2505">
        <v>106.806791</v>
      </c>
      <c r="D2505">
        <v>25</v>
      </c>
      <c r="E2505">
        <v>-6.5389172900926313</v>
      </c>
      <c r="F2505">
        <v>106.80639274605851</v>
      </c>
    </row>
    <row r="2506" spans="1:6" x14ac:dyDescent="0.25">
      <c r="A2506">
        <v>11002278175828</v>
      </c>
      <c r="B2506">
        <v>-6.5361019999999996</v>
      </c>
      <c r="C2506">
        <v>106.80714999999999</v>
      </c>
      <c r="D2506">
        <v>25</v>
      </c>
      <c r="E2506">
        <v>-6.5389172900926313</v>
      </c>
      <c r="F2506">
        <v>106.80639274605851</v>
      </c>
    </row>
    <row r="2507" spans="1:6" x14ac:dyDescent="0.25">
      <c r="A2507">
        <v>11002279733162</v>
      </c>
      <c r="B2507">
        <v>-6.5416040000000004</v>
      </c>
      <c r="C2507">
        <v>106.807069</v>
      </c>
      <c r="D2507">
        <v>25</v>
      </c>
      <c r="E2507">
        <v>-6.5389172900926313</v>
      </c>
      <c r="F2507">
        <v>106.80639274605851</v>
      </c>
    </row>
    <row r="2508" spans="1:6" x14ac:dyDescent="0.25">
      <c r="A2508">
        <v>11002280281047</v>
      </c>
      <c r="B2508">
        <v>-6.5411760000000001</v>
      </c>
      <c r="C2508">
        <v>106.81185000000001</v>
      </c>
      <c r="D2508">
        <v>25</v>
      </c>
      <c r="E2508">
        <v>-6.5389172900926313</v>
      </c>
      <c r="F2508">
        <v>106.80639274605851</v>
      </c>
    </row>
    <row r="2509" spans="1:6" x14ac:dyDescent="0.25">
      <c r="A2509">
        <v>11002281994654</v>
      </c>
      <c r="B2509">
        <v>-6.5357180000000001</v>
      </c>
      <c r="C2509">
        <v>106.80755000000001</v>
      </c>
      <c r="D2509">
        <v>25</v>
      </c>
      <c r="E2509">
        <v>-6.5389172900926313</v>
      </c>
      <c r="F2509">
        <v>106.80639274605851</v>
      </c>
    </row>
    <row r="2510" spans="1:6" x14ac:dyDescent="0.25">
      <c r="A2510">
        <v>11002282899949</v>
      </c>
      <c r="B2510">
        <v>-6.5419169999999998</v>
      </c>
      <c r="C2510">
        <v>106.808306</v>
      </c>
      <c r="D2510">
        <v>25</v>
      </c>
      <c r="E2510">
        <v>-6.5389172900926313</v>
      </c>
      <c r="F2510">
        <v>106.80639274605851</v>
      </c>
    </row>
    <row r="2511" spans="1:6" x14ac:dyDescent="0.25">
      <c r="A2511">
        <v>11002283392139</v>
      </c>
      <c r="B2511">
        <v>-6.5378129999999999</v>
      </c>
      <c r="C2511">
        <v>106.810755</v>
      </c>
      <c r="D2511">
        <v>25</v>
      </c>
      <c r="E2511">
        <v>-6.5389172900926313</v>
      </c>
      <c r="F2511">
        <v>106.80639274605851</v>
      </c>
    </row>
    <row r="2512" spans="1:6" x14ac:dyDescent="0.25">
      <c r="A2512">
        <v>11002283575459</v>
      </c>
      <c r="B2512">
        <v>-6.5363870000000004</v>
      </c>
      <c r="C2512">
        <v>106.808876</v>
      </c>
      <c r="D2512">
        <v>25</v>
      </c>
      <c r="E2512">
        <v>-6.5389172900926313</v>
      </c>
      <c r="F2512">
        <v>106.80639274605851</v>
      </c>
    </row>
    <row r="2513" spans="1:6" x14ac:dyDescent="0.25">
      <c r="A2513">
        <v>11002283860827</v>
      </c>
      <c r="B2513">
        <v>-6.5357279999999998</v>
      </c>
      <c r="C2513">
        <v>106.80868</v>
      </c>
      <c r="D2513">
        <v>25</v>
      </c>
      <c r="E2513">
        <v>-6.5389172900926313</v>
      </c>
      <c r="F2513">
        <v>106.80639274605851</v>
      </c>
    </row>
    <row r="2514" spans="1:6" x14ac:dyDescent="0.25">
      <c r="A2514">
        <v>11002284407258</v>
      </c>
      <c r="B2514">
        <v>-6.5349709999999996</v>
      </c>
      <c r="C2514">
        <v>106.80705</v>
      </c>
      <c r="D2514">
        <v>25</v>
      </c>
      <c r="E2514">
        <v>-6.5389172900926313</v>
      </c>
      <c r="F2514">
        <v>106.80639274605851</v>
      </c>
    </row>
    <row r="2515" spans="1:6" x14ac:dyDescent="0.25">
      <c r="A2515">
        <v>11002284878795</v>
      </c>
      <c r="B2515">
        <v>-6.5385489999999997</v>
      </c>
      <c r="C2515">
        <v>106.807345</v>
      </c>
      <c r="D2515">
        <v>25</v>
      </c>
      <c r="E2515">
        <v>-6.5389172900926313</v>
      </c>
      <c r="F2515">
        <v>106.80639274605851</v>
      </c>
    </row>
    <row r="2516" spans="1:6" x14ac:dyDescent="0.25">
      <c r="A2516">
        <v>11002284912905</v>
      </c>
      <c r="B2516">
        <v>-6.5357180000000001</v>
      </c>
      <c r="C2516">
        <v>106.80755000000001</v>
      </c>
      <c r="D2516">
        <v>25</v>
      </c>
      <c r="E2516">
        <v>-6.5389172900926313</v>
      </c>
      <c r="F2516">
        <v>106.80639274605851</v>
      </c>
    </row>
    <row r="2517" spans="1:6" x14ac:dyDescent="0.25">
      <c r="A2517">
        <v>11002284912950</v>
      </c>
      <c r="B2517">
        <v>-6.5393650000000001</v>
      </c>
      <c r="C2517">
        <v>106.80761099999999</v>
      </c>
      <c r="D2517">
        <v>25</v>
      </c>
      <c r="E2517">
        <v>-6.5389172900926313</v>
      </c>
      <c r="F2517">
        <v>106.80639274605851</v>
      </c>
    </row>
    <row r="2518" spans="1:6" x14ac:dyDescent="0.25">
      <c r="A2518">
        <v>11002279573492</v>
      </c>
      <c r="B2518">
        <v>-6.5404059999999999</v>
      </c>
      <c r="C2518">
        <v>106.811863</v>
      </c>
      <c r="D2518">
        <v>25</v>
      </c>
      <c r="E2518">
        <v>-6.5389172900926313</v>
      </c>
      <c r="F2518">
        <v>106.80639274605851</v>
      </c>
    </row>
    <row r="2519" spans="1:6" x14ac:dyDescent="0.25">
      <c r="A2519">
        <v>11002275706823</v>
      </c>
      <c r="B2519">
        <v>-6.5390370000000004</v>
      </c>
      <c r="C2519">
        <v>106.80951899999999</v>
      </c>
      <c r="D2519">
        <v>25</v>
      </c>
      <c r="E2519">
        <v>-6.5389172900926313</v>
      </c>
      <c r="F2519">
        <v>106.80639274605851</v>
      </c>
    </row>
    <row r="2520" spans="1:6" x14ac:dyDescent="0.25">
      <c r="A2520">
        <v>11002278763861</v>
      </c>
      <c r="B2520">
        <v>-6.5361019999999996</v>
      </c>
      <c r="C2520">
        <v>106.80714999999999</v>
      </c>
      <c r="D2520">
        <v>25</v>
      </c>
      <c r="E2520">
        <v>-6.5389172900926313</v>
      </c>
      <c r="F2520">
        <v>106.80639274605851</v>
      </c>
    </row>
    <row r="2521" spans="1:6" x14ac:dyDescent="0.25">
      <c r="A2521">
        <v>11002280250548</v>
      </c>
      <c r="B2521">
        <v>-6.5394819999999996</v>
      </c>
      <c r="C2521">
        <v>106.80815</v>
      </c>
      <c r="D2521">
        <v>25</v>
      </c>
      <c r="E2521">
        <v>-6.5389172900926313</v>
      </c>
      <c r="F2521">
        <v>106.80639274605851</v>
      </c>
    </row>
    <row r="2522" spans="1:6" x14ac:dyDescent="0.25">
      <c r="A2522">
        <v>11002280397287</v>
      </c>
      <c r="B2522">
        <v>-6.538659</v>
      </c>
      <c r="C2522">
        <v>106.80985</v>
      </c>
      <c r="D2522">
        <v>25</v>
      </c>
      <c r="E2522">
        <v>-6.5389172900926313</v>
      </c>
      <c r="F2522">
        <v>106.80639274605851</v>
      </c>
    </row>
    <row r="2523" spans="1:6" x14ac:dyDescent="0.25">
      <c r="A2523">
        <v>11002280587695</v>
      </c>
      <c r="B2523">
        <v>-6.5414329999999996</v>
      </c>
      <c r="C2523">
        <v>106.81231</v>
      </c>
      <c r="D2523">
        <v>25</v>
      </c>
      <c r="E2523">
        <v>-6.5389172900926313</v>
      </c>
      <c r="F2523">
        <v>106.80639274605851</v>
      </c>
    </row>
    <row r="2524" spans="1:6" x14ac:dyDescent="0.25">
      <c r="A2524">
        <v>11002281686629</v>
      </c>
      <c r="B2524">
        <v>-6.5417639999999997</v>
      </c>
      <c r="C2524">
        <v>106.81131000000001</v>
      </c>
      <c r="D2524">
        <v>25</v>
      </c>
      <c r="E2524">
        <v>-6.5389172900926313</v>
      </c>
      <c r="F2524">
        <v>106.80639274605851</v>
      </c>
    </row>
    <row r="2525" spans="1:6" x14ac:dyDescent="0.25">
      <c r="A2525">
        <v>11002282488053</v>
      </c>
      <c r="B2525">
        <v>-6.5371569999999997</v>
      </c>
      <c r="C2525">
        <v>106.80828</v>
      </c>
      <c r="D2525">
        <v>25</v>
      </c>
      <c r="E2525">
        <v>-6.5389172900926313</v>
      </c>
      <c r="F2525">
        <v>106.80639274605851</v>
      </c>
    </row>
    <row r="2526" spans="1:6" x14ac:dyDescent="0.25">
      <c r="A2526">
        <v>11002282901387</v>
      </c>
      <c r="B2526">
        <v>-6.5375379999999996</v>
      </c>
      <c r="C2526">
        <v>106.80878</v>
      </c>
      <c r="D2526">
        <v>25</v>
      </c>
      <c r="E2526">
        <v>-6.5389172900926313</v>
      </c>
      <c r="F2526">
        <v>106.80639274605851</v>
      </c>
    </row>
    <row r="2527" spans="1:6" x14ac:dyDescent="0.25">
      <c r="A2527">
        <v>11002283148361</v>
      </c>
      <c r="B2527">
        <v>-6.5395139999999996</v>
      </c>
      <c r="C2527">
        <v>106.809732</v>
      </c>
      <c r="D2527">
        <v>25</v>
      </c>
      <c r="E2527">
        <v>-6.5389172900926313</v>
      </c>
      <c r="F2527">
        <v>106.80639274605851</v>
      </c>
    </row>
    <row r="2528" spans="1:6" x14ac:dyDescent="0.25">
      <c r="A2528">
        <v>11002283179389</v>
      </c>
      <c r="B2528">
        <v>-6.5382709999999999</v>
      </c>
      <c r="C2528">
        <v>106.808205</v>
      </c>
      <c r="D2528">
        <v>25</v>
      </c>
      <c r="E2528">
        <v>-6.5389172900926313</v>
      </c>
      <c r="F2528">
        <v>106.80639274605851</v>
      </c>
    </row>
    <row r="2529" spans="1:6" x14ac:dyDescent="0.25">
      <c r="A2529">
        <v>11002283292419</v>
      </c>
      <c r="B2529">
        <v>-6.5356810000000003</v>
      </c>
      <c r="C2529">
        <v>106.807919</v>
      </c>
      <c r="D2529">
        <v>25</v>
      </c>
      <c r="E2529">
        <v>-6.5389172900926313</v>
      </c>
      <c r="F2529">
        <v>106.80639274605851</v>
      </c>
    </row>
    <row r="2530" spans="1:6" x14ac:dyDescent="0.25">
      <c r="A2530">
        <v>11002284905958</v>
      </c>
      <c r="B2530">
        <v>-6.539199</v>
      </c>
      <c r="C2530">
        <v>106.809421</v>
      </c>
      <c r="D2530">
        <v>25</v>
      </c>
      <c r="E2530">
        <v>-6.5389172900926313</v>
      </c>
      <c r="F2530">
        <v>106.80639274605851</v>
      </c>
    </row>
    <row r="2531" spans="1:6" x14ac:dyDescent="0.25">
      <c r="A2531">
        <v>11002285083141</v>
      </c>
      <c r="B2531">
        <v>-6.5389809999999997</v>
      </c>
      <c r="C2531">
        <v>106.809788</v>
      </c>
      <c r="D2531">
        <v>25</v>
      </c>
      <c r="E2531">
        <v>-6.5389172900926313</v>
      </c>
      <c r="F2531">
        <v>106.80639274605851</v>
      </c>
    </row>
    <row r="2532" spans="1:6" x14ac:dyDescent="0.25">
      <c r="A2532">
        <v>11002286098883</v>
      </c>
      <c r="B2532">
        <v>-6.5382709999999999</v>
      </c>
      <c r="C2532">
        <v>106.808205</v>
      </c>
      <c r="D2532">
        <v>25</v>
      </c>
      <c r="E2532">
        <v>-6.5389172900926313</v>
      </c>
      <c r="F2532">
        <v>106.80639274605851</v>
      </c>
    </row>
    <row r="2533" spans="1:6" x14ac:dyDescent="0.25">
      <c r="A2533">
        <v>11002283022391</v>
      </c>
      <c r="B2533">
        <v>-6.5379370000000003</v>
      </c>
      <c r="C2533">
        <v>106.8122</v>
      </c>
      <c r="D2533">
        <v>25</v>
      </c>
      <c r="E2533">
        <v>-6.5389172900926313</v>
      </c>
      <c r="F2533">
        <v>106.80639274605851</v>
      </c>
    </row>
    <row r="2534" spans="1:6" x14ac:dyDescent="0.25">
      <c r="A2534">
        <v>11002277556189</v>
      </c>
      <c r="B2534">
        <v>-6.5438989999999997</v>
      </c>
      <c r="C2534">
        <v>106.806955</v>
      </c>
      <c r="D2534">
        <v>25</v>
      </c>
      <c r="E2534">
        <v>-6.5389172900926313</v>
      </c>
      <c r="F2534">
        <v>106.80639274605851</v>
      </c>
    </row>
    <row r="2535" spans="1:6" x14ac:dyDescent="0.25">
      <c r="A2535">
        <v>11002278394236</v>
      </c>
      <c r="B2535">
        <v>-6.5421110000000002</v>
      </c>
      <c r="C2535">
        <v>106.81022</v>
      </c>
      <c r="D2535">
        <v>25</v>
      </c>
      <c r="E2535">
        <v>-6.5389172900926313</v>
      </c>
      <c r="F2535">
        <v>106.80639274605851</v>
      </c>
    </row>
    <row r="2536" spans="1:6" x14ac:dyDescent="0.25">
      <c r="A2536">
        <v>11002280916842</v>
      </c>
      <c r="B2536">
        <v>-6.5415869999999998</v>
      </c>
      <c r="C2536">
        <v>106.810125</v>
      </c>
      <c r="D2536">
        <v>25</v>
      </c>
      <c r="E2536">
        <v>-6.5389172900926313</v>
      </c>
      <c r="F2536">
        <v>106.80639274605851</v>
      </c>
    </row>
    <row r="2537" spans="1:6" x14ac:dyDescent="0.25">
      <c r="A2537">
        <v>11002282765859</v>
      </c>
      <c r="B2537">
        <v>-6.5410570000000003</v>
      </c>
      <c r="C2537">
        <v>106.808639</v>
      </c>
      <c r="D2537">
        <v>25</v>
      </c>
      <c r="E2537">
        <v>-6.5389172900926313</v>
      </c>
      <c r="F2537">
        <v>106.80639274605851</v>
      </c>
    </row>
    <row r="2538" spans="1:6" x14ac:dyDescent="0.25">
      <c r="A2538">
        <v>11002282970363</v>
      </c>
      <c r="B2538">
        <v>-6.5403260000000003</v>
      </c>
      <c r="C2538">
        <v>106.810585</v>
      </c>
      <c r="D2538">
        <v>25</v>
      </c>
      <c r="E2538">
        <v>-6.5389172900926313</v>
      </c>
      <c r="F2538">
        <v>106.80639274605851</v>
      </c>
    </row>
    <row r="2539" spans="1:6" x14ac:dyDescent="0.25">
      <c r="A2539">
        <v>11002273510169</v>
      </c>
      <c r="B2539">
        <v>-6.5391019999999997</v>
      </c>
      <c r="C2539">
        <v>106.810636</v>
      </c>
      <c r="D2539">
        <v>25</v>
      </c>
      <c r="E2539">
        <v>-6.5389172900926313</v>
      </c>
      <c r="F2539">
        <v>106.80639274605851</v>
      </c>
    </row>
    <row r="2540" spans="1:6" x14ac:dyDescent="0.25">
      <c r="A2540">
        <v>11002280918730</v>
      </c>
      <c r="B2540">
        <v>-6.5373200000000002</v>
      </c>
      <c r="C2540">
        <v>106.808972</v>
      </c>
      <c r="D2540">
        <v>25</v>
      </c>
      <c r="E2540">
        <v>-6.5389172900926313</v>
      </c>
      <c r="F2540">
        <v>106.80639274605851</v>
      </c>
    </row>
    <row r="2541" spans="1:6" x14ac:dyDescent="0.25">
      <c r="A2541">
        <v>11002281258893</v>
      </c>
      <c r="B2541">
        <v>-6.5413990000000002</v>
      </c>
      <c r="C2541">
        <v>106.81074</v>
      </c>
      <c r="D2541">
        <v>25</v>
      </c>
      <c r="E2541">
        <v>-6.5389172900926313</v>
      </c>
      <c r="F2541">
        <v>106.80639274605851</v>
      </c>
    </row>
    <row r="2542" spans="1:6" x14ac:dyDescent="0.25">
      <c r="A2542">
        <v>11002281348208</v>
      </c>
      <c r="B2542">
        <v>-6.5410490000000001</v>
      </c>
      <c r="C2542">
        <v>106.810884</v>
      </c>
      <c r="D2542">
        <v>25</v>
      </c>
      <c r="E2542">
        <v>-6.5389172900926313</v>
      </c>
      <c r="F2542">
        <v>106.80639274605851</v>
      </c>
    </row>
    <row r="2543" spans="1:6" x14ac:dyDescent="0.25">
      <c r="A2543">
        <v>11002281694558</v>
      </c>
      <c r="B2543">
        <v>-6.5402930000000001</v>
      </c>
      <c r="C2543">
        <v>106.809759</v>
      </c>
      <c r="D2543">
        <v>25</v>
      </c>
      <c r="E2543">
        <v>-6.5389172900926313</v>
      </c>
      <c r="F2543">
        <v>106.80639274605851</v>
      </c>
    </row>
    <row r="2544" spans="1:6" x14ac:dyDescent="0.25">
      <c r="A2544">
        <v>11002282138477</v>
      </c>
      <c r="B2544">
        <v>-6.5413589999999999</v>
      </c>
      <c r="C2544">
        <v>106.81043</v>
      </c>
      <c r="D2544">
        <v>25</v>
      </c>
      <c r="E2544">
        <v>-6.5389172900926313</v>
      </c>
      <c r="F2544">
        <v>106.80639274605851</v>
      </c>
    </row>
    <row r="2545" spans="1:6" x14ac:dyDescent="0.25">
      <c r="A2545">
        <v>11002286004565</v>
      </c>
      <c r="B2545">
        <v>-6.5390689999999996</v>
      </c>
      <c r="C2545">
        <v>106.81095999999999</v>
      </c>
      <c r="D2545">
        <v>25</v>
      </c>
      <c r="E2545">
        <v>-6.5389172900926313</v>
      </c>
      <c r="F2545">
        <v>106.80639274605851</v>
      </c>
    </row>
    <row r="2546" spans="1:6" x14ac:dyDescent="0.25">
      <c r="A2546">
        <v>11002287608193</v>
      </c>
      <c r="B2546">
        <v>-6.5415789999999996</v>
      </c>
      <c r="C2546">
        <v>106.809746</v>
      </c>
      <c r="D2546">
        <v>25</v>
      </c>
      <c r="E2546">
        <v>-6.5389172900926313</v>
      </c>
      <c r="F2546">
        <v>106.80639274605851</v>
      </c>
    </row>
    <row r="2547" spans="1:6" x14ac:dyDescent="0.25">
      <c r="A2547">
        <v>11002288076939</v>
      </c>
      <c r="B2547">
        <v>-6.541798</v>
      </c>
      <c r="C2547">
        <v>106.81077999999999</v>
      </c>
      <c r="D2547">
        <v>25</v>
      </c>
      <c r="E2547">
        <v>-6.5389172900926313</v>
      </c>
      <c r="F2547">
        <v>106.80639274605851</v>
      </c>
    </row>
    <row r="2548" spans="1:6" x14ac:dyDescent="0.25">
      <c r="A2548">
        <v>11002281789809</v>
      </c>
      <c r="B2548">
        <v>-6.5415809999999999</v>
      </c>
      <c r="C2548">
        <v>106.80955</v>
      </c>
      <c r="D2548">
        <v>25</v>
      </c>
      <c r="E2548">
        <v>-6.5389172900926313</v>
      </c>
      <c r="F2548">
        <v>106.80639274605851</v>
      </c>
    </row>
    <row r="2549" spans="1:6" x14ac:dyDescent="0.25">
      <c r="A2549">
        <v>11002284460709</v>
      </c>
      <c r="B2549">
        <v>-6.5442489999999998</v>
      </c>
      <c r="C2549">
        <v>106.80548</v>
      </c>
      <c r="D2549">
        <v>25</v>
      </c>
      <c r="E2549">
        <v>-6.5389172900926313</v>
      </c>
      <c r="F2549">
        <v>106.80639274605851</v>
      </c>
    </row>
    <row r="2550" spans="1:6" x14ac:dyDescent="0.25">
      <c r="A2550">
        <v>11002286195708</v>
      </c>
      <c r="B2550">
        <v>-6.5440959999999997</v>
      </c>
      <c r="C2550">
        <v>106.804194</v>
      </c>
      <c r="D2550">
        <v>25</v>
      </c>
      <c r="E2550">
        <v>-6.5389172900926313</v>
      </c>
      <c r="F2550">
        <v>106.80639274605851</v>
      </c>
    </row>
    <row r="2551" spans="1:6" x14ac:dyDescent="0.25">
      <c r="A2551">
        <v>11002274812310</v>
      </c>
      <c r="B2551">
        <v>-6.5577310000000004</v>
      </c>
      <c r="C2551">
        <v>106.785798</v>
      </c>
      <c r="D2551">
        <v>26</v>
      </c>
      <c r="E2551">
        <v>-6.5289430223048521</v>
      </c>
      <c r="F2551">
        <v>106.8123901503686</v>
      </c>
    </row>
    <row r="2552" spans="1:6" x14ac:dyDescent="0.25">
      <c r="A2552">
        <v>11002274039371</v>
      </c>
      <c r="B2552">
        <v>-6.5269769999999996</v>
      </c>
      <c r="C2552">
        <v>106.81079699999999</v>
      </c>
      <c r="D2552">
        <v>26</v>
      </c>
      <c r="E2552">
        <v>-6.5289430223048521</v>
      </c>
      <c r="F2552">
        <v>106.8123901503686</v>
      </c>
    </row>
    <row r="2553" spans="1:6" x14ac:dyDescent="0.25">
      <c r="A2553">
        <v>11002282518028</v>
      </c>
      <c r="B2553">
        <v>-6.527291</v>
      </c>
      <c r="C2553">
        <v>106.809586</v>
      </c>
      <c r="D2553">
        <v>26</v>
      </c>
      <c r="E2553">
        <v>-6.5289430223048521</v>
      </c>
      <c r="F2553">
        <v>106.8123901503686</v>
      </c>
    </row>
    <row r="2554" spans="1:6" x14ac:dyDescent="0.25">
      <c r="A2554">
        <v>11002276149735</v>
      </c>
      <c r="B2554">
        <v>-6.5271790000000003</v>
      </c>
      <c r="C2554">
        <v>106.81519900000001</v>
      </c>
      <c r="D2554">
        <v>26</v>
      </c>
      <c r="E2554">
        <v>-6.5289430223048521</v>
      </c>
      <c r="F2554">
        <v>106.8123901503686</v>
      </c>
    </row>
    <row r="2555" spans="1:6" x14ac:dyDescent="0.25">
      <c r="A2555">
        <v>11002277017189</v>
      </c>
      <c r="B2555">
        <v>-6.527463</v>
      </c>
      <c r="C2555">
        <v>106.819333</v>
      </c>
      <c r="D2555">
        <v>26</v>
      </c>
      <c r="E2555">
        <v>-6.5289430223048521</v>
      </c>
      <c r="F2555">
        <v>106.8123901503686</v>
      </c>
    </row>
    <row r="2556" spans="1:6" x14ac:dyDescent="0.25">
      <c r="A2556">
        <v>11002281704440</v>
      </c>
      <c r="B2556">
        <v>-6.526389</v>
      </c>
      <c r="C2556">
        <v>106.81502</v>
      </c>
      <c r="D2556">
        <v>26</v>
      </c>
      <c r="E2556">
        <v>-6.5289430223048521</v>
      </c>
      <c r="F2556">
        <v>106.8123901503686</v>
      </c>
    </row>
    <row r="2557" spans="1:6" x14ac:dyDescent="0.25">
      <c r="A2557">
        <v>11002282988661</v>
      </c>
      <c r="B2557">
        <v>-6.5297609999999997</v>
      </c>
      <c r="C2557">
        <v>106.81755</v>
      </c>
      <c r="D2557">
        <v>26</v>
      </c>
      <c r="E2557">
        <v>-6.5289430223048521</v>
      </c>
      <c r="F2557">
        <v>106.8123901503686</v>
      </c>
    </row>
    <row r="2558" spans="1:6" x14ac:dyDescent="0.25">
      <c r="A2558">
        <v>11002285198654</v>
      </c>
      <c r="B2558">
        <v>-6.5258909999999997</v>
      </c>
      <c r="C2558">
        <v>106.818051</v>
      </c>
      <c r="D2558">
        <v>26</v>
      </c>
      <c r="E2558">
        <v>-6.5289430223048521</v>
      </c>
      <c r="F2558">
        <v>106.8123901503686</v>
      </c>
    </row>
    <row r="2559" spans="1:6" x14ac:dyDescent="0.25">
      <c r="A2559">
        <v>11002280800677</v>
      </c>
      <c r="B2559">
        <v>-6.5259650000000002</v>
      </c>
      <c r="C2559">
        <v>106.81437200000001</v>
      </c>
      <c r="D2559">
        <v>26</v>
      </c>
      <c r="E2559">
        <v>-6.5289430223048521</v>
      </c>
      <c r="F2559">
        <v>106.8123901503686</v>
      </c>
    </row>
    <row r="2560" spans="1:6" x14ac:dyDescent="0.25">
      <c r="A2560">
        <v>11002274266681</v>
      </c>
      <c r="B2560">
        <v>-6.5267980000000003</v>
      </c>
      <c r="C2560">
        <v>106.80988000000001</v>
      </c>
      <c r="D2560">
        <v>26</v>
      </c>
      <c r="E2560">
        <v>-6.5289430223048521</v>
      </c>
      <c r="F2560">
        <v>106.8123901503686</v>
      </c>
    </row>
    <row r="2561" spans="1:6" x14ac:dyDescent="0.25">
      <c r="A2561">
        <v>11002268434647</v>
      </c>
      <c r="B2561">
        <v>-6.5329030000000001</v>
      </c>
      <c r="C2561">
        <v>106.81775500000001</v>
      </c>
      <c r="D2561">
        <v>26</v>
      </c>
      <c r="E2561">
        <v>-6.5289430223048521</v>
      </c>
      <c r="F2561">
        <v>106.8123901503686</v>
      </c>
    </row>
    <row r="2562" spans="1:6" x14ac:dyDescent="0.25">
      <c r="A2562">
        <v>11002275112411</v>
      </c>
      <c r="B2562">
        <v>-6.5341639999999996</v>
      </c>
      <c r="C2562">
        <v>106.81706</v>
      </c>
      <c r="D2562">
        <v>26</v>
      </c>
      <c r="E2562">
        <v>-6.5289430223048521</v>
      </c>
      <c r="F2562">
        <v>106.8123901503686</v>
      </c>
    </row>
    <row r="2563" spans="1:6" x14ac:dyDescent="0.25">
      <c r="A2563">
        <v>11002276233421</v>
      </c>
      <c r="B2563">
        <v>-6.5303040000000001</v>
      </c>
      <c r="C2563">
        <v>106.81784</v>
      </c>
      <c r="D2563">
        <v>26</v>
      </c>
      <c r="E2563">
        <v>-6.5289430223048521</v>
      </c>
      <c r="F2563">
        <v>106.8123901503686</v>
      </c>
    </row>
    <row r="2564" spans="1:6" x14ac:dyDescent="0.25">
      <c r="A2564">
        <v>11002279291899</v>
      </c>
      <c r="B2564">
        <v>-6.5316669999999997</v>
      </c>
      <c r="C2564">
        <v>106.814414</v>
      </c>
      <c r="D2564">
        <v>26</v>
      </c>
      <c r="E2564">
        <v>-6.5289430223048521</v>
      </c>
      <c r="F2564">
        <v>106.8123901503686</v>
      </c>
    </row>
    <row r="2565" spans="1:6" x14ac:dyDescent="0.25">
      <c r="A2565">
        <v>11002281879692</v>
      </c>
      <c r="B2565">
        <v>-6.5312520000000003</v>
      </c>
      <c r="C2565">
        <v>106.817345</v>
      </c>
      <c r="D2565">
        <v>26</v>
      </c>
      <c r="E2565">
        <v>-6.5289430223048521</v>
      </c>
      <c r="F2565">
        <v>106.8123901503686</v>
      </c>
    </row>
    <row r="2566" spans="1:6" x14ac:dyDescent="0.25">
      <c r="A2566">
        <v>11002282186300</v>
      </c>
      <c r="B2566">
        <v>-6.5319979999999997</v>
      </c>
      <c r="C2566">
        <v>106.81793999999999</v>
      </c>
      <c r="D2566">
        <v>26</v>
      </c>
      <c r="E2566">
        <v>-6.5289430223048521</v>
      </c>
      <c r="F2566">
        <v>106.8123901503686</v>
      </c>
    </row>
    <row r="2567" spans="1:6" x14ac:dyDescent="0.25">
      <c r="A2567">
        <v>11002282274533</v>
      </c>
      <c r="B2567">
        <v>-6.5319459999999996</v>
      </c>
      <c r="C2567">
        <v>106.81431600000001</v>
      </c>
      <c r="D2567">
        <v>26</v>
      </c>
      <c r="E2567">
        <v>-6.5289430223048521</v>
      </c>
      <c r="F2567">
        <v>106.8123901503686</v>
      </c>
    </row>
    <row r="2568" spans="1:6" x14ac:dyDescent="0.25">
      <c r="A2568">
        <v>11002284688905</v>
      </c>
      <c r="B2568">
        <v>-6.5288399999999998</v>
      </c>
      <c r="C2568">
        <v>106.81760800000001</v>
      </c>
      <c r="D2568">
        <v>26</v>
      </c>
      <c r="E2568">
        <v>-6.5289430223048521</v>
      </c>
      <c r="F2568">
        <v>106.8123901503686</v>
      </c>
    </row>
    <row r="2569" spans="1:6" x14ac:dyDescent="0.25">
      <c r="A2569">
        <v>11002277087890</v>
      </c>
      <c r="B2569">
        <v>-6.5346609999999998</v>
      </c>
      <c r="C2569">
        <v>106.81654</v>
      </c>
      <c r="D2569">
        <v>26</v>
      </c>
      <c r="E2569">
        <v>-6.5289430223048521</v>
      </c>
      <c r="F2569">
        <v>106.8123901503686</v>
      </c>
    </row>
    <row r="2570" spans="1:6" x14ac:dyDescent="0.25">
      <c r="A2570">
        <v>11002279665562</v>
      </c>
      <c r="B2570">
        <v>-6.5346419999999998</v>
      </c>
      <c r="C2570">
        <v>106.81654</v>
      </c>
      <c r="D2570">
        <v>26</v>
      </c>
      <c r="E2570">
        <v>-6.5289430223048521</v>
      </c>
      <c r="F2570">
        <v>106.8123901503686</v>
      </c>
    </row>
    <row r="2571" spans="1:6" x14ac:dyDescent="0.25">
      <c r="A2571">
        <v>11002280062796</v>
      </c>
      <c r="B2571">
        <v>-6.5327099999999998</v>
      </c>
      <c r="C2571">
        <v>106.812838</v>
      </c>
      <c r="D2571">
        <v>26</v>
      </c>
      <c r="E2571">
        <v>-6.5289430223048521</v>
      </c>
      <c r="F2571">
        <v>106.8123901503686</v>
      </c>
    </row>
    <row r="2572" spans="1:6" x14ac:dyDescent="0.25">
      <c r="A2572">
        <v>11002281921287</v>
      </c>
      <c r="B2572">
        <v>-6.5351460000000001</v>
      </c>
      <c r="C2572">
        <v>106.81502999999999</v>
      </c>
      <c r="D2572">
        <v>26</v>
      </c>
      <c r="E2572">
        <v>-6.5289430223048521</v>
      </c>
      <c r="F2572">
        <v>106.8123901503686</v>
      </c>
    </row>
    <row r="2573" spans="1:6" x14ac:dyDescent="0.25">
      <c r="A2573">
        <v>11002275639774</v>
      </c>
      <c r="B2573">
        <v>-6.5328809999999997</v>
      </c>
      <c r="C2573">
        <v>106.81087100000001</v>
      </c>
      <c r="D2573">
        <v>26</v>
      </c>
      <c r="E2573">
        <v>-6.5289430223048521</v>
      </c>
      <c r="F2573">
        <v>106.8123901503686</v>
      </c>
    </row>
    <row r="2574" spans="1:6" x14ac:dyDescent="0.25">
      <c r="A2574">
        <v>11002281214033</v>
      </c>
      <c r="B2574">
        <v>-6.5327609999999998</v>
      </c>
      <c r="C2574">
        <v>106.8121</v>
      </c>
      <c r="D2574">
        <v>26</v>
      </c>
      <c r="E2574">
        <v>-6.5289430223048521</v>
      </c>
      <c r="F2574">
        <v>106.8123901503686</v>
      </c>
    </row>
    <row r="2575" spans="1:6" x14ac:dyDescent="0.25">
      <c r="A2575">
        <v>11002285247345</v>
      </c>
      <c r="B2575">
        <v>-6.5342650000000004</v>
      </c>
      <c r="C2575">
        <v>106.814125</v>
      </c>
      <c r="D2575">
        <v>26</v>
      </c>
      <c r="E2575">
        <v>-6.5289430223048521</v>
      </c>
      <c r="F2575">
        <v>106.8123901503686</v>
      </c>
    </row>
    <row r="2576" spans="1:6" x14ac:dyDescent="0.25">
      <c r="A2576">
        <v>11002276595499</v>
      </c>
      <c r="B2576">
        <v>-6.5313739999999996</v>
      </c>
      <c r="C2576">
        <v>106.807835</v>
      </c>
      <c r="D2576">
        <v>26</v>
      </c>
      <c r="E2576">
        <v>-6.5289430223048521</v>
      </c>
      <c r="F2576">
        <v>106.8123901503686</v>
      </c>
    </row>
    <row r="2577" spans="1:6" x14ac:dyDescent="0.25">
      <c r="A2577">
        <v>11002275597072</v>
      </c>
      <c r="B2577">
        <v>-6.5312799999999998</v>
      </c>
      <c r="C2577">
        <v>106.815988</v>
      </c>
      <c r="D2577">
        <v>26</v>
      </c>
      <c r="E2577">
        <v>-6.5289430223048521</v>
      </c>
      <c r="F2577">
        <v>106.8123901503686</v>
      </c>
    </row>
    <row r="2578" spans="1:6" x14ac:dyDescent="0.25">
      <c r="A2578">
        <v>11002276837948</v>
      </c>
      <c r="B2578">
        <v>-6.5309730000000004</v>
      </c>
      <c r="C2578">
        <v>106.81656</v>
      </c>
      <c r="D2578">
        <v>26</v>
      </c>
      <c r="E2578">
        <v>-6.5289430223048521</v>
      </c>
      <c r="F2578">
        <v>106.8123901503686</v>
      </c>
    </row>
    <row r="2579" spans="1:6" x14ac:dyDescent="0.25">
      <c r="A2579">
        <v>11002276914407</v>
      </c>
      <c r="B2579">
        <v>-6.5309730000000004</v>
      </c>
      <c r="C2579">
        <v>106.81656</v>
      </c>
      <c r="D2579">
        <v>26</v>
      </c>
      <c r="E2579">
        <v>-6.5289430223048521</v>
      </c>
      <c r="F2579">
        <v>106.8123901503686</v>
      </c>
    </row>
    <row r="2580" spans="1:6" x14ac:dyDescent="0.25">
      <c r="A2580">
        <v>11002279968261</v>
      </c>
      <c r="B2580">
        <v>-6.5316190000000001</v>
      </c>
      <c r="C2580">
        <v>106.81592000000001</v>
      </c>
      <c r="D2580">
        <v>26</v>
      </c>
      <c r="E2580">
        <v>-6.5289430223048521</v>
      </c>
      <c r="F2580">
        <v>106.8123901503686</v>
      </c>
    </row>
    <row r="2581" spans="1:6" x14ac:dyDescent="0.25">
      <c r="A2581">
        <v>11002285581870</v>
      </c>
      <c r="B2581">
        <v>-6.5293989999999997</v>
      </c>
      <c r="C2581">
        <v>106.812805</v>
      </c>
      <c r="D2581">
        <v>26</v>
      </c>
      <c r="E2581">
        <v>-6.5289430223048521</v>
      </c>
      <c r="F2581">
        <v>106.8123901503686</v>
      </c>
    </row>
    <row r="2582" spans="1:6" x14ac:dyDescent="0.25">
      <c r="A2582">
        <v>11002286020617</v>
      </c>
      <c r="B2582">
        <v>-6.5307740000000001</v>
      </c>
      <c r="C2582">
        <v>106.81588000000001</v>
      </c>
      <c r="D2582">
        <v>26</v>
      </c>
      <c r="E2582">
        <v>-6.5289430223048521</v>
      </c>
      <c r="F2582">
        <v>106.8123901503686</v>
      </c>
    </row>
    <row r="2583" spans="1:6" x14ac:dyDescent="0.25">
      <c r="A2583">
        <v>11002276837739</v>
      </c>
      <c r="B2583">
        <v>-6.5308999999999999</v>
      </c>
      <c r="C2583">
        <v>106.81213</v>
      </c>
      <c r="D2583">
        <v>26</v>
      </c>
      <c r="E2583">
        <v>-6.5289430223048521</v>
      </c>
      <c r="F2583">
        <v>106.8123901503686</v>
      </c>
    </row>
    <row r="2584" spans="1:6" x14ac:dyDescent="0.25">
      <c r="A2584">
        <v>11002280227850</v>
      </c>
      <c r="B2584">
        <v>-6.5278400000000003</v>
      </c>
      <c r="C2584">
        <v>106.81346000000001</v>
      </c>
      <c r="D2584">
        <v>26</v>
      </c>
      <c r="E2584">
        <v>-6.5289430223048521</v>
      </c>
      <c r="F2584">
        <v>106.8123901503686</v>
      </c>
    </row>
    <row r="2585" spans="1:6" x14ac:dyDescent="0.25">
      <c r="A2585">
        <v>11002282120171</v>
      </c>
      <c r="B2585">
        <v>-6.5279949999999998</v>
      </c>
      <c r="C2585">
        <v>106.813675</v>
      </c>
      <c r="D2585">
        <v>26</v>
      </c>
      <c r="E2585">
        <v>-6.5289430223048521</v>
      </c>
      <c r="F2585">
        <v>106.8123901503686</v>
      </c>
    </row>
    <row r="2586" spans="1:6" x14ac:dyDescent="0.25">
      <c r="A2586">
        <v>11002283683501</v>
      </c>
      <c r="B2586">
        <v>-6.5312140000000003</v>
      </c>
      <c r="C2586">
        <v>106.813219</v>
      </c>
      <c r="D2586">
        <v>26</v>
      </c>
      <c r="E2586">
        <v>-6.5289430223048521</v>
      </c>
      <c r="F2586">
        <v>106.8123901503686</v>
      </c>
    </row>
    <row r="2587" spans="1:6" x14ac:dyDescent="0.25">
      <c r="A2587">
        <v>11002282669397</v>
      </c>
      <c r="B2587">
        <v>-6.5226730000000002</v>
      </c>
      <c r="C2587">
        <v>106.791349</v>
      </c>
      <c r="D2587">
        <v>26</v>
      </c>
      <c r="E2587">
        <v>-6.5289430223048521</v>
      </c>
      <c r="F2587">
        <v>106.8123901503686</v>
      </c>
    </row>
    <row r="2588" spans="1:6" x14ac:dyDescent="0.25">
      <c r="A2588">
        <v>11002284636421</v>
      </c>
      <c r="B2588">
        <v>-6.5200880000000003</v>
      </c>
      <c r="C2588">
        <v>106.792328</v>
      </c>
      <c r="D2588">
        <v>26</v>
      </c>
      <c r="E2588">
        <v>-6.5289430223048521</v>
      </c>
      <c r="F2588">
        <v>106.8123901503686</v>
      </c>
    </row>
    <row r="2589" spans="1:6" x14ac:dyDescent="0.25">
      <c r="A2589">
        <v>11002275854494</v>
      </c>
      <c r="B2589">
        <v>-6.5330360000000001</v>
      </c>
      <c r="C2589">
        <v>106.81143</v>
      </c>
      <c r="D2589">
        <v>26</v>
      </c>
      <c r="E2589">
        <v>-6.5289430223048521</v>
      </c>
      <c r="F2589">
        <v>106.8123901503686</v>
      </c>
    </row>
    <row r="2590" spans="1:6" x14ac:dyDescent="0.25">
      <c r="A2590">
        <v>11002279239336</v>
      </c>
      <c r="B2590">
        <v>-6.5307519999999997</v>
      </c>
      <c r="C2590">
        <v>106.807785</v>
      </c>
      <c r="D2590">
        <v>26</v>
      </c>
      <c r="E2590">
        <v>-6.5289430223048521</v>
      </c>
      <c r="F2590">
        <v>106.8123901503686</v>
      </c>
    </row>
    <row r="2591" spans="1:6" x14ac:dyDescent="0.25">
      <c r="A2591">
        <v>11002280659088</v>
      </c>
      <c r="B2591">
        <v>-6.5293049999999999</v>
      </c>
      <c r="C2591">
        <v>106.807834</v>
      </c>
      <c r="D2591">
        <v>26</v>
      </c>
      <c r="E2591">
        <v>-6.5289430223048521</v>
      </c>
      <c r="F2591">
        <v>106.8123901503686</v>
      </c>
    </row>
    <row r="2592" spans="1:6" x14ac:dyDescent="0.25">
      <c r="A2592">
        <v>11002281668029</v>
      </c>
      <c r="B2592">
        <v>-6.5307490000000001</v>
      </c>
      <c r="C2592">
        <v>106.80759</v>
      </c>
      <c r="D2592">
        <v>26</v>
      </c>
      <c r="E2592">
        <v>-6.5289430223048521</v>
      </c>
      <c r="F2592">
        <v>106.8123901503686</v>
      </c>
    </row>
    <row r="2593" spans="1:6" x14ac:dyDescent="0.25">
      <c r="A2593">
        <v>11002285223376</v>
      </c>
      <c r="B2593">
        <v>-6.5312400000000004</v>
      </c>
      <c r="C2593">
        <v>106.81056</v>
      </c>
      <c r="D2593">
        <v>26</v>
      </c>
      <c r="E2593">
        <v>-6.5289430223048521</v>
      </c>
      <c r="F2593">
        <v>106.8123901503686</v>
      </c>
    </row>
    <row r="2594" spans="1:6" x14ac:dyDescent="0.25">
      <c r="A2594">
        <v>11002276964187</v>
      </c>
      <c r="B2594">
        <v>-6.5237930000000004</v>
      </c>
      <c r="C2594">
        <v>106.79191299999999</v>
      </c>
      <c r="D2594">
        <v>26</v>
      </c>
      <c r="E2594">
        <v>-6.5289430223048521</v>
      </c>
      <c r="F2594">
        <v>106.8123901503686</v>
      </c>
    </row>
    <row r="2595" spans="1:6" x14ac:dyDescent="0.25">
      <c r="A2595">
        <v>11002269417014</v>
      </c>
      <c r="B2595">
        <v>-6.5213469999999996</v>
      </c>
      <c r="C2595">
        <v>106.79623100000001</v>
      </c>
      <c r="D2595">
        <v>26</v>
      </c>
      <c r="E2595">
        <v>-6.5289430223048521</v>
      </c>
      <c r="F2595">
        <v>106.8123901503686</v>
      </c>
    </row>
    <row r="2596" spans="1:6" x14ac:dyDescent="0.25">
      <c r="A2596">
        <v>11002274266780</v>
      </c>
      <c r="B2596">
        <v>-6.5171460000000003</v>
      </c>
      <c r="C2596">
        <v>106.792338</v>
      </c>
      <c r="D2596">
        <v>26</v>
      </c>
      <c r="E2596">
        <v>-6.5289430223048521</v>
      </c>
      <c r="F2596">
        <v>106.8123901503686</v>
      </c>
    </row>
    <row r="2597" spans="1:6" x14ac:dyDescent="0.25">
      <c r="A2597">
        <v>11002272764240</v>
      </c>
      <c r="B2597">
        <v>-6.5327130000000002</v>
      </c>
      <c r="C2597">
        <v>106.812843</v>
      </c>
      <c r="D2597">
        <v>26</v>
      </c>
      <c r="E2597">
        <v>-6.5289430223048521</v>
      </c>
      <c r="F2597">
        <v>106.8123901503686</v>
      </c>
    </row>
    <row r="2598" spans="1:6" x14ac:dyDescent="0.25">
      <c r="A2598">
        <v>11002279895983</v>
      </c>
      <c r="B2598">
        <v>-6.5286759999999999</v>
      </c>
      <c r="C2598">
        <v>106.813789</v>
      </c>
      <c r="D2598">
        <v>26</v>
      </c>
      <c r="E2598">
        <v>-6.5289430223048521</v>
      </c>
      <c r="F2598">
        <v>106.8123901503686</v>
      </c>
    </row>
    <row r="2599" spans="1:6" x14ac:dyDescent="0.25">
      <c r="A2599">
        <v>11002280630397</v>
      </c>
      <c r="B2599">
        <v>-6.5333290000000002</v>
      </c>
      <c r="C2599">
        <v>106.81292999999999</v>
      </c>
      <c r="D2599">
        <v>26</v>
      </c>
      <c r="E2599">
        <v>-6.5289430223048521</v>
      </c>
      <c r="F2599">
        <v>106.8123901503686</v>
      </c>
    </row>
    <row r="2600" spans="1:6" x14ac:dyDescent="0.25">
      <c r="A2600">
        <v>11002282280440</v>
      </c>
      <c r="B2600">
        <v>-6.5292269999999997</v>
      </c>
      <c r="C2600">
        <v>106.81301000000001</v>
      </c>
      <c r="D2600">
        <v>26</v>
      </c>
      <c r="E2600">
        <v>-6.5289430223048521</v>
      </c>
      <c r="F2600">
        <v>106.8123901503686</v>
      </c>
    </row>
    <row r="2601" spans="1:6" x14ac:dyDescent="0.25">
      <c r="A2601">
        <v>11002282309349</v>
      </c>
      <c r="B2601">
        <v>-6.5322620000000002</v>
      </c>
      <c r="C2601">
        <v>106.818341</v>
      </c>
      <c r="D2601">
        <v>26</v>
      </c>
      <c r="E2601">
        <v>-6.5289430223048521</v>
      </c>
      <c r="F2601">
        <v>106.8123901503686</v>
      </c>
    </row>
    <row r="2602" spans="1:6" x14ac:dyDescent="0.25">
      <c r="A2602">
        <v>11002282515872</v>
      </c>
      <c r="B2602">
        <v>-6.5347710000000001</v>
      </c>
      <c r="C2602">
        <v>106.815189</v>
      </c>
      <c r="D2602">
        <v>26</v>
      </c>
      <c r="E2602">
        <v>-6.5289430223048521</v>
      </c>
      <c r="F2602">
        <v>106.8123901503686</v>
      </c>
    </row>
    <row r="2603" spans="1:6" x14ac:dyDescent="0.25">
      <c r="A2603">
        <v>11002284509482</v>
      </c>
      <c r="B2603">
        <v>-6.5319000000000003</v>
      </c>
      <c r="C2603">
        <v>106.812</v>
      </c>
      <c r="D2603">
        <v>26</v>
      </c>
      <c r="E2603">
        <v>-6.5289430223048521</v>
      </c>
      <c r="F2603">
        <v>106.8123901503686</v>
      </c>
    </row>
    <row r="2604" spans="1:6" x14ac:dyDescent="0.25">
      <c r="A2604">
        <v>11002284875385</v>
      </c>
      <c r="B2604">
        <v>-6.5304489999999999</v>
      </c>
      <c r="C2604">
        <v>106.81225499999999</v>
      </c>
      <c r="D2604">
        <v>26</v>
      </c>
      <c r="E2604">
        <v>-6.5289430223048521</v>
      </c>
      <c r="F2604">
        <v>106.8123901503686</v>
      </c>
    </row>
    <row r="2605" spans="1:6" x14ac:dyDescent="0.25">
      <c r="A2605">
        <v>11002277259963</v>
      </c>
      <c r="B2605">
        <v>-6.529725</v>
      </c>
      <c r="C2605">
        <v>106.82001</v>
      </c>
      <c r="D2605">
        <v>26</v>
      </c>
      <c r="E2605">
        <v>-6.5289430223048521</v>
      </c>
      <c r="F2605">
        <v>106.8123901503686</v>
      </c>
    </row>
    <row r="2606" spans="1:6" x14ac:dyDescent="0.25">
      <c r="A2606">
        <v>11002283743517</v>
      </c>
      <c r="B2606">
        <v>-6.5636710000000003</v>
      </c>
      <c r="C2606">
        <v>106.80064</v>
      </c>
      <c r="D2606">
        <v>26</v>
      </c>
      <c r="E2606">
        <v>-6.5289430223048521</v>
      </c>
      <c r="F2606">
        <v>106.8123901503686</v>
      </c>
    </row>
    <row r="2607" spans="1:6" x14ac:dyDescent="0.25">
      <c r="A2607">
        <v>11002284427159</v>
      </c>
      <c r="B2607">
        <v>-6.533976</v>
      </c>
      <c r="C2607">
        <v>106.81852000000001</v>
      </c>
      <c r="D2607">
        <v>26</v>
      </c>
      <c r="E2607">
        <v>-6.5289430223048521</v>
      </c>
      <c r="F2607">
        <v>106.8123901503686</v>
      </c>
    </row>
    <row r="2608" spans="1:6" x14ac:dyDescent="0.25">
      <c r="A2608">
        <v>11002284110723</v>
      </c>
      <c r="B2608">
        <v>-6.5285010000000003</v>
      </c>
      <c r="C2608">
        <v>106.81525999999999</v>
      </c>
      <c r="D2608">
        <v>26</v>
      </c>
      <c r="E2608">
        <v>-6.5289430223048521</v>
      </c>
      <c r="F2608">
        <v>106.8123901503686</v>
      </c>
    </row>
    <row r="2609" spans="1:6" x14ac:dyDescent="0.25">
      <c r="A2609">
        <v>11002284904391</v>
      </c>
      <c r="B2609">
        <v>-6.5284979999999999</v>
      </c>
      <c r="C2609">
        <v>106.81838</v>
      </c>
      <c r="D2609">
        <v>26</v>
      </c>
      <c r="E2609">
        <v>-6.5289430223048521</v>
      </c>
      <c r="F2609">
        <v>106.8123901503686</v>
      </c>
    </row>
    <row r="2610" spans="1:6" x14ac:dyDescent="0.25">
      <c r="A2610">
        <v>11002285182505</v>
      </c>
      <c r="B2610">
        <v>-6.527965</v>
      </c>
      <c r="C2610">
        <v>106.814964</v>
      </c>
      <c r="D2610">
        <v>26</v>
      </c>
      <c r="E2610">
        <v>-6.5289430223048521</v>
      </c>
      <c r="F2610">
        <v>106.8123901503686</v>
      </c>
    </row>
    <row r="2611" spans="1:6" x14ac:dyDescent="0.25">
      <c r="A2611">
        <v>11002269814549</v>
      </c>
      <c r="B2611">
        <v>-6.5264360000000003</v>
      </c>
      <c r="C2611">
        <v>106.811573</v>
      </c>
      <c r="D2611">
        <v>26</v>
      </c>
      <c r="E2611">
        <v>-6.5289430223048521</v>
      </c>
      <c r="F2611">
        <v>106.8123901503686</v>
      </c>
    </row>
    <row r="2612" spans="1:6" x14ac:dyDescent="0.25">
      <c r="A2612">
        <v>11002281274813</v>
      </c>
      <c r="B2612">
        <v>-6.5256730000000003</v>
      </c>
      <c r="C2612">
        <v>106.81322</v>
      </c>
      <c r="D2612">
        <v>26</v>
      </c>
      <c r="E2612">
        <v>-6.5289430223048521</v>
      </c>
      <c r="F2612">
        <v>106.8123901503686</v>
      </c>
    </row>
    <row r="2613" spans="1:6" x14ac:dyDescent="0.25">
      <c r="A2613">
        <v>11002283157491</v>
      </c>
      <c r="B2613">
        <v>-6.5266400000000004</v>
      </c>
      <c r="C2613">
        <v>106.8116</v>
      </c>
      <c r="D2613">
        <v>26</v>
      </c>
      <c r="E2613">
        <v>-6.5289430223048521</v>
      </c>
      <c r="F2613">
        <v>106.8123901503686</v>
      </c>
    </row>
    <row r="2614" spans="1:6" x14ac:dyDescent="0.25">
      <c r="A2614">
        <v>11002281727582</v>
      </c>
      <c r="B2614">
        <v>-6.5293510000000001</v>
      </c>
      <c r="C2614">
        <v>106.81144</v>
      </c>
      <c r="D2614">
        <v>26</v>
      </c>
      <c r="E2614">
        <v>-6.5289430223048521</v>
      </c>
      <c r="F2614">
        <v>106.8123901503686</v>
      </c>
    </row>
    <row r="2615" spans="1:6" x14ac:dyDescent="0.25">
      <c r="A2615">
        <v>11002282033088</v>
      </c>
      <c r="B2615">
        <v>-6.5346710000000003</v>
      </c>
      <c r="C2615">
        <v>106.81516499999999</v>
      </c>
      <c r="D2615">
        <v>26</v>
      </c>
      <c r="E2615">
        <v>-6.5289430223048521</v>
      </c>
      <c r="F2615">
        <v>106.8123901503686</v>
      </c>
    </row>
    <row r="2616" spans="1:6" x14ac:dyDescent="0.25">
      <c r="A2616">
        <v>11002284108151</v>
      </c>
      <c r="B2616">
        <v>-6.5311349999999999</v>
      </c>
      <c r="C2616">
        <v>106.81265999999999</v>
      </c>
      <c r="D2616">
        <v>26</v>
      </c>
      <c r="E2616">
        <v>-6.5289430223048521</v>
      </c>
      <c r="F2616">
        <v>106.8123901503686</v>
      </c>
    </row>
    <row r="2617" spans="1:6" x14ac:dyDescent="0.25">
      <c r="A2617">
        <v>11002279667063</v>
      </c>
      <c r="B2617">
        <v>-6.5339970000000003</v>
      </c>
      <c r="C2617">
        <v>106.816384</v>
      </c>
      <c r="D2617">
        <v>26</v>
      </c>
      <c r="E2617">
        <v>-6.5289430223048521</v>
      </c>
      <c r="F2617">
        <v>106.8123901503686</v>
      </c>
    </row>
    <row r="2618" spans="1:6" x14ac:dyDescent="0.25">
      <c r="A2618">
        <v>11002280849272</v>
      </c>
      <c r="B2618">
        <v>-6.535012</v>
      </c>
      <c r="C2618">
        <v>106.814834</v>
      </c>
      <c r="D2618">
        <v>26</v>
      </c>
      <c r="E2618">
        <v>-6.5289430223048521</v>
      </c>
      <c r="F2618">
        <v>106.8123901503686</v>
      </c>
    </row>
    <row r="2619" spans="1:6" x14ac:dyDescent="0.25">
      <c r="A2619">
        <v>11002281321241</v>
      </c>
      <c r="B2619">
        <v>-6.5334750000000001</v>
      </c>
      <c r="C2619">
        <v>106.81511399999999</v>
      </c>
      <c r="D2619">
        <v>26</v>
      </c>
      <c r="E2619">
        <v>-6.5289430223048521</v>
      </c>
      <c r="F2619">
        <v>106.8123901503686</v>
      </c>
    </row>
    <row r="2620" spans="1:6" x14ac:dyDescent="0.25">
      <c r="A2620">
        <v>11002281503551</v>
      </c>
      <c r="B2620">
        <v>-6.5275299999999996</v>
      </c>
      <c r="C2620">
        <v>106.818022</v>
      </c>
      <c r="D2620">
        <v>26</v>
      </c>
      <c r="E2620">
        <v>-6.5289430223048521</v>
      </c>
      <c r="F2620">
        <v>106.8123901503686</v>
      </c>
    </row>
    <row r="2621" spans="1:6" x14ac:dyDescent="0.25">
      <c r="A2621">
        <v>11002285008863</v>
      </c>
      <c r="B2621">
        <v>-6.5319459999999996</v>
      </c>
      <c r="C2621">
        <v>106.81431600000001</v>
      </c>
      <c r="D2621">
        <v>26</v>
      </c>
      <c r="E2621">
        <v>-6.5289430223048521</v>
      </c>
      <c r="F2621">
        <v>106.8123901503686</v>
      </c>
    </row>
    <row r="2622" spans="1:6" x14ac:dyDescent="0.25">
      <c r="A2622">
        <v>11002285099872</v>
      </c>
      <c r="B2622">
        <v>-6.5340860000000003</v>
      </c>
      <c r="C2622">
        <v>106.814255</v>
      </c>
      <c r="D2622">
        <v>26</v>
      </c>
      <c r="E2622">
        <v>-6.5289430223048521</v>
      </c>
      <c r="F2622">
        <v>106.8123901503686</v>
      </c>
    </row>
    <row r="2623" spans="1:6" x14ac:dyDescent="0.25">
      <c r="A2623">
        <v>11002286580593</v>
      </c>
      <c r="B2623">
        <v>-6.5350349999999997</v>
      </c>
      <c r="C2623">
        <v>106.812978</v>
      </c>
      <c r="D2623">
        <v>26</v>
      </c>
      <c r="E2623">
        <v>-6.5289430223048521</v>
      </c>
      <c r="F2623">
        <v>106.8123901503686</v>
      </c>
    </row>
    <row r="2624" spans="1:6" x14ac:dyDescent="0.25">
      <c r="A2624">
        <v>11002281026326</v>
      </c>
      <c r="B2624">
        <v>-6.5311349999999999</v>
      </c>
      <c r="C2624">
        <v>106.81265999999999</v>
      </c>
      <c r="D2624">
        <v>26</v>
      </c>
      <c r="E2624">
        <v>-6.5289430223048521</v>
      </c>
      <c r="F2624">
        <v>106.8123901503686</v>
      </c>
    </row>
    <row r="2625" spans="1:6" x14ac:dyDescent="0.25">
      <c r="A2625">
        <v>11002282274667</v>
      </c>
      <c r="B2625">
        <v>-6.5298999999999996</v>
      </c>
      <c r="C2625">
        <v>106.81256</v>
      </c>
      <c r="D2625">
        <v>26</v>
      </c>
      <c r="E2625">
        <v>-6.5289430223048521</v>
      </c>
      <c r="F2625">
        <v>106.8123901503686</v>
      </c>
    </row>
    <row r="2626" spans="1:6" x14ac:dyDescent="0.25">
      <c r="A2626">
        <v>11002282962029</v>
      </c>
      <c r="B2626">
        <v>-6.5308999999999999</v>
      </c>
      <c r="C2626">
        <v>106.81213</v>
      </c>
      <c r="D2626">
        <v>26</v>
      </c>
      <c r="E2626">
        <v>-6.5289430223048521</v>
      </c>
      <c r="F2626">
        <v>106.8123901503686</v>
      </c>
    </row>
    <row r="2627" spans="1:6" x14ac:dyDescent="0.25">
      <c r="A2627">
        <v>11002285785483</v>
      </c>
      <c r="B2627">
        <v>-6.5311120000000003</v>
      </c>
      <c r="C2627">
        <v>106.815094</v>
      </c>
      <c r="D2627">
        <v>26</v>
      </c>
      <c r="E2627">
        <v>-6.5289430223048521</v>
      </c>
      <c r="F2627">
        <v>106.8123901503686</v>
      </c>
    </row>
    <row r="2628" spans="1:6" x14ac:dyDescent="0.25">
      <c r="A2628">
        <v>11002279632481</v>
      </c>
      <c r="B2628">
        <v>-6.5300180000000001</v>
      </c>
      <c r="C2628">
        <v>106.813602</v>
      </c>
      <c r="D2628">
        <v>26</v>
      </c>
      <c r="E2628">
        <v>-6.5289430223048521</v>
      </c>
      <c r="F2628">
        <v>106.8123901503686</v>
      </c>
    </row>
    <row r="2629" spans="1:6" x14ac:dyDescent="0.25">
      <c r="A2629">
        <v>11002281243820</v>
      </c>
      <c r="B2629">
        <v>-6.5295480000000001</v>
      </c>
      <c r="C2629">
        <v>106.81452</v>
      </c>
      <c r="D2629">
        <v>26</v>
      </c>
      <c r="E2629">
        <v>-6.5289430223048521</v>
      </c>
      <c r="F2629">
        <v>106.8123901503686</v>
      </c>
    </row>
    <row r="2630" spans="1:6" x14ac:dyDescent="0.25">
      <c r="A2630">
        <v>11002285984129</v>
      </c>
      <c r="B2630">
        <v>-6.5291689999999996</v>
      </c>
      <c r="C2630">
        <v>106.81117</v>
      </c>
      <c r="D2630">
        <v>26</v>
      </c>
      <c r="E2630">
        <v>-6.5289430223048521</v>
      </c>
      <c r="F2630">
        <v>106.8123901503686</v>
      </c>
    </row>
    <row r="2631" spans="1:6" x14ac:dyDescent="0.25">
      <c r="A2631">
        <v>11002275391557</v>
      </c>
      <c r="B2631">
        <v>-6.5284360000000001</v>
      </c>
      <c r="C2631">
        <v>106.815021</v>
      </c>
      <c r="D2631">
        <v>26</v>
      </c>
      <c r="E2631">
        <v>-6.5289430223048521</v>
      </c>
      <c r="F2631">
        <v>106.8123901503686</v>
      </c>
    </row>
    <row r="2632" spans="1:6" x14ac:dyDescent="0.25">
      <c r="A2632">
        <v>11002281484906</v>
      </c>
      <c r="B2632">
        <v>-6.5300380000000002</v>
      </c>
      <c r="C2632">
        <v>106.81358299999999</v>
      </c>
      <c r="D2632">
        <v>26</v>
      </c>
      <c r="E2632">
        <v>-6.5289430223048521</v>
      </c>
      <c r="F2632">
        <v>106.8123901503686</v>
      </c>
    </row>
    <row r="2633" spans="1:6" x14ac:dyDescent="0.25">
      <c r="A2633">
        <v>11002285235308</v>
      </c>
      <c r="B2633">
        <v>-6.528016</v>
      </c>
      <c r="C2633">
        <v>106.81444999999999</v>
      </c>
      <c r="D2633">
        <v>26</v>
      </c>
      <c r="E2633">
        <v>-6.5289430223048521</v>
      </c>
      <c r="F2633">
        <v>106.8123901503686</v>
      </c>
    </row>
    <row r="2634" spans="1:6" x14ac:dyDescent="0.25">
      <c r="A2634">
        <v>11002276014611</v>
      </c>
      <c r="B2634">
        <v>-6.5314410000000001</v>
      </c>
      <c r="C2634">
        <v>106.810957</v>
      </c>
      <c r="D2634">
        <v>26</v>
      </c>
      <c r="E2634">
        <v>-6.5289430223048521</v>
      </c>
      <c r="F2634">
        <v>106.8123901503686</v>
      </c>
    </row>
    <row r="2635" spans="1:6" x14ac:dyDescent="0.25">
      <c r="A2635">
        <v>11002281572159</v>
      </c>
      <c r="B2635">
        <v>-6.5299110000000002</v>
      </c>
      <c r="C2635">
        <v>106.80772</v>
      </c>
      <c r="D2635">
        <v>26</v>
      </c>
      <c r="E2635">
        <v>-6.5289430223048521</v>
      </c>
      <c r="F2635">
        <v>106.8123901503686</v>
      </c>
    </row>
    <row r="2636" spans="1:6" x14ac:dyDescent="0.25">
      <c r="A2636">
        <v>11002282535328</v>
      </c>
      <c r="B2636">
        <v>-6.5306810000000004</v>
      </c>
      <c r="C2636">
        <v>106.810044</v>
      </c>
      <c r="D2636">
        <v>26</v>
      </c>
      <c r="E2636">
        <v>-6.5289430223048521</v>
      </c>
      <c r="F2636">
        <v>106.8123901503686</v>
      </c>
    </row>
    <row r="2637" spans="1:6" x14ac:dyDescent="0.25">
      <c r="A2637">
        <v>11002285070787</v>
      </c>
      <c r="B2637">
        <v>-6.5311199999999996</v>
      </c>
      <c r="C2637">
        <v>106.80784</v>
      </c>
      <c r="D2637">
        <v>26</v>
      </c>
      <c r="E2637">
        <v>-6.5289430223048521</v>
      </c>
      <c r="F2637">
        <v>106.8123901503686</v>
      </c>
    </row>
    <row r="2638" spans="1:6" x14ac:dyDescent="0.25">
      <c r="A2638">
        <v>11002285374421</v>
      </c>
      <c r="B2638">
        <v>-6.5333699999999997</v>
      </c>
      <c r="C2638">
        <v>106.810811</v>
      </c>
      <c r="D2638">
        <v>26</v>
      </c>
      <c r="E2638">
        <v>-6.5289430223048521</v>
      </c>
      <c r="F2638">
        <v>106.8123901503686</v>
      </c>
    </row>
    <row r="2639" spans="1:6" x14ac:dyDescent="0.25">
      <c r="A2639">
        <v>11002285412682</v>
      </c>
      <c r="B2639">
        <v>-6.532381</v>
      </c>
      <c r="C2639">
        <v>106.81062</v>
      </c>
      <c r="D2639">
        <v>26</v>
      </c>
      <c r="E2639">
        <v>-6.5289430223048521</v>
      </c>
      <c r="F2639">
        <v>106.8123901503686</v>
      </c>
    </row>
    <row r="2640" spans="1:6" x14ac:dyDescent="0.25">
      <c r="A2640">
        <v>11002285896088</v>
      </c>
      <c r="B2640">
        <v>-6.53247</v>
      </c>
      <c r="C2640">
        <v>106.810819</v>
      </c>
      <c r="D2640">
        <v>26</v>
      </c>
      <c r="E2640">
        <v>-6.5289430223048521</v>
      </c>
      <c r="F2640">
        <v>106.8123901503686</v>
      </c>
    </row>
    <row r="2641" spans="1:6" x14ac:dyDescent="0.25">
      <c r="A2641">
        <v>11002283884911</v>
      </c>
      <c r="B2641">
        <v>-6.5261399999999998</v>
      </c>
      <c r="C2641">
        <v>106.81583000000001</v>
      </c>
      <c r="D2641">
        <v>26</v>
      </c>
      <c r="E2641">
        <v>-6.5289430223048521</v>
      </c>
      <c r="F2641">
        <v>106.8123901503686</v>
      </c>
    </row>
    <row r="2642" spans="1:6" x14ac:dyDescent="0.25">
      <c r="A2642">
        <v>11002287598302</v>
      </c>
      <c r="B2642">
        <v>-6.5292979999999998</v>
      </c>
      <c r="C2642">
        <v>106.81873</v>
      </c>
      <c r="D2642">
        <v>26</v>
      </c>
      <c r="E2642">
        <v>-6.5289430223048521</v>
      </c>
      <c r="F2642">
        <v>106.8123901503686</v>
      </c>
    </row>
    <row r="2643" spans="1:6" x14ac:dyDescent="0.25">
      <c r="A2643">
        <v>11002284336626</v>
      </c>
      <c r="B2643">
        <v>-6.5261120000000004</v>
      </c>
      <c r="C2643">
        <v>106.811606</v>
      </c>
      <c r="D2643">
        <v>26</v>
      </c>
      <c r="E2643">
        <v>-6.5289430223048521</v>
      </c>
      <c r="F2643">
        <v>106.8123901503686</v>
      </c>
    </row>
    <row r="2644" spans="1:6" x14ac:dyDescent="0.25">
      <c r="A2644">
        <v>11002269213410</v>
      </c>
      <c r="B2644">
        <v>-6.5304080000000004</v>
      </c>
      <c r="C2644">
        <v>106.81379200000001</v>
      </c>
      <c r="D2644">
        <v>26</v>
      </c>
      <c r="E2644">
        <v>-6.5289430223048521</v>
      </c>
      <c r="F2644">
        <v>106.8123901503686</v>
      </c>
    </row>
    <row r="2645" spans="1:6" x14ac:dyDescent="0.25">
      <c r="A2645">
        <v>11002264287520</v>
      </c>
      <c r="B2645">
        <v>-6.5300969999999996</v>
      </c>
      <c r="C2645">
        <v>106.81306499999999</v>
      </c>
      <c r="D2645">
        <v>26</v>
      </c>
      <c r="E2645">
        <v>-6.5289430223048521</v>
      </c>
      <c r="F2645">
        <v>106.8123901503686</v>
      </c>
    </row>
    <row r="2646" spans="1:6" x14ac:dyDescent="0.25">
      <c r="A2646">
        <v>11002281446696</v>
      </c>
      <c r="B2646">
        <v>-6.5300820000000002</v>
      </c>
      <c r="C2646">
        <v>106.807416</v>
      </c>
      <c r="D2646">
        <v>26</v>
      </c>
      <c r="E2646">
        <v>-6.5289430223048521</v>
      </c>
      <c r="F2646">
        <v>106.8123901503686</v>
      </c>
    </row>
    <row r="2647" spans="1:6" x14ac:dyDescent="0.25">
      <c r="A2647">
        <v>11002284299734</v>
      </c>
      <c r="B2647">
        <v>-6.5297450000000001</v>
      </c>
      <c r="C2647">
        <v>106.812291</v>
      </c>
      <c r="D2647">
        <v>26</v>
      </c>
      <c r="E2647">
        <v>-6.5289430223048521</v>
      </c>
      <c r="F2647">
        <v>106.8123901503686</v>
      </c>
    </row>
    <row r="2648" spans="1:6" x14ac:dyDescent="0.25">
      <c r="A2648">
        <v>11002285029057</v>
      </c>
      <c r="B2648">
        <v>-6.5300840000000004</v>
      </c>
      <c r="C2648">
        <v>106.807362</v>
      </c>
      <c r="D2648">
        <v>26</v>
      </c>
      <c r="E2648">
        <v>-6.5289430223048521</v>
      </c>
      <c r="F2648">
        <v>106.8123901503686</v>
      </c>
    </row>
    <row r="2649" spans="1:6" x14ac:dyDescent="0.25">
      <c r="A2649">
        <v>11002286536792</v>
      </c>
      <c r="B2649">
        <v>-6.5306389999999999</v>
      </c>
      <c r="C2649">
        <v>106.81194000000001</v>
      </c>
      <c r="D2649">
        <v>26</v>
      </c>
      <c r="E2649">
        <v>-6.5289430223048521</v>
      </c>
      <c r="F2649">
        <v>106.8123901503686</v>
      </c>
    </row>
    <row r="2650" spans="1:6" x14ac:dyDescent="0.25">
      <c r="A2650">
        <v>11002286993333</v>
      </c>
      <c r="B2650">
        <v>-6.5329220000000001</v>
      </c>
      <c r="C2650">
        <v>106.80735</v>
      </c>
      <c r="D2650">
        <v>26</v>
      </c>
      <c r="E2650">
        <v>-6.5289430223048521</v>
      </c>
      <c r="F2650">
        <v>106.8123901503686</v>
      </c>
    </row>
    <row r="2651" spans="1:6" x14ac:dyDescent="0.25">
      <c r="A2651">
        <v>11002287346493</v>
      </c>
      <c r="B2651">
        <v>-6.531091</v>
      </c>
      <c r="C2651">
        <v>106.812203</v>
      </c>
      <c r="D2651">
        <v>26</v>
      </c>
      <c r="E2651">
        <v>-6.5289430223048521</v>
      </c>
      <c r="F2651">
        <v>106.8123901503686</v>
      </c>
    </row>
    <row r="2652" spans="1:6" x14ac:dyDescent="0.25">
      <c r="A2652">
        <v>11002284433420</v>
      </c>
      <c r="B2652">
        <v>-6.5273969999999997</v>
      </c>
      <c r="C2652">
        <v>106.80813000000001</v>
      </c>
      <c r="D2652">
        <v>26</v>
      </c>
      <c r="E2652">
        <v>-6.5289430223048521</v>
      </c>
      <c r="F2652">
        <v>106.8123901503686</v>
      </c>
    </row>
    <row r="2653" spans="1:6" x14ac:dyDescent="0.25">
      <c r="A2653">
        <v>11002274520398</v>
      </c>
      <c r="B2653">
        <v>-6.5515379999999999</v>
      </c>
      <c r="C2653">
        <v>106.820465</v>
      </c>
      <c r="D2653">
        <v>27</v>
      </c>
      <c r="E2653">
        <v>-6.5515258052579144</v>
      </c>
      <c r="F2653">
        <v>106.7983201486048</v>
      </c>
    </row>
    <row r="2654" spans="1:6" x14ac:dyDescent="0.25">
      <c r="A2654">
        <v>11002282093792</v>
      </c>
      <c r="B2654">
        <v>-6.5510270000000004</v>
      </c>
      <c r="C2654">
        <v>106.819773</v>
      </c>
      <c r="D2654">
        <v>27</v>
      </c>
      <c r="E2654">
        <v>-6.5515258052579144</v>
      </c>
      <c r="F2654">
        <v>106.7983201486048</v>
      </c>
    </row>
    <row r="2655" spans="1:6" x14ac:dyDescent="0.25">
      <c r="A2655">
        <v>11002280891851</v>
      </c>
      <c r="B2655">
        <v>-6.5434549999999998</v>
      </c>
      <c r="C2655">
        <v>106.78882900000001</v>
      </c>
      <c r="D2655">
        <v>27</v>
      </c>
      <c r="E2655">
        <v>-6.5515258052579144</v>
      </c>
      <c r="F2655">
        <v>106.7983201486048</v>
      </c>
    </row>
    <row r="2656" spans="1:6" x14ac:dyDescent="0.25">
      <c r="A2656">
        <v>11002275842800</v>
      </c>
      <c r="B2656">
        <v>-6.5504449999999999</v>
      </c>
      <c r="C2656">
        <v>106.81961</v>
      </c>
      <c r="D2656">
        <v>27</v>
      </c>
      <c r="E2656">
        <v>-6.5515258052579144</v>
      </c>
      <c r="F2656">
        <v>106.7983201486048</v>
      </c>
    </row>
    <row r="2657" spans="1:6" x14ac:dyDescent="0.25">
      <c r="A2657">
        <v>11002282132347</v>
      </c>
      <c r="B2657">
        <v>-6.5541349999999996</v>
      </c>
      <c r="C2657">
        <v>106.81779</v>
      </c>
      <c r="D2657">
        <v>27</v>
      </c>
      <c r="E2657">
        <v>-6.5515258052579144</v>
      </c>
      <c r="F2657">
        <v>106.7983201486048</v>
      </c>
    </row>
    <row r="2658" spans="1:6" x14ac:dyDescent="0.25">
      <c r="A2658">
        <v>11002285415971</v>
      </c>
      <c r="B2658">
        <v>-6.5538379999999998</v>
      </c>
      <c r="C2658">
        <v>106.818888</v>
      </c>
      <c r="D2658">
        <v>27</v>
      </c>
      <c r="E2658">
        <v>-6.5515258052579144</v>
      </c>
      <c r="F2658">
        <v>106.7983201486048</v>
      </c>
    </row>
    <row r="2659" spans="1:6" x14ac:dyDescent="0.25">
      <c r="A2659">
        <v>11002272828696</v>
      </c>
      <c r="B2659">
        <v>-6.54915</v>
      </c>
      <c r="C2659">
        <v>106.81649400000001</v>
      </c>
      <c r="D2659">
        <v>27</v>
      </c>
      <c r="E2659">
        <v>-6.5515258052579144</v>
      </c>
      <c r="F2659">
        <v>106.7983201486048</v>
      </c>
    </row>
    <row r="2660" spans="1:6" x14ac:dyDescent="0.25">
      <c r="A2660">
        <v>11002273647728</v>
      </c>
      <c r="B2660">
        <v>-6.5500769999999999</v>
      </c>
      <c r="C2660">
        <v>106.816226</v>
      </c>
      <c r="D2660">
        <v>27</v>
      </c>
      <c r="E2660">
        <v>-6.5515258052579144</v>
      </c>
      <c r="F2660">
        <v>106.7983201486048</v>
      </c>
    </row>
    <row r="2661" spans="1:6" x14ac:dyDescent="0.25">
      <c r="A2661">
        <v>11002274498127</v>
      </c>
      <c r="B2661">
        <v>-6.5491640000000002</v>
      </c>
      <c r="C2661">
        <v>106.816596</v>
      </c>
      <c r="D2661">
        <v>27</v>
      </c>
      <c r="E2661">
        <v>-6.5515258052579144</v>
      </c>
      <c r="F2661">
        <v>106.7983201486048</v>
      </c>
    </row>
    <row r="2662" spans="1:6" x14ac:dyDescent="0.25">
      <c r="A2662">
        <v>11002279985723</v>
      </c>
      <c r="B2662">
        <v>-6.5502399999999996</v>
      </c>
      <c r="C2662">
        <v>106.81681</v>
      </c>
      <c r="D2662">
        <v>27</v>
      </c>
      <c r="E2662">
        <v>-6.5515258052579144</v>
      </c>
      <c r="F2662">
        <v>106.7983201486048</v>
      </c>
    </row>
    <row r="2663" spans="1:6" x14ac:dyDescent="0.25">
      <c r="A2663">
        <v>11002282317872</v>
      </c>
      <c r="B2663">
        <v>-6.5459740000000002</v>
      </c>
      <c r="C2663">
        <v>106.815056</v>
      </c>
      <c r="D2663">
        <v>27</v>
      </c>
      <c r="E2663">
        <v>-6.5515258052579144</v>
      </c>
      <c r="F2663">
        <v>106.7983201486048</v>
      </c>
    </row>
    <row r="2664" spans="1:6" x14ac:dyDescent="0.25">
      <c r="A2664">
        <v>11002283527007</v>
      </c>
      <c r="B2664">
        <v>-6.5480210000000003</v>
      </c>
      <c r="C2664">
        <v>106.81489000000001</v>
      </c>
      <c r="D2664">
        <v>27</v>
      </c>
      <c r="E2664">
        <v>-6.5515258052579144</v>
      </c>
      <c r="F2664">
        <v>106.7983201486048</v>
      </c>
    </row>
    <row r="2665" spans="1:6" x14ac:dyDescent="0.25">
      <c r="A2665">
        <v>11002284403955</v>
      </c>
      <c r="B2665">
        <v>-6.5515160000000003</v>
      </c>
      <c r="C2665">
        <v>106.8173</v>
      </c>
      <c r="D2665">
        <v>27</v>
      </c>
      <c r="E2665">
        <v>-6.5515258052579144</v>
      </c>
      <c r="F2665">
        <v>106.7983201486048</v>
      </c>
    </row>
    <row r="2666" spans="1:6" x14ac:dyDescent="0.25">
      <c r="A2666">
        <v>11002284982788</v>
      </c>
      <c r="B2666">
        <v>-6.550643</v>
      </c>
      <c r="C2666">
        <v>106.81766399999999</v>
      </c>
      <c r="D2666">
        <v>27</v>
      </c>
      <c r="E2666">
        <v>-6.5515258052579144</v>
      </c>
      <c r="F2666">
        <v>106.7983201486048</v>
      </c>
    </row>
    <row r="2667" spans="1:6" x14ac:dyDescent="0.25">
      <c r="A2667">
        <v>11002285277281</v>
      </c>
      <c r="B2667">
        <v>-6.5491479999999997</v>
      </c>
      <c r="C2667">
        <v>106.814575</v>
      </c>
      <c r="D2667">
        <v>27</v>
      </c>
      <c r="E2667">
        <v>-6.5515258052579144</v>
      </c>
      <c r="F2667">
        <v>106.7983201486048</v>
      </c>
    </row>
    <row r="2668" spans="1:6" x14ac:dyDescent="0.25">
      <c r="A2668">
        <v>11002285317211</v>
      </c>
      <c r="B2668">
        <v>-6.549601</v>
      </c>
      <c r="C2668">
        <v>106.81523900000001</v>
      </c>
      <c r="D2668">
        <v>27</v>
      </c>
      <c r="E2668">
        <v>-6.5515258052579144</v>
      </c>
      <c r="F2668">
        <v>106.7983201486048</v>
      </c>
    </row>
    <row r="2669" spans="1:6" x14ac:dyDescent="0.25">
      <c r="A2669">
        <v>11002279701983</v>
      </c>
      <c r="B2669">
        <v>-6.5251200000000003</v>
      </c>
      <c r="C2669">
        <v>106.82161000000001</v>
      </c>
      <c r="D2669">
        <v>27</v>
      </c>
      <c r="E2669">
        <v>-6.5515258052579144</v>
      </c>
      <c r="F2669">
        <v>106.7983201486048</v>
      </c>
    </row>
    <row r="2670" spans="1:6" x14ac:dyDescent="0.25">
      <c r="A2670">
        <v>11002284334141</v>
      </c>
      <c r="B2670">
        <v>-6.5643330000000004</v>
      </c>
      <c r="C2670">
        <v>106.799357</v>
      </c>
      <c r="D2670">
        <v>27</v>
      </c>
      <c r="E2670">
        <v>-6.5515258052579144</v>
      </c>
      <c r="F2670">
        <v>106.7983201486048</v>
      </c>
    </row>
    <row r="2671" spans="1:6" x14ac:dyDescent="0.25">
      <c r="A2671">
        <v>11002276470130</v>
      </c>
      <c r="B2671">
        <v>-6.5588319999999998</v>
      </c>
      <c r="C2671">
        <v>106.78686500000001</v>
      </c>
      <c r="D2671">
        <v>27</v>
      </c>
      <c r="E2671">
        <v>-6.5515258052579144</v>
      </c>
      <c r="F2671">
        <v>106.7983201486048</v>
      </c>
    </row>
    <row r="2672" spans="1:6" x14ac:dyDescent="0.25">
      <c r="A2672">
        <v>11002277905219</v>
      </c>
      <c r="B2672">
        <v>-6.5480210000000003</v>
      </c>
      <c r="C2672">
        <v>106.814888</v>
      </c>
      <c r="D2672">
        <v>27</v>
      </c>
      <c r="E2672">
        <v>-6.5515258052579144</v>
      </c>
      <c r="F2672">
        <v>106.7983201486048</v>
      </c>
    </row>
    <row r="2673" spans="1:6" x14ac:dyDescent="0.25">
      <c r="A2673">
        <v>11002280040437</v>
      </c>
      <c r="B2673">
        <v>-6.5450400000000002</v>
      </c>
      <c r="C2673">
        <v>106.821264</v>
      </c>
      <c r="D2673">
        <v>27</v>
      </c>
      <c r="E2673">
        <v>-6.5515258052579144</v>
      </c>
      <c r="F2673">
        <v>106.7983201486048</v>
      </c>
    </row>
    <row r="2674" spans="1:6" x14ac:dyDescent="0.25">
      <c r="A2674">
        <v>11002279060646</v>
      </c>
      <c r="B2674">
        <v>-6.5537590000000003</v>
      </c>
      <c r="C2674">
        <v>106.81925</v>
      </c>
      <c r="D2674">
        <v>27</v>
      </c>
      <c r="E2674">
        <v>-6.5515258052579144</v>
      </c>
      <c r="F2674">
        <v>106.7983201486048</v>
      </c>
    </row>
    <row r="2675" spans="1:6" x14ac:dyDescent="0.25">
      <c r="A2675">
        <v>11002281982741</v>
      </c>
      <c r="B2675">
        <v>-6.5471519999999996</v>
      </c>
      <c r="C2675">
        <v>106.81957300000001</v>
      </c>
      <c r="D2675">
        <v>27</v>
      </c>
      <c r="E2675">
        <v>-6.5515258052579144</v>
      </c>
      <c r="F2675">
        <v>106.7983201486048</v>
      </c>
    </row>
    <row r="2676" spans="1:6" x14ac:dyDescent="0.25">
      <c r="A2676">
        <v>11002274967591</v>
      </c>
      <c r="B2676">
        <v>-6.5518599999999996</v>
      </c>
      <c r="C2676">
        <v>106.790137</v>
      </c>
      <c r="D2676">
        <v>27</v>
      </c>
      <c r="E2676">
        <v>-6.5515258052579144</v>
      </c>
      <c r="F2676">
        <v>106.7983201486048</v>
      </c>
    </row>
    <row r="2677" spans="1:6" x14ac:dyDescent="0.25">
      <c r="A2677">
        <v>11002276330694</v>
      </c>
      <c r="B2677">
        <v>-6.5533640000000002</v>
      </c>
      <c r="C2677">
        <v>106.794588</v>
      </c>
      <c r="D2677">
        <v>27</v>
      </c>
      <c r="E2677">
        <v>-6.5515258052579144</v>
      </c>
      <c r="F2677">
        <v>106.7983201486048</v>
      </c>
    </row>
    <row r="2678" spans="1:6" x14ac:dyDescent="0.25">
      <c r="A2678">
        <v>11002280658942</v>
      </c>
      <c r="B2678">
        <v>-6.5519999999999996</v>
      </c>
      <c r="C2678">
        <v>106.79040000000001</v>
      </c>
      <c r="D2678">
        <v>27</v>
      </c>
      <c r="E2678">
        <v>-6.5515258052579144</v>
      </c>
      <c r="F2678">
        <v>106.7983201486048</v>
      </c>
    </row>
    <row r="2679" spans="1:6" x14ac:dyDescent="0.25">
      <c r="A2679">
        <v>11002281367283</v>
      </c>
      <c r="B2679">
        <v>-6.5518130000000001</v>
      </c>
      <c r="C2679">
        <v>106.79052</v>
      </c>
      <c r="D2679">
        <v>27</v>
      </c>
      <c r="E2679">
        <v>-6.5515258052579144</v>
      </c>
      <c r="F2679">
        <v>106.7983201486048</v>
      </c>
    </row>
    <row r="2680" spans="1:6" x14ac:dyDescent="0.25">
      <c r="A2680">
        <v>11002281535615</v>
      </c>
      <c r="B2680">
        <v>-6.5512810000000004</v>
      </c>
      <c r="C2680">
        <v>106.79</v>
      </c>
      <c r="D2680">
        <v>27</v>
      </c>
      <c r="E2680">
        <v>-6.5515258052579144</v>
      </c>
      <c r="F2680">
        <v>106.7983201486048</v>
      </c>
    </row>
    <row r="2681" spans="1:6" x14ac:dyDescent="0.25">
      <c r="A2681">
        <v>11002268275156</v>
      </c>
      <c r="B2681">
        <v>-6.5571080000000004</v>
      </c>
      <c r="C2681">
        <v>106.796148</v>
      </c>
      <c r="D2681">
        <v>27</v>
      </c>
      <c r="E2681">
        <v>-6.5515258052579144</v>
      </c>
      <c r="F2681">
        <v>106.7983201486048</v>
      </c>
    </row>
    <row r="2682" spans="1:6" x14ac:dyDescent="0.25">
      <c r="A2682">
        <v>11002280656850</v>
      </c>
      <c r="B2682">
        <v>-6.5524449999999996</v>
      </c>
      <c r="C2682">
        <v>106.791381</v>
      </c>
      <c r="D2682">
        <v>27</v>
      </c>
      <c r="E2682">
        <v>-6.5515258052579144</v>
      </c>
      <c r="F2682">
        <v>106.7983201486048</v>
      </c>
    </row>
    <row r="2683" spans="1:6" x14ac:dyDescent="0.25">
      <c r="A2683">
        <v>11002281323766</v>
      </c>
      <c r="B2683">
        <v>-6.5584860000000003</v>
      </c>
      <c r="C2683">
        <v>106.794549</v>
      </c>
      <c r="D2683">
        <v>27</v>
      </c>
      <c r="E2683">
        <v>-6.5515258052579144</v>
      </c>
      <c r="F2683">
        <v>106.7983201486048</v>
      </c>
    </row>
    <row r="2684" spans="1:6" x14ac:dyDescent="0.25">
      <c r="A2684">
        <v>11002281447563</v>
      </c>
      <c r="B2684">
        <v>-6.5530999999999997</v>
      </c>
      <c r="C2684">
        <v>106.7911</v>
      </c>
      <c r="D2684">
        <v>27</v>
      </c>
      <c r="E2684">
        <v>-6.5515258052579144</v>
      </c>
      <c r="F2684">
        <v>106.7983201486048</v>
      </c>
    </row>
    <row r="2685" spans="1:6" x14ac:dyDescent="0.25">
      <c r="A2685">
        <v>11002285170665</v>
      </c>
      <c r="B2685">
        <v>-6.5556700000000001</v>
      </c>
      <c r="C2685">
        <v>106.79538100000001</v>
      </c>
      <c r="D2685">
        <v>27</v>
      </c>
      <c r="E2685">
        <v>-6.5515258052579144</v>
      </c>
      <c r="F2685">
        <v>106.7983201486048</v>
      </c>
    </row>
    <row r="2686" spans="1:6" x14ac:dyDescent="0.25">
      <c r="A2686">
        <v>11002285692521</v>
      </c>
      <c r="B2686">
        <v>-6.5546340000000001</v>
      </c>
      <c r="C2686">
        <v>106.796235</v>
      </c>
      <c r="D2686">
        <v>27</v>
      </c>
      <c r="E2686">
        <v>-6.5515258052579144</v>
      </c>
      <c r="F2686">
        <v>106.7983201486048</v>
      </c>
    </row>
    <row r="2687" spans="1:6" x14ac:dyDescent="0.25">
      <c r="A2687">
        <v>11002285925852</v>
      </c>
      <c r="B2687">
        <v>-6.5563960000000003</v>
      </c>
      <c r="C2687">
        <v>106.795967</v>
      </c>
      <c r="D2687">
        <v>27</v>
      </c>
      <c r="E2687">
        <v>-6.5515258052579144</v>
      </c>
      <c r="F2687">
        <v>106.7983201486048</v>
      </c>
    </row>
    <row r="2688" spans="1:6" x14ac:dyDescent="0.25">
      <c r="A2688">
        <v>11002276642070</v>
      </c>
      <c r="B2688">
        <v>-6.551787</v>
      </c>
      <c r="C2688">
        <v>106.79625</v>
      </c>
      <c r="D2688">
        <v>27</v>
      </c>
      <c r="E2688">
        <v>-6.5515258052579144</v>
      </c>
      <c r="F2688">
        <v>106.7983201486048</v>
      </c>
    </row>
    <row r="2689" spans="1:6" x14ac:dyDescent="0.25">
      <c r="A2689">
        <v>11002274666225</v>
      </c>
      <c r="B2689">
        <v>-6.5521560000000001</v>
      </c>
      <c r="C2689">
        <v>106.796927</v>
      </c>
      <c r="D2689">
        <v>27</v>
      </c>
      <c r="E2689">
        <v>-6.5515258052579144</v>
      </c>
      <c r="F2689">
        <v>106.7983201486048</v>
      </c>
    </row>
    <row r="2690" spans="1:6" x14ac:dyDescent="0.25">
      <c r="A2690">
        <v>11002279162506</v>
      </c>
      <c r="B2690">
        <v>-6.551094</v>
      </c>
      <c r="C2690">
        <v>106.79783500000001</v>
      </c>
      <c r="D2690">
        <v>27</v>
      </c>
      <c r="E2690">
        <v>-6.5515258052579144</v>
      </c>
      <c r="F2690">
        <v>106.7983201486048</v>
      </c>
    </row>
    <row r="2691" spans="1:6" x14ac:dyDescent="0.25">
      <c r="A2691">
        <v>11002285292570</v>
      </c>
      <c r="B2691">
        <v>-6.5537640000000001</v>
      </c>
      <c r="C2691">
        <v>106.79719</v>
      </c>
      <c r="D2691">
        <v>27</v>
      </c>
      <c r="E2691">
        <v>-6.5515258052579144</v>
      </c>
      <c r="F2691">
        <v>106.7983201486048</v>
      </c>
    </row>
    <row r="2692" spans="1:6" x14ac:dyDescent="0.25">
      <c r="A2692">
        <v>11002277919878</v>
      </c>
      <c r="B2692">
        <v>-6.5524069999999996</v>
      </c>
      <c r="C2692">
        <v>106.797645</v>
      </c>
      <c r="D2692">
        <v>27</v>
      </c>
      <c r="E2692">
        <v>-6.5515258052579144</v>
      </c>
      <c r="F2692">
        <v>106.7983201486048</v>
      </c>
    </row>
    <row r="2693" spans="1:6" x14ac:dyDescent="0.25">
      <c r="A2693">
        <v>11002278046148</v>
      </c>
      <c r="B2693">
        <v>-6.5529339999999996</v>
      </c>
      <c r="C2693">
        <v>106.79732</v>
      </c>
      <c r="D2693">
        <v>27</v>
      </c>
      <c r="E2693">
        <v>-6.5515258052579144</v>
      </c>
      <c r="F2693">
        <v>106.7983201486048</v>
      </c>
    </row>
    <row r="2694" spans="1:6" x14ac:dyDescent="0.25">
      <c r="A2694">
        <v>11002285695542</v>
      </c>
      <c r="B2694">
        <v>-6.5534559999999997</v>
      </c>
      <c r="C2694">
        <v>106.796639</v>
      </c>
      <c r="D2694">
        <v>27</v>
      </c>
      <c r="E2694">
        <v>-6.5515258052579144</v>
      </c>
      <c r="F2694">
        <v>106.7983201486048</v>
      </c>
    </row>
    <row r="2695" spans="1:6" x14ac:dyDescent="0.25">
      <c r="A2695">
        <v>11002272955457</v>
      </c>
      <c r="B2695">
        <v>-6.5533960000000002</v>
      </c>
      <c r="C2695">
        <v>106.79156999999999</v>
      </c>
      <c r="D2695">
        <v>27</v>
      </c>
      <c r="E2695">
        <v>-6.5515258052579144</v>
      </c>
      <c r="F2695">
        <v>106.7983201486048</v>
      </c>
    </row>
    <row r="2696" spans="1:6" x14ac:dyDescent="0.25">
      <c r="A2696">
        <v>11002284961833</v>
      </c>
      <c r="B2696">
        <v>-6.5568900000000001</v>
      </c>
      <c r="C2696">
        <v>106.79116999999999</v>
      </c>
      <c r="D2696">
        <v>27</v>
      </c>
      <c r="E2696">
        <v>-6.5515258052579144</v>
      </c>
      <c r="F2696">
        <v>106.7983201486048</v>
      </c>
    </row>
    <row r="2697" spans="1:6" x14ac:dyDescent="0.25">
      <c r="A2697">
        <v>11002285334821</v>
      </c>
      <c r="B2697">
        <v>-6.5547510000000004</v>
      </c>
      <c r="C2697">
        <v>106.79253</v>
      </c>
      <c r="D2697">
        <v>27</v>
      </c>
      <c r="E2697">
        <v>-6.5515258052579144</v>
      </c>
      <c r="F2697">
        <v>106.7983201486048</v>
      </c>
    </row>
    <row r="2698" spans="1:6" x14ac:dyDescent="0.25">
      <c r="A2698">
        <v>11002281563179</v>
      </c>
      <c r="B2698">
        <v>-6.5526470000000003</v>
      </c>
      <c r="C2698">
        <v>106.791681</v>
      </c>
      <c r="D2698">
        <v>27</v>
      </c>
      <c r="E2698">
        <v>-6.5515258052579144</v>
      </c>
      <c r="F2698">
        <v>106.7983201486048</v>
      </c>
    </row>
    <row r="2699" spans="1:6" x14ac:dyDescent="0.25">
      <c r="A2699">
        <v>11002281616501</v>
      </c>
      <c r="B2699">
        <v>-6.5519759999999998</v>
      </c>
      <c r="C2699">
        <v>106.79253799999999</v>
      </c>
      <c r="D2699">
        <v>27</v>
      </c>
      <c r="E2699">
        <v>-6.5515258052579144</v>
      </c>
      <c r="F2699">
        <v>106.7983201486048</v>
      </c>
    </row>
    <row r="2700" spans="1:6" x14ac:dyDescent="0.25">
      <c r="A2700">
        <v>11002282224541</v>
      </c>
      <c r="B2700">
        <v>-6.5514789999999996</v>
      </c>
      <c r="C2700">
        <v>106.7914</v>
      </c>
      <c r="D2700">
        <v>27</v>
      </c>
      <c r="E2700">
        <v>-6.5515258052579144</v>
      </c>
      <c r="F2700">
        <v>106.7983201486048</v>
      </c>
    </row>
    <row r="2701" spans="1:6" x14ac:dyDescent="0.25">
      <c r="A2701">
        <v>11002280906843</v>
      </c>
      <c r="B2701">
        <v>-6.5515210000000002</v>
      </c>
      <c r="C2701">
        <v>106.79221</v>
      </c>
      <c r="D2701">
        <v>27</v>
      </c>
      <c r="E2701">
        <v>-6.5515258052579144</v>
      </c>
      <c r="F2701">
        <v>106.7983201486048</v>
      </c>
    </row>
    <row r="2702" spans="1:6" x14ac:dyDescent="0.25">
      <c r="A2702">
        <v>11002278986248</v>
      </c>
      <c r="B2702">
        <v>-6.5518939999999999</v>
      </c>
      <c r="C2702">
        <v>106.79098</v>
      </c>
      <c r="D2702">
        <v>27</v>
      </c>
      <c r="E2702">
        <v>-6.5515258052579144</v>
      </c>
      <c r="F2702">
        <v>106.7983201486048</v>
      </c>
    </row>
    <row r="2703" spans="1:6" x14ac:dyDescent="0.25">
      <c r="A2703">
        <v>11002280021700</v>
      </c>
      <c r="B2703">
        <v>-6.5499609999999997</v>
      </c>
      <c r="C2703">
        <v>106.79059599999999</v>
      </c>
      <c r="D2703">
        <v>27</v>
      </c>
      <c r="E2703">
        <v>-6.5515258052579144</v>
      </c>
      <c r="F2703">
        <v>106.7983201486048</v>
      </c>
    </row>
    <row r="2704" spans="1:6" x14ac:dyDescent="0.25">
      <c r="A2704">
        <v>11002284844172</v>
      </c>
      <c r="B2704">
        <v>-6.5511980000000003</v>
      </c>
      <c r="C2704">
        <v>106.79151</v>
      </c>
      <c r="D2704">
        <v>27</v>
      </c>
      <c r="E2704">
        <v>-6.5515258052579144</v>
      </c>
      <c r="F2704">
        <v>106.7983201486048</v>
      </c>
    </row>
    <row r="2705" spans="1:6" x14ac:dyDescent="0.25">
      <c r="A2705">
        <v>11002284969909</v>
      </c>
      <c r="B2705">
        <v>-6.5479580000000004</v>
      </c>
      <c r="C2705">
        <v>106.794505</v>
      </c>
      <c r="D2705">
        <v>27</v>
      </c>
      <c r="E2705">
        <v>-6.5515258052579144</v>
      </c>
      <c r="F2705">
        <v>106.7983201486048</v>
      </c>
    </row>
    <row r="2706" spans="1:6" x14ac:dyDescent="0.25">
      <c r="A2706">
        <v>11002277062767</v>
      </c>
      <c r="B2706">
        <v>-6.5488359999999997</v>
      </c>
      <c r="C2706">
        <v>106.793932</v>
      </c>
      <c r="D2706">
        <v>27</v>
      </c>
      <c r="E2706">
        <v>-6.5515258052579144</v>
      </c>
      <c r="F2706">
        <v>106.7983201486048</v>
      </c>
    </row>
    <row r="2707" spans="1:6" x14ac:dyDescent="0.25">
      <c r="A2707">
        <v>11002275768713</v>
      </c>
      <c r="B2707">
        <v>-6.5490630000000003</v>
      </c>
      <c r="C2707">
        <v>106.794822</v>
      </c>
      <c r="D2707">
        <v>27</v>
      </c>
      <c r="E2707">
        <v>-6.5515258052579144</v>
      </c>
      <c r="F2707">
        <v>106.7983201486048</v>
      </c>
    </row>
    <row r="2708" spans="1:6" x14ac:dyDescent="0.25">
      <c r="A2708">
        <v>11002281327740</v>
      </c>
      <c r="B2708">
        <v>-6.5487140000000004</v>
      </c>
      <c r="C2708">
        <v>106.79504</v>
      </c>
      <c r="D2708">
        <v>27</v>
      </c>
      <c r="E2708">
        <v>-6.5515258052579144</v>
      </c>
      <c r="F2708">
        <v>106.7983201486048</v>
      </c>
    </row>
    <row r="2709" spans="1:6" x14ac:dyDescent="0.25">
      <c r="A2709">
        <v>11002282678397</v>
      </c>
      <c r="B2709">
        <v>-6.5489069999999998</v>
      </c>
      <c r="C2709">
        <v>106.79447399999999</v>
      </c>
      <c r="D2709">
        <v>27</v>
      </c>
      <c r="E2709">
        <v>-6.5515258052579144</v>
      </c>
      <c r="F2709">
        <v>106.7983201486048</v>
      </c>
    </row>
    <row r="2710" spans="1:6" x14ac:dyDescent="0.25">
      <c r="A2710">
        <v>11002279043328</v>
      </c>
      <c r="B2710">
        <v>-6.5492710000000001</v>
      </c>
      <c r="C2710">
        <v>106.794848</v>
      </c>
      <c r="D2710">
        <v>27</v>
      </c>
      <c r="E2710">
        <v>-6.5515258052579144</v>
      </c>
      <c r="F2710">
        <v>106.7983201486048</v>
      </c>
    </row>
    <row r="2711" spans="1:6" x14ac:dyDescent="0.25">
      <c r="A2711">
        <v>11002281569911</v>
      </c>
      <c r="B2711">
        <v>-6.5491239999999999</v>
      </c>
      <c r="C2711">
        <v>106.794805</v>
      </c>
      <c r="D2711">
        <v>27</v>
      </c>
      <c r="E2711">
        <v>-6.5515258052579144</v>
      </c>
      <c r="F2711">
        <v>106.7983201486048</v>
      </c>
    </row>
    <row r="2712" spans="1:6" x14ac:dyDescent="0.25">
      <c r="A2712">
        <v>11002278189661</v>
      </c>
      <c r="B2712">
        <v>-6.5491479999999997</v>
      </c>
      <c r="C2712">
        <v>106.79498</v>
      </c>
      <c r="D2712">
        <v>27</v>
      </c>
      <c r="E2712">
        <v>-6.5515258052579144</v>
      </c>
      <c r="F2712">
        <v>106.7983201486048</v>
      </c>
    </row>
    <row r="2713" spans="1:6" x14ac:dyDescent="0.25">
      <c r="A2713">
        <v>11002278965339</v>
      </c>
      <c r="B2713">
        <v>-6.5491479999999997</v>
      </c>
      <c r="C2713">
        <v>106.79498</v>
      </c>
      <c r="D2713">
        <v>27</v>
      </c>
      <c r="E2713">
        <v>-6.5515258052579144</v>
      </c>
      <c r="F2713">
        <v>106.7983201486048</v>
      </c>
    </row>
    <row r="2714" spans="1:6" x14ac:dyDescent="0.25">
      <c r="A2714">
        <v>11002273873684</v>
      </c>
      <c r="B2714">
        <v>-6.5479609999999999</v>
      </c>
      <c r="C2714">
        <v>106.794212</v>
      </c>
      <c r="D2714">
        <v>27</v>
      </c>
      <c r="E2714">
        <v>-6.5515258052579144</v>
      </c>
      <c r="F2714">
        <v>106.7983201486048</v>
      </c>
    </row>
    <row r="2715" spans="1:6" x14ac:dyDescent="0.25">
      <c r="A2715">
        <v>11002282778213</v>
      </c>
      <c r="B2715">
        <v>-6.548324</v>
      </c>
      <c r="C2715">
        <v>106.7931</v>
      </c>
      <c r="D2715">
        <v>27</v>
      </c>
      <c r="E2715">
        <v>-6.5515258052579144</v>
      </c>
      <c r="F2715">
        <v>106.7983201486048</v>
      </c>
    </row>
    <row r="2716" spans="1:6" x14ac:dyDescent="0.25">
      <c r="A2716">
        <v>11002256201491</v>
      </c>
      <c r="B2716">
        <v>-6.5489509999999997</v>
      </c>
      <c r="C2716">
        <v>106.797674</v>
      </c>
      <c r="D2716">
        <v>27</v>
      </c>
      <c r="E2716">
        <v>-6.5515258052579144</v>
      </c>
      <c r="F2716">
        <v>106.7983201486048</v>
      </c>
    </row>
    <row r="2717" spans="1:6" x14ac:dyDescent="0.25">
      <c r="A2717">
        <v>11002270126303</v>
      </c>
      <c r="B2717">
        <v>-6.5488280000000003</v>
      </c>
      <c r="C2717">
        <v>106.79849400000001</v>
      </c>
      <c r="D2717">
        <v>27</v>
      </c>
      <c r="E2717">
        <v>-6.5515258052579144</v>
      </c>
      <c r="F2717">
        <v>106.7983201486048</v>
      </c>
    </row>
    <row r="2718" spans="1:6" x14ac:dyDescent="0.25">
      <c r="A2718">
        <v>11002271163763</v>
      </c>
      <c r="B2718">
        <v>-6.5495109999999999</v>
      </c>
      <c r="C2718">
        <v>106.798337</v>
      </c>
      <c r="D2718">
        <v>27</v>
      </c>
      <c r="E2718">
        <v>-6.5515258052579144</v>
      </c>
      <c r="F2718">
        <v>106.7983201486048</v>
      </c>
    </row>
    <row r="2719" spans="1:6" x14ac:dyDescent="0.25">
      <c r="A2719">
        <v>11002272427538</v>
      </c>
      <c r="B2719">
        <v>-6.5502269999999996</v>
      </c>
      <c r="C2719">
        <v>106.79684</v>
      </c>
      <c r="D2719">
        <v>27</v>
      </c>
      <c r="E2719">
        <v>-6.5515258052579144</v>
      </c>
      <c r="F2719">
        <v>106.7983201486048</v>
      </c>
    </row>
    <row r="2720" spans="1:6" x14ac:dyDescent="0.25">
      <c r="A2720">
        <v>11002273925172</v>
      </c>
      <c r="B2720">
        <v>-6.5505019999999998</v>
      </c>
      <c r="C2720">
        <v>106.79707999999999</v>
      </c>
      <c r="D2720">
        <v>27</v>
      </c>
      <c r="E2720">
        <v>-6.5515258052579144</v>
      </c>
      <c r="F2720">
        <v>106.7983201486048</v>
      </c>
    </row>
    <row r="2721" spans="1:6" x14ac:dyDescent="0.25">
      <c r="A2721">
        <v>11002275818193</v>
      </c>
      <c r="B2721">
        <v>-6.5505740000000001</v>
      </c>
      <c r="C2721">
        <v>106.79703499999999</v>
      </c>
      <c r="D2721">
        <v>27</v>
      </c>
      <c r="E2721">
        <v>-6.5515258052579144</v>
      </c>
      <c r="F2721">
        <v>106.7983201486048</v>
      </c>
    </row>
    <row r="2722" spans="1:6" x14ac:dyDescent="0.25">
      <c r="A2722">
        <v>11002278457643</v>
      </c>
      <c r="B2722">
        <v>-6.5505740000000001</v>
      </c>
      <c r="C2722">
        <v>106.79703499999999</v>
      </c>
      <c r="D2722">
        <v>27</v>
      </c>
      <c r="E2722">
        <v>-6.5515258052579144</v>
      </c>
      <c r="F2722">
        <v>106.7983201486048</v>
      </c>
    </row>
    <row r="2723" spans="1:6" x14ac:dyDescent="0.25">
      <c r="A2723">
        <v>11002281288151</v>
      </c>
      <c r="B2723">
        <v>-6.5516769999999998</v>
      </c>
      <c r="C2723">
        <v>106.79921</v>
      </c>
      <c r="D2723">
        <v>27</v>
      </c>
      <c r="E2723">
        <v>-6.5515258052579144</v>
      </c>
      <c r="F2723">
        <v>106.7983201486048</v>
      </c>
    </row>
    <row r="2724" spans="1:6" x14ac:dyDescent="0.25">
      <c r="A2724">
        <v>11002285987539</v>
      </c>
      <c r="B2724">
        <v>-6.5495530000000004</v>
      </c>
      <c r="C2724">
        <v>106.79756999999999</v>
      </c>
      <c r="D2724">
        <v>27</v>
      </c>
      <c r="E2724">
        <v>-6.5515258052579144</v>
      </c>
      <c r="F2724">
        <v>106.7983201486048</v>
      </c>
    </row>
    <row r="2725" spans="1:6" x14ac:dyDescent="0.25">
      <c r="A2725">
        <v>11002279293620</v>
      </c>
      <c r="B2725">
        <v>-6.5502549999999999</v>
      </c>
      <c r="C2725">
        <v>106.796564</v>
      </c>
      <c r="D2725">
        <v>27</v>
      </c>
      <c r="E2725">
        <v>-6.5515258052579144</v>
      </c>
      <c r="F2725">
        <v>106.7983201486048</v>
      </c>
    </row>
    <row r="2726" spans="1:6" x14ac:dyDescent="0.25">
      <c r="A2726">
        <v>11002270620890</v>
      </c>
      <c r="B2726">
        <v>-6.5496259999999999</v>
      </c>
      <c r="C2726">
        <v>106.79643</v>
      </c>
      <c r="D2726">
        <v>27</v>
      </c>
      <c r="E2726">
        <v>-6.5515258052579144</v>
      </c>
      <c r="F2726">
        <v>106.7983201486048</v>
      </c>
    </row>
    <row r="2727" spans="1:6" x14ac:dyDescent="0.25">
      <c r="A2727">
        <v>11002268211897</v>
      </c>
      <c r="B2727">
        <v>-6.5531829999999998</v>
      </c>
      <c r="C2727">
        <v>106.793302</v>
      </c>
      <c r="D2727">
        <v>27</v>
      </c>
      <c r="E2727">
        <v>-6.5515258052579144</v>
      </c>
      <c r="F2727">
        <v>106.7983201486048</v>
      </c>
    </row>
    <row r="2728" spans="1:6" x14ac:dyDescent="0.25">
      <c r="A2728">
        <v>11002281962817</v>
      </c>
      <c r="B2728">
        <v>-6.5495109999999999</v>
      </c>
      <c r="C2728">
        <v>106.798337</v>
      </c>
      <c r="D2728">
        <v>27</v>
      </c>
      <c r="E2728">
        <v>-6.5515258052579144</v>
      </c>
      <c r="F2728">
        <v>106.7983201486048</v>
      </c>
    </row>
    <row r="2729" spans="1:6" x14ac:dyDescent="0.25">
      <c r="A2729">
        <v>11002282305705</v>
      </c>
      <c r="B2729">
        <v>-6.5496059999999998</v>
      </c>
      <c r="C2729">
        <v>106.79772</v>
      </c>
      <c r="D2729">
        <v>27</v>
      </c>
      <c r="E2729">
        <v>-6.5515258052579144</v>
      </c>
      <c r="F2729">
        <v>106.7983201486048</v>
      </c>
    </row>
    <row r="2730" spans="1:6" x14ac:dyDescent="0.25">
      <c r="A2730">
        <v>11002278207347</v>
      </c>
      <c r="B2730">
        <v>-6.5559390000000004</v>
      </c>
      <c r="C2730">
        <v>106.79263</v>
      </c>
      <c r="D2730">
        <v>27</v>
      </c>
      <c r="E2730">
        <v>-6.5515258052579144</v>
      </c>
      <c r="F2730">
        <v>106.7983201486048</v>
      </c>
    </row>
    <row r="2731" spans="1:6" x14ac:dyDescent="0.25">
      <c r="A2731">
        <v>11002285815191</v>
      </c>
      <c r="B2731">
        <v>-6.5496420000000004</v>
      </c>
      <c r="C2731">
        <v>106.79575800000001</v>
      </c>
      <c r="D2731">
        <v>27</v>
      </c>
      <c r="E2731">
        <v>-6.5515258052579144</v>
      </c>
      <c r="F2731">
        <v>106.7983201486048</v>
      </c>
    </row>
    <row r="2732" spans="1:6" x14ac:dyDescent="0.25">
      <c r="A2732">
        <v>11002286463874</v>
      </c>
      <c r="B2732">
        <v>-6.5506700000000002</v>
      </c>
      <c r="C2732">
        <v>106.79828000000001</v>
      </c>
      <c r="D2732">
        <v>27</v>
      </c>
      <c r="E2732">
        <v>-6.5515258052579144</v>
      </c>
      <c r="F2732">
        <v>106.7983201486048</v>
      </c>
    </row>
    <row r="2733" spans="1:6" x14ac:dyDescent="0.25">
      <c r="A2733">
        <v>11002274901700</v>
      </c>
      <c r="B2733">
        <v>-6.5569769999999998</v>
      </c>
      <c r="C2733">
        <v>106.794978</v>
      </c>
      <c r="D2733">
        <v>27</v>
      </c>
      <c r="E2733">
        <v>-6.5515258052579144</v>
      </c>
      <c r="F2733">
        <v>106.7983201486048</v>
      </c>
    </row>
    <row r="2734" spans="1:6" x14ac:dyDescent="0.25">
      <c r="A2734">
        <v>11002282118909</v>
      </c>
      <c r="B2734">
        <v>-6.5559430000000001</v>
      </c>
      <c r="C2734">
        <v>106.79595999999999</v>
      </c>
      <c r="D2734">
        <v>27</v>
      </c>
      <c r="E2734">
        <v>-6.5515258052579144</v>
      </c>
      <c r="F2734">
        <v>106.7983201486048</v>
      </c>
    </row>
    <row r="2735" spans="1:6" x14ac:dyDescent="0.25">
      <c r="A2735">
        <v>11002287078604</v>
      </c>
      <c r="B2735">
        <v>-6.5566139999999997</v>
      </c>
      <c r="C2735">
        <v>106.79563</v>
      </c>
      <c r="D2735">
        <v>27</v>
      </c>
      <c r="E2735">
        <v>-6.5515258052579144</v>
      </c>
      <c r="F2735">
        <v>106.7983201486048</v>
      </c>
    </row>
    <row r="2736" spans="1:6" x14ac:dyDescent="0.25">
      <c r="A2736">
        <v>11002274949467</v>
      </c>
      <c r="B2736">
        <v>-6.553966</v>
      </c>
      <c r="C2736">
        <v>106.791291</v>
      </c>
      <c r="D2736">
        <v>27</v>
      </c>
      <c r="E2736">
        <v>-6.5515258052579144</v>
      </c>
      <c r="F2736">
        <v>106.7983201486048</v>
      </c>
    </row>
    <row r="2737" spans="1:6" x14ac:dyDescent="0.25">
      <c r="A2737">
        <v>11002278734360</v>
      </c>
      <c r="B2737">
        <v>-6.5546990000000003</v>
      </c>
      <c r="C2737">
        <v>106.79915699999999</v>
      </c>
      <c r="D2737">
        <v>27</v>
      </c>
      <c r="E2737">
        <v>-6.5515258052579144</v>
      </c>
      <c r="F2737">
        <v>106.7983201486048</v>
      </c>
    </row>
    <row r="2738" spans="1:6" x14ac:dyDescent="0.25">
      <c r="A2738">
        <v>11002281717301</v>
      </c>
      <c r="B2738">
        <v>-6.5547050000000002</v>
      </c>
      <c r="C2738">
        <v>106.794568</v>
      </c>
      <c r="D2738">
        <v>27</v>
      </c>
      <c r="E2738">
        <v>-6.5515258052579144</v>
      </c>
      <c r="F2738">
        <v>106.7983201486048</v>
      </c>
    </row>
    <row r="2739" spans="1:6" x14ac:dyDescent="0.25">
      <c r="A2739">
        <v>11002281964495</v>
      </c>
      <c r="B2739">
        <v>-6.5538569999999998</v>
      </c>
      <c r="C2739">
        <v>106.797432</v>
      </c>
      <c r="D2739">
        <v>27</v>
      </c>
      <c r="E2739">
        <v>-6.5515258052579144</v>
      </c>
      <c r="F2739">
        <v>106.7983201486048</v>
      </c>
    </row>
    <row r="2740" spans="1:6" x14ac:dyDescent="0.25">
      <c r="A2740">
        <v>11002282648116</v>
      </c>
      <c r="B2740">
        <v>-6.5537640000000001</v>
      </c>
      <c r="C2740">
        <v>106.79719</v>
      </c>
      <c r="D2740">
        <v>27</v>
      </c>
      <c r="E2740">
        <v>-6.5515258052579144</v>
      </c>
      <c r="F2740">
        <v>106.7983201486048</v>
      </c>
    </row>
    <row r="2741" spans="1:6" x14ac:dyDescent="0.25">
      <c r="A2741">
        <v>11002283777813</v>
      </c>
      <c r="B2741">
        <v>-6.5537640000000001</v>
      </c>
      <c r="C2741">
        <v>106.79719</v>
      </c>
      <c r="D2741">
        <v>27</v>
      </c>
      <c r="E2741">
        <v>-6.5515258052579144</v>
      </c>
      <c r="F2741">
        <v>106.7983201486048</v>
      </c>
    </row>
    <row r="2742" spans="1:6" x14ac:dyDescent="0.25">
      <c r="A2742">
        <v>11002286005865</v>
      </c>
      <c r="B2742">
        <v>-6.554176</v>
      </c>
      <c r="C2742">
        <v>106.79653999999999</v>
      </c>
      <c r="D2742">
        <v>27</v>
      </c>
      <c r="E2742">
        <v>-6.5515258052579144</v>
      </c>
      <c r="F2742">
        <v>106.7983201486048</v>
      </c>
    </row>
    <row r="2743" spans="1:6" x14ac:dyDescent="0.25">
      <c r="A2743">
        <v>11002281216947</v>
      </c>
      <c r="B2743">
        <v>-6.5553379999999999</v>
      </c>
      <c r="C2743">
        <v>106.799266</v>
      </c>
      <c r="D2743">
        <v>27</v>
      </c>
      <c r="E2743">
        <v>-6.5515258052579144</v>
      </c>
      <c r="F2743">
        <v>106.7983201486048</v>
      </c>
    </row>
    <row r="2744" spans="1:6" x14ac:dyDescent="0.25">
      <c r="A2744">
        <v>11002279842044</v>
      </c>
      <c r="B2744">
        <v>-6.5528570000000004</v>
      </c>
      <c r="C2744">
        <v>106.79694600000001</v>
      </c>
      <c r="D2744">
        <v>27</v>
      </c>
      <c r="E2744">
        <v>-6.5515258052579144</v>
      </c>
      <c r="F2744">
        <v>106.7983201486048</v>
      </c>
    </row>
    <row r="2745" spans="1:6" x14ac:dyDescent="0.25">
      <c r="A2745">
        <v>11002281968501</v>
      </c>
      <c r="B2745">
        <v>-6.5537640000000001</v>
      </c>
      <c r="C2745">
        <v>106.79719</v>
      </c>
      <c r="D2745">
        <v>27</v>
      </c>
      <c r="E2745">
        <v>-6.5515258052579144</v>
      </c>
      <c r="F2745">
        <v>106.7983201486048</v>
      </c>
    </row>
    <row r="2746" spans="1:6" x14ac:dyDescent="0.25">
      <c r="A2746">
        <v>11002281986590</v>
      </c>
      <c r="B2746">
        <v>-6.5529250000000001</v>
      </c>
      <c r="C2746">
        <v>106.796903</v>
      </c>
      <c r="D2746">
        <v>27</v>
      </c>
      <c r="E2746">
        <v>-6.5515258052579144</v>
      </c>
      <c r="F2746">
        <v>106.7983201486048</v>
      </c>
    </row>
    <row r="2747" spans="1:6" x14ac:dyDescent="0.25">
      <c r="A2747">
        <v>11002285536782</v>
      </c>
      <c r="B2747">
        <v>-6.5528360000000001</v>
      </c>
      <c r="C2747">
        <v>106.79688400000001</v>
      </c>
      <c r="D2747">
        <v>27</v>
      </c>
      <c r="E2747">
        <v>-6.5515258052579144</v>
      </c>
      <c r="F2747">
        <v>106.7983201486048</v>
      </c>
    </row>
    <row r="2748" spans="1:6" x14ac:dyDescent="0.25">
      <c r="A2748">
        <v>11002288321064</v>
      </c>
      <c r="B2748">
        <v>-6.5481559999999996</v>
      </c>
      <c r="C2748">
        <v>106.796891</v>
      </c>
      <c r="D2748">
        <v>27</v>
      </c>
      <c r="E2748">
        <v>-6.5515258052579144</v>
      </c>
      <c r="F2748">
        <v>106.7983201486048</v>
      </c>
    </row>
    <row r="2749" spans="1:6" x14ac:dyDescent="0.25">
      <c r="A2749">
        <v>11002282212526</v>
      </c>
      <c r="B2749">
        <v>-6.5487089999999997</v>
      </c>
      <c r="C2749">
        <v>106.793932</v>
      </c>
      <c r="D2749">
        <v>27</v>
      </c>
      <c r="E2749">
        <v>-6.5515258052579144</v>
      </c>
      <c r="F2749">
        <v>106.7983201486048</v>
      </c>
    </row>
    <row r="2750" spans="1:6" x14ac:dyDescent="0.25">
      <c r="A2750">
        <v>11002286722250</v>
      </c>
      <c r="B2750">
        <v>-6.5491890000000001</v>
      </c>
      <c r="C2750">
        <v>106.79388400000001</v>
      </c>
      <c r="D2750">
        <v>27</v>
      </c>
      <c r="E2750">
        <v>-6.5515258052579144</v>
      </c>
      <c r="F2750">
        <v>106.7983201486048</v>
      </c>
    </row>
    <row r="2751" spans="1:6" x14ac:dyDescent="0.25">
      <c r="A2751">
        <v>11002275243476</v>
      </c>
      <c r="B2751">
        <v>-6.5555669999999999</v>
      </c>
      <c r="C2751">
        <v>106.791873</v>
      </c>
      <c r="D2751">
        <v>27</v>
      </c>
      <c r="E2751">
        <v>-6.5515258052579144</v>
      </c>
      <c r="F2751">
        <v>106.7983201486048</v>
      </c>
    </row>
    <row r="2752" spans="1:6" x14ac:dyDescent="0.25">
      <c r="A2752">
        <v>11002282571601</v>
      </c>
      <c r="B2752">
        <v>-6.5526450000000001</v>
      </c>
      <c r="C2752">
        <v>106.793009</v>
      </c>
      <c r="D2752">
        <v>27</v>
      </c>
      <c r="E2752">
        <v>-6.5515258052579144</v>
      </c>
      <c r="F2752">
        <v>106.7983201486048</v>
      </c>
    </row>
    <row r="2753" spans="1:6" x14ac:dyDescent="0.25">
      <c r="A2753">
        <v>11002285485169</v>
      </c>
      <c r="B2753">
        <v>-6.5532069999999996</v>
      </c>
      <c r="C2753">
        <v>106.791766</v>
      </c>
      <c r="D2753">
        <v>27</v>
      </c>
      <c r="E2753">
        <v>-6.5515258052579144</v>
      </c>
      <c r="F2753">
        <v>106.7983201486048</v>
      </c>
    </row>
    <row r="2754" spans="1:6" x14ac:dyDescent="0.25">
      <c r="A2754">
        <v>11002289093423</v>
      </c>
      <c r="B2754">
        <v>-6.5530860000000004</v>
      </c>
      <c r="C2754">
        <v>106.79040500000001</v>
      </c>
      <c r="D2754">
        <v>27</v>
      </c>
      <c r="E2754">
        <v>-6.5515258052579144</v>
      </c>
      <c r="F2754">
        <v>106.7983201486048</v>
      </c>
    </row>
    <row r="2755" spans="1:6" x14ac:dyDescent="0.25">
      <c r="A2755">
        <v>11002284291059</v>
      </c>
      <c r="B2755">
        <v>-6.5291680000000003</v>
      </c>
      <c r="C2755">
        <v>106.75881699999999</v>
      </c>
      <c r="D2755">
        <v>28</v>
      </c>
      <c r="E2755">
        <v>-6.5541668664777548</v>
      </c>
      <c r="F2755">
        <v>106.7854370291446</v>
      </c>
    </row>
    <row r="2756" spans="1:6" x14ac:dyDescent="0.25">
      <c r="A2756">
        <v>11002285758175</v>
      </c>
      <c r="B2756">
        <v>-6.5647390000000003</v>
      </c>
      <c r="C2756">
        <v>106.800938</v>
      </c>
      <c r="D2756">
        <v>28</v>
      </c>
      <c r="E2756">
        <v>-6.5541668664777548</v>
      </c>
      <c r="F2756">
        <v>106.7854370291446</v>
      </c>
    </row>
    <row r="2757" spans="1:6" x14ac:dyDescent="0.25">
      <c r="A2757">
        <v>11002284921046</v>
      </c>
      <c r="B2757">
        <v>-6.5594650000000003</v>
      </c>
      <c r="C2757">
        <v>106.78676400000001</v>
      </c>
      <c r="D2757">
        <v>28</v>
      </c>
      <c r="E2757">
        <v>-6.5541668664777548</v>
      </c>
      <c r="F2757">
        <v>106.7854370291446</v>
      </c>
    </row>
    <row r="2758" spans="1:6" x14ac:dyDescent="0.25">
      <c r="A2758">
        <v>11002285169427</v>
      </c>
      <c r="B2758">
        <v>-6.5594650000000003</v>
      </c>
      <c r="C2758">
        <v>106.78676400000001</v>
      </c>
      <c r="D2758">
        <v>28</v>
      </c>
      <c r="E2758">
        <v>-6.5541668664777548</v>
      </c>
      <c r="F2758">
        <v>106.7854370291446</v>
      </c>
    </row>
    <row r="2759" spans="1:6" x14ac:dyDescent="0.25">
      <c r="A2759">
        <v>11002281180000</v>
      </c>
      <c r="B2759">
        <v>-6.5514979999999996</v>
      </c>
      <c r="C2759">
        <v>106.78834500000001</v>
      </c>
      <c r="D2759">
        <v>28</v>
      </c>
      <c r="E2759">
        <v>-6.5541668664777548</v>
      </c>
      <c r="F2759">
        <v>106.7854370291446</v>
      </c>
    </row>
    <row r="2760" spans="1:6" x14ac:dyDescent="0.25">
      <c r="A2760">
        <v>11002286492571</v>
      </c>
      <c r="B2760">
        <v>-6.5514979999999996</v>
      </c>
      <c r="C2760">
        <v>106.78834500000001</v>
      </c>
      <c r="D2760">
        <v>28</v>
      </c>
      <c r="E2760">
        <v>-6.5541668664777548</v>
      </c>
      <c r="F2760">
        <v>106.7854370291446</v>
      </c>
    </row>
    <row r="2761" spans="1:6" x14ac:dyDescent="0.25">
      <c r="A2761">
        <v>11002275796624</v>
      </c>
      <c r="B2761">
        <v>-6.5542020000000001</v>
      </c>
      <c r="C2761">
        <v>106.777812</v>
      </c>
      <c r="D2761">
        <v>28</v>
      </c>
      <c r="E2761">
        <v>-6.5541668664777548</v>
      </c>
      <c r="F2761">
        <v>106.7854370291446</v>
      </c>
    </row>
    <row r="2762" spans="1:6" x14ac:dyDescent="0.25">
      <c r="A2762">
        <v>11002276849743</v>
      </c>
      <c r="B2762">
        <v>-6.5552400000000004</v>
      </c>
      <c r="C2762">
        <v>106.778503</v>
      </c>
      <c r="D2762">
        <v>28</v>
      </c>
      <c r="E2762">
        <v>-6.5541668664777548</v>
      </c>
      <c r="F2762">
        <v>106.7854370291446</v>
      </c>
    </row>
    <row r="2763" spans="1:6" x14ac:dyDescent="0.25">
      <c r="A2763">
        <v>11002281122822</v>
      </c>
      <c r="B2763">
        <v>-6.5542939999999996</v>
      </c>
      <c r="C2763">
        <v>106.778541</v>
      </c>
      <c r="D2763">
        <v>28</v>
      </c>
      <c r="E2763">
        <v>-6.5541668664777548</v>
      </c>
      <c r="F2763">
        <v>106.7854370291446</v>
      </c>
    </row>
    <row r="2764" spans="1:6" x14ac:dyDescent="0.25">
      <c r="A2764">
        <v>11002281997884</v>
      </c>
      <c r="B2764">
        <v>-6.5550790000000001</v>
      </c>
      <c r="C2764">
        <v>106.77791000000001</v>
      </c>
      <c r="D2764">
        <v>28</v>
      </c>
      <c r="E2764">
        <v>-6.5541668664777548</v>
      </c>
      <c r="F2764">
        <v>106.7854370291446</v>
      </c>
    </row>
    <row r="2765" spans="1:6" x14ac:dyDescent="0.25">
      <c r="A2765">
        <v>11002285841844</v>
      </c>
      <c r="B2765">
        <v>-6.5542020000000001</v>
      </c>
      <c r="C2765">
        <v>106.777812</v>
      </c>
      <c r="D2765">
        <v>28</v>
      </c>
      <c r="E2765">
        <v>-6.5541668664777548</v>
      </c>
      <c r="F2765">
        <v>106.7854370291446</v>
      </c>
    </row>
    <row r="2766" spans="1:6" x14ac:dyDescent="0.25">
      <c r="A2766">
        <v>11002286567051</v>
      </c>
      <c r="B2766">
        <v>-6.553426</v>
      </c>
      <c r="C2766">
        <v>106.777986</v>
      </c>
      <c r="D2766">
        <v>28</v>
      </c>
      <c r="E2766">
        <v>-6.5541668664777548</v>
      </c>
      <c r="F2766">
        <v>106.7854370291446</v>
      </c>
    </row>
    <row r="2767" spans="1:6" x14ac:dyDescent="0.25">
      <c r="A2767">
        <v>11002286053642</v>
      </c>
      <c r="B2767">
        <v>-6.555688</v>
      </c>
      <c r="C2767">
        <v>106.782295</v>
      </c>
      <c r="D2767">
        <v>28</v>
      </c>
      <c r="E2767">
        <v>-6.5541668664777548</v>
      </c>
      <c r="F2767">
        <v>106.7854370291446</v>
      </c>
    </row>
    <row r="2768" spans="1:6" x14ac:dyDescent="0.25">
      <c r="A2768">
        <v>11002277116024</v>
      </c>
      <c r="B2768">
        <v>-6.5553840000000001</v>
      </c>
      <c r="C2768">
        <v>106.78196</v>
      </c>
      <c r="D2768">
        <v>28</v>
      </c>
      <c r="E2768">
        <v>-6.5541668664777548</v>
      </c>
      <c r="F2768">
        <v>106.7854370291446</v>
      </c>
    </row>
    <row r="2769" spans="1:6" x14ac:dyDescent="0.25">
      <c r="A2769">
        <v>11002282923538</v>
      </c>
      <c r="B2769">
        <v>-6.5553020000000002</v>
      </c>
      <c r="C2769">
        <v>106.781723</v>
      </c>
      <c r="D2769">
        <v>28</v>
      </c>
      <c r="E2769">
        <v>-6.5541668664777548</v>
      </c>
      <c r="F2769">
        <v>106.7854370291446</v>
      </c>
    </row>
    <row r="2770" spans="1:6" x14ac:dyDescent="0.25">
      <c r="A2770">
        <v>11002281396137</v>
      </c>
      <c r="B2770">
        <v>-6.5507109999999997</v>
      </c>
      <c r="C2770">
        <v>106.78209</v>
      </c>
      <c r="D2770">
        <v>28</v>
      </c>
      <c r="E2770">
        <v>-6.5541668664777548</v>
      </c>
      <c r="F2770">
        <v>106.7854370291446</v>
      </c>
    </row>
    <row r="2771" spans="1:6" x14ac:dyDescent="0.25">
      <c r="A2771">
        <v>11002282071925</v>
      </c>
      <c r="B2771">
        <v>-6.5510960000000003</v>
      </c>
      <c r="C2771">
        <v>106.78251</v>
      </c>
      <c r="D2771">
        <v>28</v>
      </c>
      <c r="E2771">
        <v>-6.5541668664777548</v>
      </c>
      <c r="F2771">
        <v>106.7854370291446</v>
      </c>
    </row>
    <row r="2772" spans="1:6" x14ac:dyDescent="0.25">
      <c r="A2772">
        <v>11002282795306</v>
      </c>
      <c r="B2772">
        <v>-6.5534020000000002</v>
      </c>
      <c r="C2772">
        <v>106.78252999999999</v>
      </c>
      <c r="D2772">
        <v>28</v>
      </c>
      <c r="E2772">
        <v>-6.5541668664777548</v>
      </c>
      <c r="F2772">
        <v>106.7854370291446</v>
      </c>
    </row>
    <row r="2773" spans="1:6" x14ac:dyDescent="0.25">
      <c r="A2773">
        <v>11002283820117</v>
      </c>
      <c r="B2773">
        <v>-6.5504850000000001</v>
      </c>
      <c r="C2773">
        <v>106.78196</v>
      </c>
      <c r="D2773">
        <v>28</v>
      </c>
      <c r="E2773">
        <v>-6.5541668664777548</v>
      </c>
      <c r="F2773">
        <v>106.7854370291446</v>
      </c>
    </row>
    <row r="2774" spans="1:6" x14ac:dyDescent="0.25">
      <c r="A2774">
        <v>11002285718162</v>
      </c>
      <c r="B2774">
        <v>-6.5551300000000001</v>
      </c>
      <c r="C2774">
        <v>106.78265</v>
      </c>
      <c r="D2774">
        <v>28</v>
      </c>
      <c r="E2774">
        <v>-6.5541668664777548</v>
      </c>
      <c r="F2774">
        <v>106.7854370291446</v>
      </c>
    </row>
    <row r="2775" spans="1:6" x14ac:dyDescent="0.25">
      <c r="A2775">
        <v>11002286394136</v>
      </c>
      <c r="B2775">
        <v>-6.5560140000000002</v>
      </c>
      <c r="C2775">
        <v>106.78256</v>
      </c>
      <c r="D2775">
        <v>28</v>
      </c>
      <c r="E2775">
        <v>-6.5541668664777548</v>
      </c>
      <c r="F2775">
        <v>106.7854370291446</v>
      </c>
    </row>
    <row r="2776" spans="1:6" x14ac:dyDescent="0.25">
      <c r="A2776">
        <v>11002279112738</v>
      </c>
      <c r="B2776">
        <v>-6.5556130000000001</v>
      </c>
      <c r="C2776">
        <v>106.782571</v>
      </c>
      <c r="D2776">
        <v>28</v>
      </c>
      <c r="E2776">
        <v>-6.5541668664777548</v>
      </c>
      <c r="F2776">
        <v>106.7854370291446</v>
      </c>
    </row>
    <row r="2777" spans="1:6" x14ac:dyDescent="0.25">
      <c r="A2777">
        <v>11002273201018</v>
      </c>
      <c r="B2777">
        <v>-6.5545710000000001</v>
      </c>
      <c r="C2777">
        <v>106.78327</v>
      </c>
      <c r="D2777">
        <v>28</v>
      </c>
      <c r="E2777">
        <v>-6.5541668664777548</v>
      </c>
      <c r="F2777">
        <v>106.7854370291446</v>
      </c>
    </row>
    <row r="2778" spans="1:6" x14ac:dyDescent="0.25">
      <c r="A2778">
        <v>11002284165905</v>
      </c>
      <c r="B2778">
        <v>-6.5548789999999997</v>
      </c>
      <c r="C2778">
        <v>106.78328999999999</v>
      </c>
      <c r="D2778">
        <v>28</v>
      </c>
      <c r="E2778">
        <v>-6.5541668664777548</v>
      </c>
      <c r="F2778">
        <v>106.7854370291446</v>
      </c>
    </row>
    <row r="2779" spans="1:6" x14ac:dyDescent="0.25">
      <c r="A2779">
        <v>11002281079283</v>
      </c>
      <c r="B2779">
        <v>-6.5515239999999997</v>
      </c>
      <c r="C2779">
        <v>106.78109000000001</v>
      </c>
      <c r="D2779">
        <v>28</v>
      </c>
      <c r="E2779">
        <v>-6.5541668664777548</v>
      </c>
      <c r="F2779">
        <v>106.7854370291446</v>
      </c>
    </row>
    <row r="2780" spans="1:6" x14ac:dyDescent="0.25">
      <c r="A2780">
        <v>11002284885612</v>
      </c>
      <c r="B2780">
        <v>-6.5512990000000002</v>
      </c>
      <c r="C2780">
        <v>106.7813</v>
      </c>
      <c r="D2780">
        <v>28</v>
      </c>
      <c r="E2780">
        <v>-6.5541668664777548</v>
      </c>
      <c r="F2780">
        <v>106.7854370291446</v>
      </c>
    </row>
    <row r="2781" spans="1:6" x14ac:dyDescent="0.25">
      <c r="A2781">
        <v>11002281123108</v>
      </c>
      <c r="B2781">
        <v>-6.5514979999999996</v>
      </c>
      <c r="C2781">
        <v>106.788342</v>
      </c>
      <c r="D2781">
        <v>28</v>
      </c>
      <c r="E2781">
        <v>-6.5541668664777548</v>
      </c>
      <c r="F2781">
        <v>106.7854370291446</v>
      </c>
    </row>
    <row r="2782" spans="1:6" x14ac:dyDescent="0.25">
      <c r="A2782">
        <v>11002276176885</v>
      </c>
      <c r="B2782">
        <v>-6.555949</v>
      </c>
      <c r="C2782">
        <v>106.780987</v>
      </c>
      <c r="D2782">
        <v>28</v>
      </c>
      <c r="E2782">
        <v>-6.5541668664777548</v>
      </c>
      <c r="F2782">
        <v>106.7854370291446</v>
      </c>
    </row>
    <row r="2783" spans="1:6" x14ac:dyDescent="0.25">
      <c r="A2783">
        <v>11002277807038</v>
      </c>
      <c r="B2783">
        <v>-6.5547700000000004</v>
      </c>
      <c r="C2783">
        <v>106.78100000000001</v>
      </c>
      <c r="D2783">
        <v>28</v>
      </c>
      <c r="E2783">
        <v>-6.5541668664777548</v>
      </c>
      <c r="F2783">
        <v>106.7854370291446</v>
      </c>
    </row>
    <row r="2784" spans="1:6" x14ac:dyDescent="0.25">
      <c r="A2784">
        <v>11002279259851</v>
      </c>
      <c r="B2784">
        <v>-6.5554600000000001</v>
      </c>
      <c r="C2784">
        <v>106.78064000000001</v>
      </c>
      <c r="D2784">
        <v>28</v>
      </c>
      <c r="E2784">
        <v>-6.5541668664777548</v>
      </c>
      <c r="F2784">
        <v>106.7854370291446</v>
      </c>
    </row>
    <row r="2785" spans="1:6" x14ac:dyDescent="0.25">
      <c r="A2785">
        <v>11002285521445</v>
      </c>
      <c r="B2785">
        <v>-6.5565329999999999</v>
      </c>
      <c r="C2785">
        <v>106.78202</v>
      </c>
      <c r="D2785">
        <v>28</v>
      </c>
      <c r="E2785">
        <v>-6.5541668664777548</v>
      </c>
      <c r="F2785">
        <v>106.7854370291446</v>
      </c>
    </row>
    <row r="2786" spans="1:6" x14ac:dyDescent="0.25">
      <c r="A2786">
        <v>11002285606928</v>
      </c>
      <c r="B2786">
        <v>-6.55389</v>
      </c>
      <c r="C2786">
        <v>106.7807</v>
      </c>
      <c r="D2786">
        <v>28</v>
      </c>
      <c r="E2786">
        <v>-6.5541668664777548</v>
      </c>
      <c r="F2786">
        <v>106.7854370291446</v>
      </c>
    </row>
    <row r="2787" spans="1:6" x14ac:dyDescent="0.25">
      <c r="A2787">
        <v>11002285684043</v>
      </c>
      <c r="B2787">
        <v>-6.55389</v>
      </c>
      <c r="C2787">
        <v>106.7807</v>
      </c>
      <c r="D2787">
        <v>28</v>
      </c>
      <c r="E2787">
        <v>-6.5541668664777548</v>
      </c>
      <c r="F2787">
        <v>106.7854370291446</v>
      </c>
    </row>
    <row r="2788" spans="1:6" x14ac:dyDescent="0.25">
      <c r="A2788">
        <v>11002286219727</v>
      </c>
      <c r="B2788">
        <v>-6.55389</v>
      </c>
      <c r="C2788">
        <v>106.7807</v>
      </c>
      <c r="D2788">
        <v>28</v>
      </c>
      <c r="E2788">
        <v>-6.5541668664777548</v>
      </c>
      <c r="F2788">
        <v>106.7854370291446</v>
      </c>
    </row>
    <row r="2789" spans="1:6" x14ac:dyDescent="0.25">
      <c r="A2789">
        <v>11002281399891</v>
      </c>
      <c r="B2789">
        <v>-6.5552429999999999</v>
      </c>
      <c r="C2789">
        <v>106.78012</v>
      </c>
      <c r="D2789">
        <v>28</v>
      </c>
      <c r="E2789">
        <v>-6.5541668664777548</v>
      </c>
      <c r="F2789">
        <v>106.7854370291446</v>
      </c>
    </row>
    <row r="2790" spans="1:6" x14ac:dyDescent="0.25">
      <c r="A2790">
        <v>11002281423338</v>
      </c>
      <c r="B2790">
        <v>-6.5550030000000001</v>
      </c>
      <c r="C2790">
        <v>106.78036299999999</v>
      </c>
      <c r="D2790">
        <v>28</v>
      </c>
      <c r="E2790">
        <v>-6.5541668664777548</v>
      </c>
      <c r="F2790">
        <v>106.7854370291446</v>
      </c>
    </row>
    <row r="2791" spans="1:6" x14ac:dyDescent="0.25">
      <c r="A2791">
        <v>11002282345978</v>
      </c>
      <c r="B2791">
        <v>-6.5549359999999997</v>
      </c>
      <c r="C2791">
        <v>106.78058</v>
      </c>
      <c r="D2791">
        <v>28</v>
      </c>
      <c r="E2791">
        <v>-6.5541668664777548</v>
      </c>
      <c r="F2791">
        <v>106.7854370291446</v>
      </c>
    </row>
    <row r="2792" spans="1:6" x14ac:dyDescent="0.25">
      <c r="A2792">
        <v>11002284551155</v>
      </c>
      <c r="B2792">
        <v>-6.5542990000000003</v>
      </c>
      <c r="C2792">
        <v>106.780126</v>
      </c>
      <c r="D2792">
        <v>28</v>
      </c>
      <c r="E2792">
        <v>-6.5541668664777548</v>
      </c>
      <c r="F2792">
        <v>106.7854370291446</v>
      </c>
    </row>
    <row r="2793" spans="1:6" x14ac:dyDescent="0.25">
      <c r="A2793">
        <v>11002268802347</v>
      </c>
      <c r="B2793">
        <v>-6.5529719999999996</v>
      </c>
      <c r="C2793">
        <v>106.77937</v>
      </c>
      <c r="D2793">
        <v>28</v>
      </c>
      <c r="E2793">
        <v>-6.5541668664777548</v>
      </c>
      <c r="F2793">
        <v>106.7854370291446</v>
      </c>
    </row>
    <row r="2794" spans="1:6" x14ac:dyDescent="0.25">
      <c r="A2794">
        <v>11002284686800</v>
      </c>
      <c r="B2794">
        <v>-6.5519679999999996</v>
      </c>
      <c r="C2794">
        <v>106.77931</v>
      </c>
      <c r="D2794">
        <v>28</v>
      </c>
      <c r="E2794">
        <v>-6.5541668664777548</v>
      </c>
      <c r="F2794">
        <v>106.7854370291446</v>
      </c>
    </row>
    <row r="2795" spans="1:6" x14ac:dyDescent="0.25">
      <c r="A2795">
        <v>11002285546594</v>
      </c>
      <c r="B2795">
        <v>-6.5560039999999997</v>
      </c>
      <c r="C2795">
        <v>106.78131</v>
      </c>
      <c r="D2795">
        <v>28</v>
      </c>
      <c r="E2795">
        <v>-6.5541668664777548</v>
      </c>
      <c r="F2795">
        <v>106.7854370291446</v>
      </c>
    </row>
    <row r="2796" spans="1:6" x14ac:dyDescent="0.25">
      <c r="A2796">
        <v>11002283847208</v>
      </c>
      <c r="B2796">
        <v>-6.5542670000000003</v>
      </c>
      <c r="C2796">
        <v>106.77979999999999</v>
      </c>
      <c r="D2796">
        <v>28</v>
      </c>
      <c r="E2796">
        <v>-6.5541668664777548</v>
      </c>
      <c r="F2796">
        <v>106.7854370291446</v>
      </c>
    </row>
    <row r="2797" spans="1:6" x14ac:dyDescent="0.25">
      <c r="A2797">
        <v>11002274678020</v>
      </c>
      <c r="B2797">
        <v>-6.5559810000000001</v>
      </c>
      <c r="C2797">
        <v>106.78258</v>
      </c>
      <c r="D2797">
        <v>28</v>
      </c>
      <c r="E2797">
        <v>-6.5541668664777548</v>
      </c>
      <c r="F2797">
        <v>106.7854370291446</v>
      </c>
    </row>
    <row r="2798" spans="1:6" x14ac:dyDescent="0.25">
      <c r="A2798">
        <v>11002279927534</v>
      </c>
      <c r="B2798">
        <v>-6.5551170000000001</v>
      </c>
      <c r="C2798">
        <v>106.784164</v>
      </c>
      <c r="D2798">
        <v>28</v>
      </c>
      <c r="E2798">
        <v>-6.5541668664777548</v>
      </c>
      <c r="F2798">
        <v>106.7854370291446</v>
      </c>
    </row>
    <row r="2799" spans="1:6" x14ac:dyDescent="0.25">
      <c r="A2799">
        <v>11002282431774</v>
      </c>
      <c r="B2799">
        <v>-6.5584559999999996</v>
      </c>
      <c r="C2799">
        <v>106.78475</v>
      </c>
      <c r="D2799">
        <v>28</v>
      </c>
      <c r="E2799">
        <v>-6.5541668664777548</v>
      </c>
      <c r="F2799">
        <v>106.7854370291446</v>
      </c>
    </row>
    <row r="2800" spans="1:6" x14ac:dyDescent="0.25">
      <c r="A2800">
        <v>11002284998235</v>
      </c>
      <c r="B2800">
        <v>-6.5584499999999997</v>
      </c>
      <c r="C2800">
        <v>106.78673499999999</v>
      </c>
      <c r="D2800">
        <v>28</v>
      </c>
      <c r="E2800">
        <v>-6.5541668664777548</v>
      </c>
      <c r="F2800">
        <v>106.7854370291446</v>
      </c>
    </row>
    <row r="2801" spans="1:6" x14ac:dyDescent="0.25">
      <c r="A2801">
        <v>11002276529193</v>
      </c>
      <c r="B2801">
        <v>-6.554049</v>
      </c>
      <c r="C2801">
        <v>106.78325</v>
      </c>
      <c r="D2801">
        <v>28</v>
      </c>
      <c r="E2801">
        <v>-6.5541668664777548</v>
      </c>
      <c r="F2801">
        <v>106.7854370291446</v>
      </c>
    </row>
    <row r="2802" spans="1:6" x14ac:dyDescent="0.25">
      <c r="A2802">
        <v>11002281746769</v>
      </c>
      <c r="B2802">
        <v>-6.5525799999999998</v>
      </c>
      <c r="C2802">
        <v>106.783531</v>
      </c>
      <c r="D2802">
        <v>28</v>
      </c>
      <c r="E2802">
        <v>-6.5541668664777548</v>
      </c>
      <c r="F2802">
        <v>106.7854370291446</v>
      </c>
    </row>
    <row r="2803" spans="1:6" x14ac:dyDescent="0.25">
      <c r="A2803">
        <v>11002284709590</v>
      </c>
      <c r="B2803">
        <v>-6.5565980000000001</v>
      </c>
      <c r="C2803">
        <v>106.78445000000001</v>
      </c>
      <c r="D2803">
        <v>28</v>
      </c>
      <c r="E2803">
        <v>-6.5541668664777548</v>
      </c>
      <c r="F2803">
        <v>106.7854370291446</v>
      </c>
    </row>
    <row r="2804" spans="1:6" x14ac:dyDescent="0.25">
      <c r="A2804">
        <v>11002285528253</v>
      </c>
      <c r="B2804">
        <v>-6.5579140000000002</v>
      </c>
      <c r="C2804">
        <v>106.78822</v>
      </c>
      <c r="D2804">
        <v>28</v>
      </c>
      <c r="E2804">
        <v>-6.5541668664777548</v>
      </c>
      <c r="F2804">
        <v>106.7854370291446</v>
      </c>
    </row>
    <row r="2805" spans="1:6" x14ac:dyDescent="0.25">
      <c r="A2805">
        <v>11002277721736</v>
      </c>
      <c r="B2805">
        <v>-6.5535189999999997</v>
      </c>
      <c r="C2805">
        <v>106.78924600000001</v>
      </c>
      <c r="D2805">
        <v>28</v>
      </c>
      <c r="E2805">
        <v>-6.5541668664777548</v>
      </c>
      <c r="F2805">
        <v>106.7854370291446</v>
      </c>
    </row>
    <row r="2806" spans="1:6" x14ac:dyDescent="0.25">
      <c r="A2806">
        <v>11002276943405</v>
      </c>
      <c r="B2806">
        <v>-6.5502989999999999</v>
      </c>
      <c r="C2806">
        <v>106.783636</v>
      </c>
      <c r="D2806">
        <v>28</v>
      </c>
      <c r="E2806">
        <v>-6.5541668664777548</v>
      </c>
      <c r="F2806">
        <v>106.7854370291446</v>
      </c>
    </row>
    <row r="2807" spans="1:6" x14ac:dyDescent="0.25">
      <c r="A2807">
        <v>11002285832507</v>
      </c>
      <c r="B2807">
        <v>-6.5560869999999998</v>
      </c>
      <c r="C2807">
        <v>106.78264</v>
      </c>
      <c r="D2807">
        <v>28</v>
      </c>
      <c r="E2807">
        <v>-6.5541668664777548</v>
      </c>
      <c r="F2807">
        <v>106.7854370291446</v>
      </c>
    </row>
    <row r="2808" spans="1:6" x14ac:dyDescent="0.25">
      <c r="A2808">
        <v>11002278759549</v>
      </c>
      <c r="B2808">
        <v>-6.5572189999999999</v>
      </c>
      <c r="C2808">
        <v>106.78973000000001</v>
      </c>
      <c r="D2808">
        <v>28</v>
      </c>
      <c r="E2808">
        <v>-6.5541668664777548</v>
      </c>
      <c r="F2808">
        <v>106.7854370291446</v>
      </c>
    </row>
    <row r="2809" spans="1:6" x14ac:dyDescent="0.25">
      <c r="A2809">
        <v>11002285063240</v>
      </c>
      <c r="B2809">
        <v>-6.5559830000000003</v>
      </c>
      <c r="C2809">
        <v>106.78959</v>
      </c>
      <c r="D2809">
        <v>28</v>
      </c>
      <c r="E2809">
        <v>-6.5541668664777548</v>
      </c>
      <c r="F2809">
        <v>106.7854370291446</v>
      </c>
    </row>
    <row r="2810" spans="1:6" x14ac:dyDescent="0.25">
      <c r="A2810">
        <v>11002282554268</v>
      </c>
      <c r="B2810">
        <v>-6.5511990000000004</v>
      </c>
      <c r="C2810">
        <v>106.787994</v>
      </c>
      <c r="D2810">
        <v>28</v>
      </c>
      <c r="E2810">
        <v>-6.5541668664777548</v>
      </c>
      <c r="F2810">
        <v>106.7854370291446</v>
      </c>
    </row>
    <row r="2811" spans="1:6" x14ac:dyDescent="0.25">
      <c r="A2811">
        <v>11002284218180</v>
      </c>
      <c r="B2811">
        <v>-6.5565290000000003</v>
      </c>
      <c r="C2811">
        <v>106.7884</v>
      </c>
      <c r="D2811">
        <v>28</v>
      </c>
      <c r="E2811">
        <v>-6.5541668664777548</v>
      </c>
      <c r="F2811">
        <v>106.7854370291446</v>
      </c>
    </row>
    <row r="2812" spans="1:6" x14ac:dyDescent="0.25">
      <c r="A2812">
        <v>11002286038490</v>
      </c>
      <c r="B2812">
        <v>-6.5571000000000002</v>
      </c>
      <c r="C2812">
        <v>106.7881</v>
      </c>
      <c r="D2812">
        <v>28</v>
      </c>
      <c r="E2812">
        <v>-6.5541668664777548</v>
      </c>
      <c r="F2812">
        <v>106.7854370291446</v>
      </c>
    </row>
    <row r="2813" spans="1:6" x14ac:dyDescent="0.25">
      <c r="A2813">
        <v>11002276532254</v>
      </c>
      <c r="B2813">
        <v>-6.5548010000000003</v>
      </c>
      <c r="C2813">
        <v>106.786756</v>
      </c>
      <c r="D2813">
        <v>28</v>
      </c>
      <c r="E2813">
        <v>-6.5541668664777548</v>
      </c>
      <c r="F2813">
        <v>106.7854370291446</v>
      </c>
    </row>
    <row r="2814" spans="1:6" x14ac:dyDescent="0.25">
      <c r="A2814">
        <v>11002277252311</v>
      </c>
      <c r="B2814">
        <v>-6.552359</v>
      </c>
      <c r="C2814">
        <v>106.784643</v>
      </c>
      <c r="D2814">
        <v>28</v>
      </c>
      <c r="E2814">
        <v>-6.5541668664777548</v>
      </c>
      <c r="F2814">
        <v>106.7854370291446</v>
      </c>
    </row>
    <row r="2815" spans="1:6" x14ac:dyDescent="0.25">
      <c r="A2815">
        <v>11002286245180</v>
      </c>
      <c r="B2815">
        <v>-6.5527559999999996</v>
      </c>
      <c r="C2815">
        <v>106.78505</v>
      </c>
      <c r="D2815">
        <v>28</v>
      </c>
      <c r="E2815">
        <v>-6.5541668664777548</v>
      </c>
      <c r="F2815">
        <v>106.7854370291446</v>
      </c>
    </row>
    <row r="2816" spans="1:6" x14ac:dyDescent="0.25">
      <c r="A2816">
        <v>11002281142538</v>
      </c>
      <c r="B2816">
        <v>-6.5528259999999996</v>
      </c>
      <c r="C2816">
        <v>106.78531</v>
      </c>
      <c r="D2816">
        <v>28</v>
      </c>
      <c r="E2816">
        <v>-6.5541668664777548</v>
      </c>
      <c r="F2816">
        <v>106.7854370291446</v>
      </c>
    </row>
    <row r="2817" spans="1:6" x14ac:dyDescent="0.25">
      <c r="A2817">
        <v>11002279707189</v>
      </c>
      <c r="B2817">
        <v>-6.5527559999999996</v>
      </c>
      <c r="C2817">
        <v>106.78505</v>
      </c>
      <c r="D2817">
        <v>28</v>
      </c>
      <c r="E2817">
        <v>-6.5541668664777548</v>
      </c>
      <c r="F2817">
        <v>106.7854370291446</v>
      </c>
    </row>
    <row r="2818" spans="1:6" x14ac:dyDescent="0.25">
      <c r="A2818">
        <v>11002283751871</v>
      </c>
      <c r="B2818">
        <v>-6.5514890000000001</v>
      </c>
      <c r="C2818">
        <v>106.78425</v>
      </c>
      <c r="D2818">
        <v>28</v>
      </c>
      <c r="E2818">
        <v>-6.5541668664777548</v>
      </c>
      <c r="F2818">
        <v>106.7854370291446</v>
      </c>
    </row>
    <row r="2819" spans="1:6" x14ac:dyDescent="0.25">
      <c r="A2819">
        <v>11002285051506</v>
      </c>
      <c r="B2819">
        <v>-6.5531870000000003</v>
      </c>
      <c r="C2819">
        <v>106.78766</v>
      </c>
      <c r="D2819">
        <v>28</v>
      </c>
      <c r="E2819">
        <v>-6.5541668664777548</v>
      </c>
      <c r="F2819">
        <v>106.7854370291446</v>
      </c>
    </row>
    <row r="2820" spans="1:6" x14ac:dyDescent="0.25">
      <c r="A2820">
        <v>11002285991284</v>
      </c>
      <c r="B2820">
        <v>-6.5531870000000003</v>
      </c>
      <c r="C2820">
        <v>106.78766</v>
      </c>
      <c r="D2820">
        <v>28</v>
      </c>
      <c r="E2820">
        <v>-6.5541668664777548</v>
      </c>
      <c r="F2820">
        <v>106.7854370291446</v>
      </c>
    </row>
    <row r="2821" spans="1:6" x14ac:dyDescent="0.25">
      <c r="A2821">
        <v>11002273979984</v>
      </c>
      <c r="B2821">
        <v>-6.5529500000000001</v>
      </c>
      <c r="C2821">
        <v>106.78821000000001</v>
      </c>
      <c r="D2821">
        <v>28</v>
      </c>
      <c r="E2821">
        <v>-6.5541668664777548</v>
      </c>
      <c r="F2821">
        <v>106.7854370291446</v>
      </c>
    </row>
    <row r="2822" spans="1:6" x14ac:dyDescent="0.25">
      <c r="A2822">
        <v>11002281583283</v>
      </c>
      <c r="B2822">
        <v>-6.5529029999999997</v>
      </c>
      <c r="C2822">
        <v>106.78973000000001</v>
      </c>
      <c r="D2822">
        <v>28</v>
      </c>
      <c r="E2822">
        <v>-6.5541668664777548</v>
      </c>
      <c r="F2822">
        <v>106.7854370291446</v>
      </c>
    </row>
    <row r="2823" spans="1:6" x14ac:dyDescent="0.25">
      <c r="A2823">
        <v>11002284930509</v>
      </c>
      <c r="B2823">
        <v>-6.5531870000000003</v>
      </c>
      <c r="C2823">
        <v>106.78766</v>
      </c>
      <c r="D2823">
        <v>28</v>
      </c>
      <c r="E2823">
        <v>-6.5541668664777548</v>
      </c>
      <c r="F2823">
        <v>106.7854370291446</v>
      </c>
    </row>
    <row r="2824" spans="1:6" x14ac:dyDescent="0.25">
      <c r="A2824">
        <v>11002282856153</v>
      </c>
      <c r="B2824">
        <v>-6.5530390000000001</v>
      </c>
      <c r="C2824">
        <v>106.78863</v>
      </c>
      <c r="D2824">
        <v>28</v>
      </c>
      <c r="E2824">
        <v>-6.5541668664777548</v>
      </c>
      <c r="F2824">
        <v>106.7854370291446</v>
      </c>
    </row>
    <row r="2825" spans="1:6" x14ac:dyDescent="0.25">
      <c r="A2825">
        <v>11002285477032</v>
      </c>
      <c r="B2825">
        <v>-6.5524129999999996</v>
      </c>
      <c r="C2825">
        <v>106.78924600000001</v>
      </c>
      <c r="D2825">
        <v>28</v>
      </c>
      <c r="E2825">
        <v>-6.5541668664777548</v>
      </c>
      <c r="F2825">
        <v>106.7854370291446</v>
      </c>
    </row>
    <row r="2826" spans="1:6" x14ac:dyDescent="0.25">
      <c r="A2826">
        <v>11002277482730</v>
      </c>
      <c r="B2826">
        <v>-6.5525310000000001</v>
      </c>
      <c r="C2826">
        <v>106.788095</v>
      </c>
      <c r="D2826">
        <v>28</v>
      </c>
      <c r="E2826">
        <v>-6.5541668664777548</v>
      </c>
      <c r="F2826">
        <v>106.7854370291446</v>
      </c>
    </row>
    <row r="2827" spans="1:6" x14ac:dyDescent="0.25">
      <c r="A2827">
        <v>11002281642449</v>
      </c>
      <c r="B2827">
        <v>-6.5523129999999998</v>
      </c>
      <c r="C2827">
        <v>106.787834</v>
      </c>
      <c r="D2827">
        <v>28</v>
      </c>
      <c r="E2827">
        <v>-6.5541668664777548</v>
      </c>
      <c r="F2827">
        <v>106.7854370291446</v>
      </c>
    </row>
    <row r="2828" spans="1:6" x14ac:dyDescent="0.25">
      <c r="A2828">
        <v>11002274634400</v>
      </c>
      <c r="B2828">
        <v>-6.5529999999999999</v>
      </c>
      <c r="C2828">
        <v>106.78825399999999</v>
      </c>
      <c r="D2828">
        <v>28</v>
      </c>
      <c r="E2828">
        <v>-6.5541668664777548</v>
      </c>
      <c r="F2828">
        <v>106.7854370291446</v>
      </c>
    </row>
    <row r="2829" spans="1:6" x14ac:dyDescent="0.25">
      <c r="A2829">
        <v>11002279145220</v>
      </c>
      <c r="B2829">
        <v>-6.5522869999999998</v>
      </c>
      <c r="C2829">
        <v>106.787965</v>
      </c>
      <c r="D2829">
        <v>28</v>
      </c>
      <c r="E2829">
        <v>-6.5541668664777548</v>
      </c>
      <c r="F2829">
        <v>106.7854370291446</v>
      </c>
    </row>
    <row r="2830" spans="1:6" x14ac:dyDescent="0.25">
      <c r="A2830">
        <v>11002281743597</v>
      </c>
      <c r="B2830">
        <v>-6.5523309999999997</v>
      </c>
      <c r="C2830">
        <v>106.788065</v>
      </c>
      <c r="D2830">
        <v>28</v>
      </c>
      <c r="E2830">
        <v>-6.5541668664777548</v>
      </c>
      <c r="F2830">
        <v>106.7854370291446</v>
      </c>
    </row>
    <row r="2831" spans="1:6" x14ac:dyDescent="0.25">
      <c r="A2831">
        <v>11002264045339</v>
      </c>
      <c r="B2831">
        <v>-6.551641</v>
      </c>
      <c r="C2831">
        <v>106.78853599999999</v>
      </c>
      <c r="D2831">
        <v>28</v>
      </c>
      <c r="E2831">
        <v>-6.5541668664777548</v>
      </c>
      <c r="F2831">
        <v>106.7854370291446</v>
      </c>
    </row>
    <row r="2832" spans="1:6" x14ac:dyDescent="0.25">
      <c r="A2832">
        <v>11002283477214</v>
      </c>
      <c r="B2832">
        <v>-6.5574380000000003</v>
      </c>
      <c r="C2832">
        <v>106.78892500000001</v>
      </c>
      <c r="D2832">
        <v>28</v>
      </c>
      <c r="E2832">
        <v>-6.5541668664777548</v>
      </c>
      <c r="F2832">
        <v>106.7854370291446</v>
      </c>
    </row>
    <row r="2833" spans="1:6" x14ac:dyDescent="0.25">
      <c r="A2833">
        <v>11002282953353</v>
      </c>
      <c r="B2833">
        <v>-6.5534679999999996</v>
      </c>
      <c r="C2833">
        <v>106.78218699999999</v>
      </c>
      <c r="D2833">
        <v>28</v>
      </c>
      <c r="E2833">
        <v>-6.5541668664777548</v>
      </c>
      <c r="F2833">
        <v>106.7854370291446</v>
      </c>
    </row>
    <row r="2834" spans="1:6" x14ac:dyDescent="0.25">
      <c r="A2834">
        <v>11002276215832</v>
      </c>
      <c r="B2834">
        <v>-6.5538299999999996</v>
      </c>
      <c r="C2834">
        <v>106.77875</v>
      </c>
      <c r="D2834">
        <v>28</v>
      </c>
      <c r="E2834">
        <v>-6.5541668664777548</v>
      </c>
      <c r="F2834">
        <v>106.7854370291446</v>
      </c>
    </row>
    <row r="2835" spans="1:6" x14ac:dyDescent="0.25">
      <c r="A2835">
        <v>11002280949211</v>
      </c>
      <c r="B2835">
        <v>-6.5572900000000001</v>
      </c>
      <c r="C2835">
        <v>106.79003899999999</v>
      </c>
      <c r="D2835">
        <v>28</v>
      </c>
      <c r="E2835">
        <v>-6.5541668664777548</v>
      </c>
      <c r="F2835">
        <v>106.7854370291446</v>
      </c>
    </row>
    <row r="2836" spans="1:6" x14ac:dyDescent="0.25">
      <c r="A2836">
        <v>11002281482281</v>
      </c>
      <c r="B2836">
        <v>-6.5575910000000004</v>
      </c>
      <c r="C2836">
        <v>106.789959</v>
      </c>
      <c r="D2836">
        <v>28</v>
      </c>
      <c r="E2836">
        <v>-6.5541668664777548</v>
      </c>
      <c r="F2836">
        <v>106.7854370291446</v>
      </c>
    </row>
    <row r="2837" spans="1:6" x14ac:dyDescent="0.25">
      <c r="A2837">
        <v>11002282919603</v>
      </c>
      <c r="B2837">
        <v>-6.5514979999999996</v>
      </c>
      <c r="C2837">
        <v>106.788342</v>
      </c>
      <c r="D2837">
        <v>28</v>
      </c>
      <c r="E2837">
        <v>-6.5541668664777548</v>
      </c>
      <c r="F2837">
        <v>106.7854370291446</v>
      </c>
    </row>
    <row r="2838" spans="1:6" x14ac:dyDescent="0.25">
      <c r="A2838">
        <v>11002286949116</v>
      </c>
      <c r="B2838">
        <v>-6.5501250000000004</v>
      </c>
      <c r="C2838">
        <v>106.78511</v>
      </c>
      <c r="D2838">
        <v>28</v>
      </c>
      <c r="E2838">
        <v>-6.5541668664777548</v>
      </c>
      <c r="F2838">
        <v>106.7854370291446</v>
      </c>
    </row>
    <row r="2839" spans="1:6" x14ac:dyDescent="0.25">
      <c r="A2839">
        <v>11002281423271</v>
      </c>
      <c r="B2839">
        <v>-6.5530330000000001</v>
      </c>
      <c r="C2839">
        <v>106.78977999999999</v>
      </c>
      <c r="D2839">
        <v>28</v>
      </c>
      <c r="E2839">
        <v>-6.5541668664777548</v>
      </c>
      <c r="F2839">
        <v>106.7854370291446</v>
      </c>
    </row>
    <row r="2840" spans="1:6" x14ac:dyDescent="0.25">
      <c r="A2840">
        <v>11002282762845</v>
      </c>
      <c r="B2840">
        <v>-6.5524129999999996</v>
      </c>
      <c r="C2840">
        <v>106.78924600000001</v>
      </c>
      <c r="D2840">
        <v>28</v>
      </c>
      <c r="E2840">
        <v>-6.5541668664777548</v>
      </c>
      <c r="F2840">
        <v>106.7854370291446</v>
      </c>
    </row>
    <row r="2841" spans="1:6" x14ac:dyDescent="0.25">
      <c r="A2841">
        <v>11002282146889</v>
      </c>
      <c r="B2841">
        <v>-6.554462</v>
      </c>
      <c r="C2841">
        <v>106.786959</v>
      </c>
      <c r="D2841">
        <v>28</v>
      </c>
      <c r="E2841">
        <v>-6.5541668664777548</v>
      </c>
      <c r="F2841">
        <v>106.7854370291446</v>
      </c>
    </row>
    <row r="2842" spans="1:6" x14ac:dyDescent="0.25">
      <c r="A2842">
        <v>11002286172714</v>
      </c>
      <c r="B2842">
        <v>-6.5528230000000001</v>
      </c>
      <c r="C2842">
        <v>106.78749000000001</v>
      </c>
      <c r="D2842">
        <v>28</v>
      </c>
      <c r="E2842">
        <v>-6.5541668664777548</v>
      </c>
      <c r="F2842">
        <v>106.7854370291446</v>
      </c>
    </row>
    <row r="2843" spans="1:6" x14ac:dyDescent="0.25">
      <c r="A2843">
        <v>11002281916009</v>
      </c>
      <c r="B2843">
        <v>-6.5556010000000002</v>
      </c>
      <c r="C2843">
        <v>106.790391</v>
      </c>
      <c r="D2843">
        <v>28</v>
      </c>
      <c r="E2843">
        <v>-6.5541668664777548</v>
      </c>
      <c r="F2843">
        <v>106.7854370291446</v>
      </c>
    </row>
    <row r="2844" spans="1:6" x14ac:dyDescent="0.25">
      <c r="A2844">
        <v>11002280659129</v>
      </c>
      <c r="B2844">
        <v>-6.5548039999999999</v>
      </c>
      <c r="C2844">
        <v>106.7893</v>
      </c>
      <c r="D2844">
        <v>28</v>
      </c>
      <c r="E2844">
        <v>-6.5541668664777548</v>
      </c>
      <c r="F2844">
        <v>106.7854370291446</v>
      </c>
    </row>
    <row r="2845" spans="1:6" x14ac:dyDescent="0.25">
      <c r="A2845">
        <v>11002283341188</v>
      </c>
      <c r="B2845">
        <v>-6.554017</v>
      </c>
      <c r="C2845">
        <v>106.78949</v>
      </c>
      <c r="D2845">
        <v>28</v>
      </c>
      <c r="E2845">
        <v>-6.5541668664777548</v>
      </c>
      <c r="F2845">
        <v>106.7854370291446</v>
      </c>
    </row>
    <row r="2846" spans="1:6" x14ac:dyDescent="0.25">
      <c r="A2846">
        <v>11002283583403</v>
      </c>
      <c r="B2846">
        <v>-6.5558899999999998</v>
      </c>
      <c r="C2846">
        <v>106.786682</v>
      </c>
      <c r="D2846">
        <v>28</v>
      </c>
      <c r="E2846">
        <v>-6.5541668664777548</v>
      </c>
      <c r="F2846">
        <v>106.7854370291446</v>
      </c>
    </row>
    <row r="2847" spans="1:6" x14ac:dyDescent="0.25">
      <c r="A2847">
        <v>11002281271397</v>
      </c>
      <c r="B2847">
        <v>-6.5503809999999998</v>
      </c>
      <c r="C2847">
        <v>106.78212000000001</v>
      </c>
      <c r="D2847">
        <v>28</v>
      </c>
      <c r="E2847">
        <v>-6.5541668664777548</v>
      </c>
      <c r="F2847">
        <v>106.7854370291446</v>
      </c>
    </row>
    <row r="2848" spans="1:6" x14ac:dyDescent="0.25">
      <c r="A2848">
        <v>11002281848317</v>
      </c>
      <c r="B2848">
        <v>-6.5539870000000002</v>
      </c>
      <c r="C2848">
        <v>106.78357</v>
      </c>
      <c r="D2848">
        <v>28</v>
      </c>
      <c r="E2848">
        <v>-6.5541668664777548</v>
      </c>
      <c r="F2848">
        <v>106.7854370291446</v>
      </c>
    </row>
    <row r="2849" spans="1:6" x14ac:dyDescent="0.25">
      <c r="A2849">
        <v>11002283829497</v>
      </c>
      <c r="B2849">
        <v>-6.5521739999999999</v>
      </c>
      <c r="C2849">
        <v>106.78376299999999</v>
      </c>
      <c r="D2849">
        <v>28</v>
      </c>
      <c r="E2849">
        <v>-6.5541668664777548</v>
      </c>
      <c r="F2849">
        <v>106.7854370291446</v>
      </c>
    </row>
    <row r="2850" spans="1:6" x14ac:dyDescent="0.25">
      <c r="A2850">
        <v>11002279548870</v>
      </c>
      <c r="B2850">
        <v>-6.5546480000000003</v>
      </c>
      <c r="C2850">
        <v>106.78051499999999</v>
      </c>
      <c r="D2850">
        <v>28</v>
      </c>
      <c r="E2850">
        <v>-6.5541668664777548</v>
      </c>
      <c r="F2850">
        <v>106.7854370291446</v>
      </c>
    </row>
    <row r="2851" spans="1:6" x14ac:dyDescent="0.25">
      <c r="A2851">
        <v>11002281118528</v>
      </c>
      <c r="B2851">
        <v>-6.5566760000000004</v>
      </c>
      <c r="C2851">
        <v>106.782049</v>
      </c>
      <c r="D2851">
        <v>28</v>
      </c>
      <c r="E2851">
        <v>-6.5541668664777548</v>
      </c>
      <c r="F2851">
        <v>106.7854370291446</v>
      </c>
    </row>
    <row r="2852" spans="1:6" x14ac:dyDescent="0.25">
      <c r="A2852">
        <v>11002285744840</v>
      </c>
      <c r="B2852">
        <v>-6.55389</v>
      </c>
      <c r="C2852">
        <v>106.7807</v>
      </c>
      <c r="D2852">
        <v>28</v>
      </c>
      <c r="E2852">
        <v>-6.5541668664777548</v>
      </c>
      <c r="F2852">
        <v>106.7854370291446</v>
      </c>
    </row>
    <row r="2853" spans="1:6" x14ac:dyDescent="0.25">
      <c r="A2853">
        <v>11002281010930</v>
      </c>
      <c r="B2853">
        <v>-6.5534679999999996</v>
      </c>
      <c r="C2853">
        <v>106.78218699999999</v>
      </c>
      <c r="D2853">
        <v>28</v>
      </c>
      <c r="E2853">
        <v>-6.5541668664777548</v>
      </c>
      <c r="F2853">
        <v>106.7854370291446</v>
      </c>
    </row>
    <row r="2854" spans="1:6" x14ac:dyDescent="0.25">
      <c r="A2854">
        <v>11002283034659</v>
      </c>
      <c r="B2854">
        <v>-6.5514729999999997</v>
      </c>
      <c r="C2854">
        <v>106.78255</v>
      </c>
      <c r="D2854">
        <v>28</v>
      </c>
      <c r="E2854">
        <v>-6.5541668664777548</v>
      </c>
      <c r="F2854">
        <v>106.7854370291446</v>
      </c>
    </row>
    <row r="2855" spans="1:6" x14ac:dyDescent="0.25">
      <c r="A2855">
        <v>11002285074945</v>
      </c>
      <c r="B2855">
        <v>-6.5556910000000004</v>
      </c>
      <c r="C2855">
        <v>106.782616</v>
      </c>
      <c r="D2855">
        <v>28</v>
      </c>
      <c r="E2855">
        <v>-6.5541668664777548</v>
      </c>
      <c r="F2855">
        <v>106.7854370291446</v>
      </c>
    </row>
    <row r="2856" spans="1:6" x14ac:dyDescent="0.25">
      <c r="A2856">
        <v>11002284395764</v>
      </c>
      <c r="B2856">
        <v>-6.5514729999999997</v>
      </c>
      <c r="C2856">
        <v>106.78255</v>
      </c>
      <c r="D2856">
        <v>28</v>
      </c>
      <c r="E2856">
        <v>-6.5541668664777548</v>
      </c>
      <c r="F2856">
        <v>106.7854370291446</v>
      </c>
    </row>
    <row r="2857" spans="1:6" x14ac:dyDescent="0.25">
      <c r="A2857">
        <v>11002284941879</v>
      </c>
      <c r="B2857">
        <v>-6.508661</v>
      </c>
      <c r="C2857">
        <v>106.75899</v>
      </c>
      <c r="D2857">
        <v>29</v>
      </c>
      <c r="E2857">
        <v>-6.5104891176165891</v>
      </c>
      <c r="F2857">
        <v>106.7521576710682</v>
      </c>
    </row>
    <row r="2858" spans="1:6" x14ac:dyDescent="0.25">
      <c r="A2858">
        <v>11002269453694</v>
      </c>
      <c r="B2858">
        <v>-6.5045869999999999</v>
      </c>
      <c r="C2858">
        <v>106.7551</v>
      </c>
      <c r="D2858">
        <v>29</v>
      </c>
      <c r="E2858">
        <v>-6.5104891176165891</v>
      </c>
      <c r="F2858">
        <v>106.7521576710682</v>
      </c>
    </row>
    <row r="2859" spans="1:6" x14ac:dyDescent="0.25">
      <c r="A2859">
        <v>11002274609820</v>
      </c>
      <c r="B2859">
        <v>-6.5040279999999999</v>
      </c>
      <c r="C2859">
        <v>106.753444</v>
      </c>
      <c r="D2859">
        <v>29</v>
      </c>
      <c r="E2859">
        <v>-6.5104891176165891</v>
      </c>
      <c r="F2859">
        <v>106.7521576710682</v>
      </c>
    </row>
    <row r="2860" spans="1:6" x14ac:dyDescent="0.25">
      <c r="A2860">
        <v>11002275396406</v>
      </c>
      <c r="B2860">
        <v>-6.5051930000000002</v>
      </c>
      <c r="C2860">
        <v>106.75668</v>
      </c>
      <c r="D2860">
        <v>29</v>
      </c>
      <c r="E2860">
        <v>-6.5104891176165891</v>
      </c>
      <c r="F2860">
        <v>106.7521576710682</v>
      </c>
    </row>
    <row r="2861" spans="1:6" x14ac:dyDescent="0.25">
      <c r="A2861">
        <v>11002277839789</v>
      </c>
      <c r="B2861">
        <v>-6.5032949999999996</v>
      </c>
      <c r="C2861">
        <v>106.75262499999999</v>
      </c>
      <c r="D2861">
        <v>29</v>
      </c>
      <c r="E2861">
        <v>-6.5104891176165891</v>
      </c>
      <c r="F2861">
        <v>106.7521576710682</v>
      </c>
    </row>
    <row r="2862" spans="1:6" x14ac:dyDescent="0.25">
      <c r="A2862">
        <v>11002278252754</v>
      </c>
      <c r="B2862">
        <v>-6.4980460000000004</v>
      </c>
      <c r="C2862">
        <v>106.756827</v>
      </c>
      <c r="D2862">
        <v>29</v>
      </c>
      <c r="E2862">
        <v>-6.5104891176165891</v>
      </c>
      <c r="F2862">
        <v>106.7521576710682</v>
      </c>
    </row>
    <row r="2863" spans="1:6" x14ac:dyDescent="0.25">
      <c r="A2863">
        <v>11002279034432</v>
      </c>
      <c r="B2863">
        <v>-6.5016639999999999</v>
      </c>
      <c r="C2863">
        <v>106.7582</v>
      </c>
      <c r="D2863">
        <v>29</v>
      </c>
      <c r="E2863">
        <v>-6.5104891176165891</v>
      </c>
      <c r="F2863">
        <v>106.7521576710682</v>
      </c>
    </row>
    <row r="2864" spans="1:6" x14ac:dyDescent="0.25">
      <c r="A2864">
        <v>11002280204109</v>
      </c>
      <c r="B2864">
        <v>-6.5037599999999998</v>
      </c>
      <c r="C2864">
        <v>106.75775</v>
      </c>
      <c r="D2864">
        <v>29</v>
      </c>
      <c r="E2864">
        <v>-6.5104891176165891</v>
      </c>
      <c r="F2864">
        <v>106.7521576710682</v>
      </c>
    </row>
    <row r="2865" spans="1:6" x14ac:dyDescent="0.25">
      <c r="A2865">
        <v>11002280886332</v>
      </c>
      <c r="B2865">
        <v>-6.5025659999999998</v>
      </c>
      <c r="C2865">
        <v>106.75771</v>
      </c>
      <c r="D2865">
        <v>29</v>
      </c>
      <c r="E2865">
        <v>-6.5104891176165891</v>
      </c>
      <c r="F2865">
        <v>106.7521576710682</v>
      </c>
    </row>
    <row r="2866" spans="1:6" x14ac:dyDescent="0.25">
      <c r="A2866">
        <v>11002281894758</v>
      </c>
      <c r="B2866">
        <v>-6.5041039999999999</v>
      </c>
      <c r="C2866">
        <v>106.75384099999999</v>
      </c>
      <c r="D2866">
        <v>29</v>
      </c>
      <c r="E2866">
        <v>-6.5104891176165891</v>
      </c>
      <c r="F2866">
        <v>106.7521576710682</v>
      </c>
    </row>
    <row r="2867" spans="1:6" x14ac:dyDescent="0.25">
      <c r="A2867">
        <v>11002282762669</v>
      </c>
      <c r="B2867">
        <v>-6.5041039999999999</v>
      </c>
      <c r="C2867">
        <v>106.75384099999999</v>
      </c>
      <c r="D2867">
        <v>29</v>
      </c>
      <c r="E2867">
        <v>-6.5104891176165891</v>
      </c>
      <c r="F2867">
        <v>106.7521576710682</v>
      </c>
    </row>
    <row r="2868" spans="1:6" x14ac:dyDescent="0.25">
      <c r="A2868">
        <v>11002283928341</v>
      </c>
      <c r="B2868">
        <v>-6.5040050000000003</v>
      </c>
      <c r="C2868">
        <v>106.75391999999999</v>
      </c>
      <c r="D2868">
        <v>29</v>
      </c>
      <c r="E2868">
        <v>-6.5104891176165891</v>
      </c>
      <c r="F2868">
        <v>106.7521576710682</v>
      </c>
    </row>
    <row r="2869" spans="1:6" x14ac:dyDescent="0.25">
      <c r="A2869">
        <v>11002284709136</v>
      </c>
      <c r="B2869">
        <v>-6.5041039999999999</v>
      </c>
      <c r="C2869">
        <v>106.75384099999999</v>
      </c>
      <c r="D2869">
        <v>29</v>
      </c>
      <c r="E2869">
        <v>-6.5104891176165891</v>
      </c>
      <c r="F2869">
        <v>106.7521576710682</v>
      </c>
    </row>
    <row r="2870" spans="1:6" x14ac:dyDescent="0.25">
      <c r="A2870">
        <v>11002285679278</v>
      </c>
      <c r="B2870">
        <v>-6.4977679999999998</v>
      </c>
      <c r="C2870">
        <v>106.75685</v>
      </c>
      <c r="D2870">
        <v>29</v>
      </c>
      <c r="E2870">
        <v>-6.5104891176165891</v>
      </c>
      <c r="F2870">
        <v>106.7521576710682</v>
      </c>
    </row>
    <row r="2871" spans="1:6" x14ac:dyDescent="0.25">
      <c r="A2871">
        <v>11002285801547</v>
      </c>
      <c r="B2871">
        <v>-6.5042609999999996</v>
      </c>
      <c r="C2871">
        <v>106.75371</v>
      </c>
      <c r="D2871">
        <v>29</v>
      </c>
      <c r="E2871">
        <v>-6.5104891176165891</v>
      </c>
      <c r="F2871">
        <v>106.7521576710682</v>
      </c>
    </row>
    <row r="2872" spans="1:6" x14ac:dyDescent="0.25">
      <c r="A2872">
        <v>11002286161130</v>
      </c>
      <c r="B2872">
        <v>-6.5001110000000004</v>
      </c>
      <c r="C2872">
        <v>106.756085</v>
      </c>
      <c r="D2872">
        <v>29</v>
      </c>
      <c r="E2872">
        <v>-6.5104891176165891</v>
      </c>
      <c r="F2872">
        <v>106.7521576710682</v>
      </c>
    </row>
    <row r="2873" spans="1:6" x14ac:dyDescent="0.25">
      <c r="A2873">
        <v>11002281992438</v>
      </c>
      <c r="B2873">
        <v>-6.4985759999999999</v>
      </c>
      <c r="C2873">
        <v>106.756637</v>
      </c>
      <c r="D2873">
        <v>29</v>
      </c>
      <c r="E2873">
        <v>-6.5104891176165891</v>
      </c>
      <c r="F2873">
        <v>106.7521576710682</v>
      </c>
    </row>
    <row r="2874" spans="1:6" x14ac:dyDescent="0.25">
      <c r="A2874">
        <v>11002286678933</v>
      </c>
      <c r="B2874">
        <v>-6.5051269999999999</v>
      </c>
      <c r="C2874">
        <v>106.75947600000001</v>
      </c>
      <c r="D2874">
        <v>29</v>
      </c>
      <c r="E2874">
        <v>-6.5104891176165891</v>
      </c>
      <c r="F2874">
        <v>106.7521576710682</v>
      </c>
    </row>
    <row r="2875" spans="1:6" x14ac:dyDescent="0.25">
      <c r="A2875">
        <v>11002285140121</v>
      </c>
      <c r="B2875">
        <v>-6.5091429999999999</v>
      </c>
      <c r="C2875">
        <v>106.75000199999999</v>
      </c>
      <c r="D2875">
        <v>29</v>
      </c>
      <c r="E2875">
        <v>-6.5104891176165891</v>
      </c>
      <c r="F2875">
        <v>106.7521576710682</v>
      </c>
    </row>
    <row r="2876" spans="1:6" x14ac:dyDescent="0.25">
      <c r="A2876">
        <v>11002281981933</v>
      </c>
      <c r="B2876">
        <v>-6.5105890000000004</v>
      </c>
      <c r="C2876">
        <v>106.754486</v>
      </c>
      <c r="D2876">
        <v>29</v>
      </c>
      <c r="E2876">
        <v>-6.5104891176165891</v>
      </c>
      <c r="F2876">
        <v>106.7521576710682</v>
      </c>
    </row>
    <row r="2877" spans="1:6" x14ac:dyDescent="0.25">
      <c r="A2877">
        <v>11002284431985</v>
      </c>
      <c r="B2877">
        <v>-6.509722</v>
      </c>
      <c r="C2877">
        <v>106.75354</v>
      </c>
      <c r="D2877">
        <v>29</v>
      </c>
      <c r="E2877">
        <v>-6.5104891176165891</v>
      </c>
      <c r="F2877">
        <v>106.7521576710682</v>
      </c>
    </row>
    <row r="2878" spans="1:6" x14ac:dyDescent="0.25">
      <c r="A2878">
        <v>11002285904822</v>
      </c>
      <c r="B2878">
        <v>-6.5110409999999996</v>
      </c>
      <c r="C2878">
        <v>106.75372</v>
      </c>
      <c r="D2878">
        <v>29</v>
      </c>
      <c r="E2878">
        <v>-6.5104891176165891</v>
      </c>
      <c r="F2878">
        <v>106.7521576710682</v>
      </c>
    </row>
    <row r="2879" spans="1:6" x14ac:dyDescent="0.25">
      <c r="A2879">
        <v>11002277166636</v>
      </c>
      <c r="B2879">
        <v>-6.5092150000000002</v>
      </c>
      <c r="C2879">
        <v>106.75539000000001</v>
      </c>
      <c r="D2879">
        <v>29</v>
      </c>
      <c r="E2879">
        <v>-6.5104891176165891</v>
      </c>
      <c r="F2879">
        <v>106.7521576710682</v>
      </c>
    </row>
    <row r="2880" spans="1:6" x14ac:dyDescent="0.25">
      <c r="A2880">
        <v>11002278674071</v>
      </c>
      <c r="B2880">
        <v>-6.5088489999999997</v>
      </c>
      <c r="C2880">
        <v>106.75474</v>
      </c>
      <c r="D2880">
        <v>29</v>
      </c>
      <c r="E2880">
        <v>-6.5104891176165891</v>
      </c>
      <c r="F2880">
        <v>106.7521576710682</v>
      </c>
    </row>
    <row r="2881" spans="1:6" x14ac:dyDescent="0.25">
      <c r="A2881">
        <v>11002279135816</v>
      </c>
      <c r="B2881">
        <v>-6.5090820000000003</v>
      </c>
      <c r="C2881">
        <v>106.75400500000001</v>
      </c>
      <c r="D2881">
        <v>29</v>
      </c>
      <c r="E2881">
        <v>-6.5104891176165891</v>
      </c>
      <c r="F2881">
        <v>106.7521576710682</v>
      </c>
    </row>
    <row r="2882" spans="1:6" x14ac:dyDescent="0.25">
      <c r="A2882">
        <v>11002280770800</v>
      </c>
      <c r="B2882">
        <v>-6.5090659999999998</v>
      </c>
      <c r="C2882">
        <v>106.75400999999999</v>
      </c>
      <c r="D2882">
        <v>29</v>
      </c>
      <c r="E2882">
        <v>-6.5104891176165891</v>
      </c>
      <c r="F2882">
        <v>106.7521576710682</v>
      </c>
    </row>
    <row r="2883" spans="1:6" x14ac:dyDescent="0.25">
      <c r="A2883">
        <v>11002281386136</v>
      </c>
      <c r="B2883">
        <v>-6.5088169999999996</v>
      </c>
      <c r="C2883">
        <v>106.753967</v>
      </c>
      <c r="D2883">
        <v>29</v>
      </c>
      <c r="E2883">
        <v>-6.5104891176165891</v>
      </c>
      <c r="F2883">
        <v>106.7521576710682</v>
      </c>
    </row>
    <row r="2884" spans="1:6" x14ac:dyDescent="0.25">
      <c r="A2884">
        <v>11002282660846</v>
      </c>
      <c r="B2884">
        <v>-6.5088800000000004</v>
      </c>
      <c r="C2884">
        <v>106.753609</v>
      </c>
      <c r="D2884">
        <v>29</v>
      </c>
      <c r="E2884">
        <v>-6.5104891176165891</v>
      </c>
      <c r="F2884">
        <v>106.7521576710682</v>
      </c>
    </row>
    <row r="2885" spans="1:6" x14ac:dyDescent="0.25">
      <c r="A2885">
        <v>11002285223299</v>
      </c>
      <c r="B2885">
        <v>-6.5090269999999997</v>
      </c>
      <c r="C2885">
        <v>106.75507</v>
      </c>
      <c r="D2885">
        <v>29</v>
      </c>
      <c r="E2885">
        <v>-6.5104891176165891</v>
      </c>
      <c r="F2885">
        <v>106.7521576710682</v>
      </c>
    </row>
    <row r="2886" spans="1:6" x14ac:dyDescent="0.25">
      <c r="A2886">
        <v>11002285409190</v>
      </c>
      <c r="B2886">
        <v>-6.5090269999999997</v>
      </c>
      <c r="C2886">
        <v>106.75507</v>
      </c>
      <c r="D2886">
        <v>29</v>
      </c>
      <c r="E2886">
        <v>-6.5104891176165891</v>
      </c>
      <c r="F2886">
        <v>106.7521576710682</v>
      </c>
    </row>
    <row r="2887" spans="1:6" x14ac:dyDescent="0.25">
      <c r="A2887">
        <v>11002276333655</v>
      </c>
      <c r="B2887">
        <v>-6.5090149999999998</v>
      </c>
      <c r="C2887">
        <v>106.75400999999999</v>
      </c>
      <c r="D2887">
        <v>29</v>
      </c>
      <c r="E2887">
        <v>-6.5104891176165891</v>
      </c>
      <c r="F2887">
        <v>106.7521576710682</v>
      </c>
    </row>
    <row r="2888" spans="1:6" x14ac:dyDescent="0.25">
      <c r="A2888">
        <v>11002274517516</v>
      </c>
      <c r="B2888">
        <v>-6.5077579999999999</v>
      </c>
      <c r="C2888">
        <v>106.75317200000001</v>
      </c>
      <c r="D2888">
        <v>29</v>
      </c>
      <c r="E2888">
        <v>-6.5104891176165891</v>
      </c>
      <c r="F2888">
        <v>106.7521576710682</v>
      </c>
    </row>
    <row r="2889" spans="1:6" x14ac:dyDescent="0.25">
      <c r="A2889">
        <v>11002279833053</v>
      </c>
      <c r="B2889">
        <v>-6.5017579999999997</v>
      </c>
      <c r="C2889">
        <v>106.75252</v>
      </c>
      <c r="D2889">
        <v>29</v>
      </c>
      <c r="E2889">
        <v>-6.5104891176165891</v>
      </c>
      <c r="F2889">
        <v>106.7521576710682</v>
      </c>
    </row>
    <row r="2890" spans="1:6" x14ac:dyDescent="0.25">
      <c r="A2890">
        <v>11002283892088</v>
      </c>
      <c r="B2890">
        <v>-6.5065280000000003</v>
      </c>
      <c r="C2890">
        <v>106.749725</v>
      </c>
      <c r="D2890">
        <v>29</v>
      </c>
      <c r="E2890">
        <v>-6.5104891176165891</v>
      </c>
      <c r="F2890">
        <v>106.7521576710682</v>
      </c>
    </row>
    <row r="2891" spans="1:6" x14ac:dyDescent="0.25">
      <c r="A2891">
        <v>11002285024601</v>
      </c>
      <c r="B2891">
        <v>-6.5008759999999999</v>
      </c>
      <c r="C2891">
        <v>106.75229</v>
      </c>
      <c r="D2891">
        <v>29</v>
      </c>
      <c r="E2891">
        <v>-6.5104891176165891</v>
      </c>
      <c r="F2891">
        <v>106.7521576710682</v>
      </c>
    </row>
    <row r="2892" spans="1:6" x14ac:dyDescent="0.25">
      <c r="A2892">
        <v>11002269261833</v>
      </c>
      <c r="B2892">
        <v>-6.5062449999999998</v>
      </c>
      <c r="C2892">
        <v>106.74959800000001</v>
      </c>
      <c r="D2892">
        <v>29</v>
      </c>
      <c r="E2892">
        <v>-6.5104891176165891</v>
      </c>
      <c r="F2892">
        <v>106.7521576710682</v>
      </c>
    </row>
    <row r="2893" spans="1:6" x14ac:dyDescent="0.25">
      <c r="A2893">
        <v>11002274655407</v>
      </c>
      <c r="B2893">
        <v>-6.5030190000000001</v>
      </c>
      <c r="C2893">
        <v>106.74848</v>
      </c>
      <c r="D2893">
        <v>29</v>
      </c>
      <c r="E2893">
        <v>-6.5104891176165891</v>
      </c>
      <c r="F2893">
        <v>106.7521576710682</v>
      </c>
    </row>
    <row r="2894" spans="1:6" x14ac:dyDescent="0.25">
      <c r="A2894">
        <v>11002275853998</v>
      </c>
      <c r="B2894">
        <v>-6.5079050000000001</v>
      </c>
      <c r="C2894">
        <v>106.75091</v>
      </c>
      <c r="D2894">
        <v>29</v>
      </c>
      <c r="E2894">
        <v>-6.5104891176165891</v>
      </c>
      <c r="F2894">
        <v>106.7521576710682</v>
      </c>
    </row>
    <row r="2895" spans="1:6" x14ac:dyDescent="0.25">
      <c r="A2895">
        <v>11002278337626</v>
      </c>
      <c r="B2895">
        <v>-6.5048310000000003</v>
      </c>
      <c r="C2895">
        <v>106.75023</v>
      </c>
      <c r="D2895">
        <v>29</v>
      </c>
      <c r="E2895">
        <v>-6.5104891176165891</v>
      </c>
      <c r="F2895">
        <v>106.7521576710682</v>
      </c>
    </row>
    <row r="2896" spans="1:6" x14ac:dyDescent="0.25">
      <c r="A2896">
        <v>11002280893152</v>
      </c>
      <c r="B2896">
        <v>-6.5024030000000002</v>
      </c>
      <c r="C2896">
        <v>106.749189</v>
      </c>
      <c r="D2896">
        <v>29</v>
      </c>
      <c r="E2896">
        <v>-6.5104891176165891</v>
      </c>
      <c r="F2896">
        <v>106.7521576710682</v>
      </c>
    </row>
    <row r="2897" spans="1:6" x14ac:dyDescent="0.25">
      <c r="A2897">
        <v>11002281047790</v>
      </c>
      <c r="B2897">
        <v>-6.5075000000000003</v>
      </c>
      <c r="C2897">
        <v>106.7516</v>
      </c>
      <c r="D2897">
        <v>29</v>
      </c>
      <c r="E2897">
        <v>-6.5104891176165891</v>
      </c>
      <c r="F2897">
        <v>106.7521576710682</v>
      </c>
    </row>
    <row r="2898" spans="1:6" x14ac:dyDescent="0.25">
      <c r="A2898">
        <v>11002281209107</v>
      </c>
      <c r="B2898">
        <v>-6.5024030000000002</v>
      </c>
      <c r="C2898">
        <v>106.749189</v>
      </c>
      <c r="D2898">
        <v>29</v>
      </c>
      <c r="E2898">
        <v>-6.5104891176165891</v>
      </c>
      <c r="F2898">
        <v>106.7521576710682</v>
      </c>
    </row>
    <row r="2899" spans="1:6" x14ac:dyDescent="0.25">
      <c r="A2899">
        <v>11002281726608</v>
      </c>
      <c r="B2899">
        <v>-6.5028290000000002</v>
      </c>
      <c r="C2899">
        <v>106.74833</v>
      </c>
      <c r="D2899">
        <v>29</v>
      </c>
      <c r="E2899">
        <v>-6.5104891176165891</v>
      </c>
      <c r="F2899">
        <v>106.7521576710682</v>
      </c>
    </row>
    <row r="2900" spans="1:6" x14ac:dyDescent="0.25">
      <c r="A2900">
        <v>11002284368324</v>
      </c>
      <c r="B2900">
        <v>-6.5066889999999997</v>
      </c>
      <c r="C2900">
        <v>106.751015</v>
      </c>
      <c r="D2900">
        <v>29</v>
      </c>
      <c r="E2900">
        <v>-6.5104891176165891</v>
      </c>
      <c r="F2900">
        <v>106.7521576710682</v>
      </c>
    </row>
    <row r="2901" spans="1:6" x14ac:dyDescent="0.25">
      <c r="A2901">
        <v>11002285779831</v>
      </c>
      <c r="B2901">
        <v>-6.5032370000000004</v>
      </c>
      <c r="C2901">
        <v>106.748216</v>
      </c>
      <c r="D2901">
        <v>29</v>
      </c>
      <c r="E2901">
        <v>-6.5104891176165891</v>
      </c>
      <c r="F2901">
        <v>106.7521576710682</v>
      </c>
    </row>
    <row r="2902" spans="1:6" x14ac:dyDescent="0.25">
      <c r="A2902">
        <v>11002274535552</v>
      </c>
      <c r="B2902">
        <v>-6.502478</v>
      </c>
      <c r="C2902">
        <v>106.748825</v>
      </c>
      <c r="D2902">
        <v>29</v>
      </c>
      <c r="E2902">
        <v>-6.5104891176165891</v>
      </c>
      <c r="F2902">
        <v>106.7521576710682</v>
      </c>
    </row>
    <row r="2903" spans="1:6" x14ac:dyDescent="0.25">
      <c r="A2903">
        <v>11002281250668</v>
      </c>
      <c r="B2903">
        <v>-6.5029019999999997</v>
      </c>
      <c r="C2903">
        <v>106.7503</v>
      </c>
      <c r="D2903">
        <v>29</v>
      </c>
      <c r="E2903">
        <v>-6.5104891176165891</v>
      </c>
      <c r="F2903">
        <v>106.7521576710682</v>
      </c>
    </row>
    <row r="2904" spans="1:6" x14ac:dyDescent="0.25">
      <c r="A2904">
        <v>11002281850040</v>
      </c>
      <c r="B2904">
        <v>-6.5041659999999997</v>
      </c>
      <c r="C2904">
        <v>106.75051999999999</v>
      </c>
      <c r="D2904">
        <v>29</v>
      </c>
      <c r="E2904">
        <v>-6.5104891176165891</v>
      </c>
      <c r="F2904">
        <v>106.7521576710682</v>
      </c>
    </row>
    <row r="2905" spans="1:6" x14ac:dyDescent="0.25">
      <c r="A2905">
        <v>11002274027646</v>
      </c>
      <c r="B2905">
        <v>-6.5037130000000003</v>
      </c>
      <c r="C2905">
        <v>106.748633</v>
      </c>
      <c r="D2905">
        <v>29</v>
      </c>
      <c r="E2905">
        <v>-6.5104891176165891</v>
      </c>
      <c r="F2905">
        <v>106.7521576710682</v>
      </c>
    </row>
    <row r="2906" spans="1:6" x14ac:dyDescent="0.25">
      <c r="A2906">
        <v>11002276930580</v>
      </c>
      <c r="B2906">
        <v>-6.5031939999999997</v>
      </c>
      <c r="C2906">
        <v>106.746481</v>
      </c>
      <c r="D2906">
        <v>29</v>
      </c>
      <c r="E2906">
        <v>-6.5104891176165891</v>
      </c>
      <c r="F2906">
        <v>106.7521576710682</v>
      </c>
    </row>
    <row r="2907" spans="1:6" x14ac:dyDescent="0.25">
      <c r="A2907">
        <v>11002273879569</v>
      </c>
      <c r="B2907">
        <v>-6.502148</v>
      </c>
      <c r="C2907">
        <v>106.74379999999999</v>
      </c>
      <c r="D2907">
        <v>29</v>
      </c>
      <c r="E2907">
        <v>-6.5104891176165891</v>
      </c>
      <c r="F2907">
        <v>106.7521576710682</v>
      </c>
    </row>
    <row r="2908" spans="1:6" x14ac:dyDescent="0.25">
      <c r="A2908">
        <v>11002274047169</v>
      </c>
      <c r="B2908">
        <v>-6.5019400000000003</v>
      </c>
      <c r="C2908">
        <v>106.74486</v>
      </c>
      <c r="D2908">
        <v>29</v>
      </c>
      <c r="E2908">
        <v>-6.5104891176165891</v>
      </c>
      <c r="F2908">
        <v>106.7521576710682</v>
      </c>
    </row>
    <row r="2909" spans="1:6" x14ac:dyDescent="0.25">
      <c r="A2909">
        <v>11002279906520</v>
      </c>
      <c r="B2909">
        <v>-6.5012850000000002</v>
      </c>
      <c r="C2909">
        <v>106.743706</v>
      </c>
      <c r="D2909">
        <v>29</v>
      </c>
      <c r="E2909">
        <v>-6.5104891176165891</v>
      </c>
      <c r="F2909">
        <v>106.7521576710682</v>
      </c>
    </row>
    <row r="2910" spans="1:6" x14ac:dyDescent="0.25">
      <c r="A2910">
        <v>11002282511212</v>
      </c>
      <c r="B2910">
        <v>-6.5009199999999998</v>
      </c>
      <c r="C2910">
        <v>106.743706</v>
      </c>
      <c r="D2910">
        <v>29</v>
      </c>
      <c r="E2910">
        <v>-6.5104891176165891</v>
      </c>
      <c r="F2910">
        <v>106.7521576710682</v>
      </c>
    </row>
    <row r="2911" spans="1:6" x14ac:dyDescent="0.25">
      <c r="A2911">
        <v>11002282441555</v>
      </c>
      <c r="B2911">
        <v>-6.5368740000000001</v>
      </c>
      <c r="C2911">
        <v>106.78583</v>
      </c>
      <c r="D2911">
        <v>29</v>
      </c>
      <c r="E2911">
        <v>-6.5104891176165891</v>
      </c>
      <c r="F2911">
        <v>106.7521576710682</v>
      </c>
    </row>
    <row r="2912" spans="1:6" x14ac:dyDescent="0.25">
      <c r="A2912">
        <v>11002282992233</v>
      </c>
      <c r="B2912">
        <v>-6.5370699999999999</v>
      </c>
      <c r="C2912">
        <v>106.78585200000001</v>
      </c>
      <c r="D2912">
        <v>29</v>
      </c>
      <c r="E2912">
        <v>-6.5104891176165891</v>
      </c>
      <c r="F2912">
        <v>106.7521576710682</v>
      </c>
    </row>
    <row r="2913" spans="1:6" x14ac:dyDescent="0.25">
      <c r="A2913">
        <v>11002283079050</v>
      </c>
      <c r="B2913">
        <v>-6.5366989999999996</v>
      </c>
      <c r="C2913">
        <v>106.78663</v>
      </c>
      <c r="D2913">
        <v>29</v>
      </c>
      <c r="E2913">
        <v>-6.5104891176165891</v>
      </c>
      <c r="F2913">
        <v>106.7521576710682</v>
      </c>
    </row>
    <row r="2914" spans="1:6" x14ac:dyDescent="0.25">
      <c r="A2914">
        <v>11002283124479</v>
      </c>
      <c r="B2914">
        <v>-6.5363600000000002</v>
      </c>
      <c r="C2914">
        <v>106.78643</v>
      </c>
      <c r="D2914">
        <v>29</v>
      </c>
      <c r="E2914">
        <v>-6.5104891176165891</v>
      </c>
      <c r="F2914">
        <v>106.7521576710682</v>
      </c>
    </row>
    <row r="2915" spans="1:6" x14ac:dyDescent="0.25">
      <c r="A2915">
        <v>11002283762150</v>
      </c>
      <c r="B2915">
        <v>-6.5364789999999999</v>
      </c>
      <c r="C2915">
        <v>106.786897</v>
      </c>
      <c r="D2915">
        <v>29</v>
      </c>
      <c r="E2915">
        <v>-6.5104891176165891</v>
      </c>
      <c r="F2915">
        <v>106.7521576710682</v>
      </c>
    </row>
    <row r="2916" spans="1:6" x14ac:dyDescent="0.25">
      <c r="A2916">
        <v>11002287380525</v>
      </c>
      <c r="B2916">
        <v>-6.5372969999999997</v>
      </c>
      <c r="C2916">
        <v>106.786941</v>
      </c>
      <c r="D2916">
        <v>29</v>
      </c>
      <c r="E2916">
        <v>-6.5104891176165891</v>
      </c>
      <c r="F2916">
        <v>106.7521576710682</v>
      </c>
    </row>
    <row r="2917" spans="1:6" x14ac:dyDescent="0.25">
      <c r="A2917">
        <v>11002273570259</v>
      </c>
      <c r="B2917">
        <v>-6.5391830000000004</v>
      </c>
      <c r="C2917">
        <v>106.786995</v>
      </c>
      <c r="D2917">
        <v>29</v>
      </c>
      <c r="E2917">
        <v>-6.5104891176165891</v>
      </c>
      <c r="F2917">
        <v>106.7521576710682</v>
      </c>
    </row>
    <row r="2918" spans="1:6" x14ac:dyDescent="0.25">
      <c r="A2918">
        <v>11002273937227</v>
      </c>
      <c r="B2918">
        <v>-6.5370699999999999</v>
      </c>
      <c r="C2918">
        <v>106.78585200000001</v>
      </c>
      <c r="D2918">
        <v>29</v>
      </c>
      <c r="E2918">
        <v>-6.5104891176165891</v>
      </c>
      <c r="F2918">
        <v>106.7521576710682</v>
      </c>
    </row>
    <row r="2919" spans="1:6" x14ac:dyDescent="0.25">
      <c r="A2919">
        <v>11002279687342</v>
      </c>
      <c r="B2919">
        <v>-6.5372219999999999</v>
      </c>
      <c r="C2919">
        <v>106.78494999999999</v>
      </c>
      <c r="D2919">
        <v>29</v>
      </c>
      <c r="E2919">
        <v>-6.5104891176165891</v>
      </c>
      <c r="F2919">
        <v>106.7521576710682</v>
      </c>
    </row>
    <row r="2920" spans="1:6" x14ac:dyDescent="0.25">
      <c r="A2920">
        <v>11002279820895</v>
      </c>
      <c r="B2920">
        <v>-6.5366549999999997</v>
      </c>
      <c r="C2920">
        <v>106.785545</v>
      </c>
      <c r="D2920">
        <v>29</v>
      </c>
      <c r="E2920">
        <v>-6.5104891176165891</v>
      </c>
      <c r="F2920">
        <v>106.7521576710682</v>
      </c>
    </row>
    <row r="2921" spans="1:6" x14ac:dyDescent="0.25">
      <c r="A2921">
        <v>11002280394666</v>
      </c>
      <c r="B2921">
        <v>-6.535736</v>
      </c>
      <c r="C2921">
        <v>106.785177</v>
      </c>
      <c r="D2921">
        <v>29</v>
      </c>
      <c r="E2921">
        <v>-6.5104891176165891</v>
      </c>
      <c r="F2921">
        <v>106.7521576710682</v>
      </c>
    </row>
    <row r="2922" spans="1:6" x14ac:dyDescent="0.25">
      <c r="A2922">
        <v>11002282569558</v>
      </c>
      <c r="B2922">
        <v>-6.5370699999999999</v>
      </c>
      <c r="C2922">
        <v>106.78585200000001</v>
      </c>
      <c r="D2922">
        <v>29</v>
      </c>
      <c r="E2922">
        <v>-6.5104891176165891</v>
      </c>
      <c r="F2922">
        <v>106.7521576710682</v>
      </c>
    </row>
    <row r="2923" spans="1:6" x14ac:dyDescent="0.25">
      <c r="A2923">
        <v>11002282989570</v>
      </c>
      <c r="B2923">
        <v>-6.5393499999999998</v>
      </c>
      <c r="C2923">
        <v>106.78502400000001</v>
      </c>
      <c r="D2923">
        <v>29</v>
      </c>
      <c r="E2923">
        <v>-6.5104891176165891</v>
      </c>
      <c r="F2923">
        <v>106.7521576710682</v>
      </c>
    </row>
    <row r="2924" spans="1:6" x14ac:dyDescent="0.25">
      <c r="A2924">
        <v>11002284037813</v>
      </c>
      <c r="B2924">
        <v>-6.5393499999999998</v>
      </c>
      <c r="C2924">
        <v>106.78502400000001</v>
      </c>
      <c r="D2924">
        <v>29</v>
      </c>
      <c r="E2924">
        <v>-6.5104891176165891</v>
      </c>
      <c r="F2924">
        <v>106.7521576710682</v>
      </c>
    </row>
    <row r="2925" spans="1:6" x14ac:dyDescent="0.25">
      <c r="A2925">
        <v>11002285053553</v>
      </c>
      <c r="B2925">
        <v>-6.536689</v>
      </c>
      <c r="C2925">
        <v>106.78469</v>
      </c>
      <c r="D2925">
        <v>29</v>
      </c>
      <c r="E2925">
        <v>-6.5104891176165891</v>
      </c>
      <c r="F2925">
        <v>106.7521576710682</v>
      </c>
    </row>
    <row r="2926" spans="1:6" x14ac:dyDescent="0.25">
      <c r="A2926">
        <v>11002287695674</v>
      </c>
      <c r="B2926">
        <v>-6.5366900000000001</v>
      </c>
      <c r="C2926">
        <v>106.78527699999999</v>
      </c>
      <c r="D2926">
        <v>29</v>
      </c>
      <c r="E2926">
        <v>-6.5104891176165891</v>
      </c>
      <c r="F2926">
        <v>106.7521576710682</v>
      </c>
    </row>
    <row r="2927" spans="1:6" x14ac:dyDescent="0.25">
      <c r="A2927">
        <v>11002282814294</v>
      </c>
      <c r="B2927">
        <v>-6.5091429999999999</v>
      </c>
      <c r="C2927">
        <v>106.75</v>
      </c>
      <c r="D2927">
        <v>29</v>
      </c>
      <c r="E2927">
        <v>-6.5104891176165891</v>
      </c>
      <c r="F2927">
        <v>106.7521576710682</v>
      </c>
    </row>
    <row r="2928" spans="1:6" x14ac:dyDescent="0.25">
      <c r="A2928">
        <v>11002282360711</v>
      </c>
      <c r="B2928">
        <v>-6.5641939999999996</v>
      </c>
      <c r="C2928">
        <v>106.79507</v>
      </c>
      <c r="D2928">
        <v>29</v>
      </c>
      <c r="E2928">
        <v>-6.5104891176165891</v>
      </c>
      <c r="F2928">
        <v>106.7521576710682</v>
      </c>
    </row>
    <row r="2929" spans="1:6" x14ac:dyDescent="0.25">
      <c r="A2929">
        <v>11002283641822</v>
      </c>
      <c r="B2929">
        <v>-6.5091429999999999</v>
      </c>
      <c r="C2929">
        <v>106.75</v>
      </c>
      <c r="D2929">
        <v>29</v>
      </c>
      <c r="E2929">
        <v>-6.5104891176165891</v>
      </c>
      <c r="F2929">
        <v>106.7521576710682</v>
      </c>
    </row>
    <row r="2930" spans="1:6" x14ac:dyDescent="0.25">
      <c r="A2930">
        <v>11002278245301</v>
      </c>
      <c r="B2930">
        <v>-6.5016189999999998</v>
      </c>
      <c r="C2930">
        <v>106.752106</v>
      </c>
      <c r="D2930">
        <v>29</v>
      </c>
      <c r="E2930">
        <v>-6.5104891176165891</v>
      </c>
      <c r="F2930">
        <v>106.7521576710682</v>
      </c>
    </row>
    <row r="2931" spans="1:6" x14ac:dyDescent="0.25">
      <c r="A2931">
        <v>11002281160369</v>
      </c>
      <c r="B2931">
        <v>-6.5041039999999999</v>
      </c>
      <c r="C2931">
        <v>106.75384099999999</v>
      </c>
      <c r="D2931">
        <v>29</v>
      </c>
      <c r="E2931">
        <v>-6.5104891176165891</v>
      </c>
      <c r="F2931">
        <v>106.7521576710682</v>
      </c>
    </row>
    <row r="2932" spans="1:6" x14ac:dyDescent="0.25">
      <c r="A2932">
        <v>11002283726567</v>
      </c>
      <c r="B2932">
        <v>-6.5014469999999998</v>
      </c>
      <c r="C2932">
        <v>106.75897999999999</v>
      </c>
      <c r="D2932">
        <v>29</v>
      </c>
      <c r="E2932">
        <v>-6.5104891176165891</v>
      </c>
      <c r="F2932">
        <v>106.7521576710682</v>
      </c>
    </row>
    <row r="2933" spans="1:6" x14ac:dyDescent="0.25">
      <c r="A2933">
        <v>11002286585941</v>
      </c>
      <c r="B2933">
        <v>-6.4986350000000002</v>
      </c>
      <c r="C2933">
        <v>106.75618</v>
      </c>
      <c r="D2933">
        <v>29</v>
      </c>
      <c r="E2933">
        <v>-6.5104891176165891</v>
      </c>
      <c r="F2933">
        <v>106.7521576710682</v>
      </c>
    </row>
    <row r="2934" spans="1:6" x14ac:dyDescent="0.25">
      <c r="A2934">
        <v>11002279526270</v>
      </c>
      <c r="B2934">
        <v>-6.510008</v>
      </c>
      <c r="C2934">
        <v>106.75353699999999</v>
      </c>
      <c r="D2934">
        <v>29</v>
      </c>
      <c r="E2934">
        <v>-6.5104891176165891</v>
      </c>
      <c r="F2934">
        <v>106.7521576710682</v>
      </c>
    </row>
    <row r="2935" spans="1:6" x14ac:dyDescent="0.25">
      <c r="A2935">
        <v>11002281723357</v>
      </c>
      <c r="B2935">
        <v>-6.5115129999999999</v>
      </c>
      <c r="C2935">
        <v>106.754234</v>
      </c>
      <c r="D2935">
        <v>29</v>
      </c>
      <c r="E2935">
        <v>-6.5104891176165891</v>
      </c>
      <c r="F2935">
        <v>106.7521576710682</v>
      </c>
    </row>
    <row r="2936" spans="1:6" x14ac:dyDescent="0.25">
      <c r="A2936">
        <v>11002279933881</v>
      </c>
      <c r="B2936">
        <v>-6.5090820000000003</v>
      </c>
      <c r="C2936">
        <v>106.75400500000001</v>
      </c>
      <c r="D2936">
        <v>29</v>
      </c>
      <c r="E2936">
        <v>-6.5104891176165891</v>
      </c>
      <c r="F2936">
        <v>106.7521576710682</v>
      </c>
    </row>
    <row r="2937" spans="1:6" x14ac:dyDescent="0.25">
      <c r="A2937">
        <v>11002282293714</v>
      </c>
      <c r="B2937">
        <v>-6.5025370000000002</v>
      </c>
      <c r="C2937">
        <v>106.75150600000001</v>
      </c>
      <c r="D2937">
        <v>29</v>
      </c>
      <c r="E2937">
        <v>-6.5104891176165891</v>
      </c>
      <c r="F2937">
        <v>106.7521576710682</v>
      </c>
    </row>
    <row r="2938" spans="1:6" x14ac:dyDescent="0.25">
      <c r="A2938">
        <v>11002283062562</v>
      </c>
      <c r="B2938">
        <v>-6.5005819999999996</v>
      </c>
      <c r="C2938">
        <v>106.75354</v>
      </c>
      <c r="D2938">
        <v>29</v>
      </c>
      <c r="E2938">
        <v>-6.5104891176165891</v>
      </c>
      <c r="F2938">
        <v>106.7521576710682</v>
      </c>
    </row>
    <row r="2939" spans="1:6" x14ac:dyDescent="0.25">
      <c r="A2939">
        <v>11002285432798</v>
      </c>
      <c r="B2939">
        <v>-6.5005009999999999</v>
      </c>
      <c r="C2939">
        <v>106.75269299999999</v>
      </c>
      <c r="D2939">
        <v>29</v>
      </c>
      <c r="E2939">
        <v>-6.5104891176165891</v>
      </c>
      <c r="F2939">
        <v>106.7521576710682</v>
      </c>
    </row>
    <row r="2940" spans="1:6" x14ac:dyDescent="0.25">
      <c r="A2940">
        <v>11002281193310</v>
      </c>
      <c r="B2940">
        <v>-6.5040769999999997</v>
      </c>
      <c r="C2940">
        <v>106.74327</v>
      </c>
      <c r="D2940">
        <v>29</v>
      </c>
      <c r="E2940">
        <v>-6.5104891176165891</v>
      </c>
      <c r="F2940">
        <v>106.7521576710682</v>
      </c>
    </row>
    <row r="2941" spans="1:6" x14ac:dyDescent="0.25">
      <c r="A2941">
        <v>11002285865259</v>
      </c>
      <c r="B2941">
        <v>-6.5031939999999997</v>
      </c>
      <c r="C2941">
        <v>106.746481</v>
      </c>
      <c r="D2941">
        <v>29</v>
      </c>
      <c r="E2941">
        <v>-6.5104891176165891</v>
      </c>
      <c r="F2941">
        <v>106.7521576710682</v>
      </c>
    </row>
    <row r="2942" spans="1:6" x14ac:dyDescent="0.25">
      <c r="A2942">
        <v>11002286944418</v>
      </c>
      <c r="B2942">
        <v>-6.5050489999999996</v>
      </c>
      <c r="C2942">
        <v>106.75013</v>
      </c>
      <c r="D2942">
        <v>29</v>
      </c>
      <c r="E2942">
        <v>-6.5104891176165891</v>
      </c>
      <c r="F2942">
        <v>106.7521576710682</v>
      </c>
    </row>
    <row r="2943" spans="1:6" x14ac:dyDescent="0.25">
      <c r="A2943">
        <v>11002277049425</v>
      </c>
      <c r="B2943">
        <v>-6.5026279999999996</v>
      </c>
      <c r="C2943">
        <v>106.74413</v>
      </c>
      <c r="D2943">
        <v>29</v>
      </c>
      <c r="E2943">
        <v>-6.5104891176165891</v>
      </c>
      <c r="F2943">
        <v>106.7521576710682</v>
      </c>
    </row>
    <row r="2944" spans="1:6" x14ac:dyDescent="0.25">
      <c r="A2944">
        <v>11002284402387</v>
      </c>
      <c r="B2944">
        <v>-6.5020049999999996</v>
      </c>
      <c r="C2944">
        <v>106.74633</v>
      </c>
      <c r="D2944">
        <v>29</v>
      </c>
      <c r="E2944">
        <v>-6.5104891176165891</v>
      </c>
      <c r="F2944">
        <v>106.7521576710682</v>
      </c>
    </row>
    <row r="2945" spans="1:6" x14ac:dyDescent="0.25">
      <c r="A2945">
        <v>11002285652280</v>
      </c>
      <c r="B2945">
        <v>-6.503914</v>
      </c>
      <c r="C2945">
        <v>106.7433</v>
      </c>
      <c r="D2945">
        <v>29</v>
      </c>
      <c r="E2945">
        <v>-6.5104891176165891</v>
      </c>
      <c r="F2945">
        <v>106.7521576710682</v>
      </c>
    </row>
    <row r="2946" spans="1:6" x14ac:dyDescent="0.25">
      <c r="A2946">
        <v>11002282689762</v>
      </c>
      <c r="B2946">
        <v>-6.5102219999999997</v>
      </c>
      <c r="C2946">
        <v>106.753728</v>
      </c>
      <c r="D2946">
        <v>29</v>
      </c>
      <c r="E2946">
        <v>-6.5104891176165891</v>
      </c>
      <c r="F2946">
        <v>106.7521576710682</v>
      </c>
    </row>
    <row r="2947" spans="1:6" x14ac:dyDescent="0.25">
      <c r="A2947">
        <v>11002283853672</v>
      </c>
      <c r="B2947">
        <v>-6.5024499999999996</v>
      </c>
      <c r="C2947">
        <v>106.745316</v>
      </c>
      <c r="D2947">
        <v>29</v>
      </c>
      <c r="E2947">
        <v>-6.5104891176165891</v>
      </c>
      <c r="F2947">
        <v>106.7521576710682</v>
      </c>
    </row>
    <row r="2948" spans="1:6" x14ac:dyDescent="0.25">
      <c r="A2948">
        <v>11002274628050</v>
      </c>
      <c r="B2948">
        <v>-6.5019400000000003</v>
      </c>
      <c r="C2948">
        <v>106.74486</v>
      </c>
      <c r="D2948">
        <v>29</v>
      </c>
      <c r="E2948">
        <v>-6.5104891176165891</v>
      </c>
      <c r="F2948">
        <v>106.7521576710682</v>
      </c>
    </row>
    <row r="2949" spans="1:6" x14ac:dyDescent="0.25">
      <c r="A2949">
        <v>11002280529822</v>
      </c>
      <c r="B2949">
        <v>-6.5105230000000001</v>
      </c>
      <c r="C2949">
        <v>106.756593</v>
      </c>
      <c r="D2949">
        <v>29</v>
      </c>
      <c r="E2949">
        <v>-6.5104891176165891</v>
      </c>
      <c r="F2949">
        <v>106.7521576710682</v>
      </c>
    </row>
    <row r="2950" spans="1:6" x14ac:dyDescent="0.25">
      <c r="A2950">
        <v>11002280530688</v>
      </c>
      <c r="B2950">
        <v>-6.5105230000000001</v>
      </c>
      <c r="C2950">
        <v>106.756593</v>
      </c>
      <c r="D2950">
        <v>29</v>
      </c>
      <c r="E2950">
        <v>-6.5104891176165891</v>
      </c>
      <c r="F2950">
        <v>106.7521576710682</v>
      </c>
    </row>
    <row r="2951" spans="1:6" x14ac:dyDescent="0.25">
      <c r="A2951">
        <v>11002280239084</v>
      </c>
      <c r="B2951">
        <v>-6.5088489999999997</v>
      </c>
      <c r="C2951">
        <v>106.75474</v>
      </c>
      <c r="D2951">
        <v>29</v>
      </c>
      <c r="E2951">
        <v>-6.5104891176165891</v>
      </c>
      <c r="F2951">
        <v>106.7521576710682</v>
      </c>
    </row>
    <row r="2952" spans="1:6" x14ac:dyDescent="0.25">
      <c r="A2952">
        <v>11002282405704</v>
      </c>
      <c r="B2952">
        <v>-6.5025240000000002</v>
      </c>
      <c r="C2952">
        <v>106.74830799999999</v>
      </c>
      <c r="D2952">
        <v>29</v>
      </c>
      <c r="E2952">
        <v>-6.5104891176165891</v>
      </c>
      <c r="F2952">
        <v>106.7521576710682</v>
      </c>
    </row>
    <row r="2953" spans="1:6" x14ac:dyDescent="0.25">
      <c r="A2953">
        <v>11002283481590</v>
      </c>
      <c r="B2953">
        <v>-6.5074360000000002</v>
      </c>
      <c r="C2953">
        <v>106.750771</v>
      </c>
      <c r="D2953">
        <v>29</v>
      </c>
      <c r="E2953">
        <v>-6.5104891176165891</v>
      </c>
      <c r="F2953">
        <v>106.7521576710682</v>
      </c>
    </row>
    <row r="2954" spans="1:6" x14ac:dyDescent="0.25">
      <c r="A2954">
        <v>11002284017497</v>
      </c>
      <c r="B2954">
        <v>-6.5088290000000004</v>
      </c>
      <c r="C2954">
        <v>106.75422</v>
      </c>
      <c r="D2954">
        <v>29</v>
      </c>
      <c r="E2954">
        <v>-6.5104891176165891</v>
      </c>
      <c r="F2954">
        <v>106.7521576710682</v>
      </c>
    </row>
    <row r="2955" spans="1:6" x14ac:dyDescent="0.25">
      <c r="A2955">
        <v>11002284294254</v>
      </c>
      <c r="B2955">
        <v>-6.5029620000000001</v>
      </c>
      <c r="C2955">
        <v>106.750101</v>
      </c>
      <c r="D2955">
        <v>29</v>
      </c>
      <c r="E2955">
        <v>-6.5104891176165891</v>
      </c>
      <c r="F2955">
        <v>106.7521576710682</v>
      </c>
    </row>
    <row r="2956" spans="1:6" x14ac:dyDescent="0.25">
      <c r="A2956">
        <v>11002288484783</v>
      </c>
      <c r="B2956">
        <v>-6.5091130000000001</v>
      </c>
      <c r="C2956">
        <v>106.75503</v>
      </c>
      <c r="D2956">
        <v>29</v>
      </c>
      <c r="E2956">
        <v>-6.5104891176165891</v>
      </c>
      <c r="F2956">
        <v>106.7521576710682</v>
      </c>
    </row>
    <row r="2957" spans="1:6" x14ac:dyDescent="0.25">
      <c r="A2957">
        <v>11002278563067</v>
      </c>
      <c r="B2957">
        <v>-6.5030380000000001</v>
      </c>
      <c r="C2957">
        <v>106.744514</v>
      </c>
      <c r="D2957">
        <v>29</v>
      </c>
      <c r="E2957">
        <v>-6.5104891176165891</v>
      </c>
      <c r="F2957">
        <v>106.7521576710682</v>
      </c>
    </row>
    <row r="2958" spans="1:6" x14ac:dyDescent="0.25">
      <c r="A2958">
        <v>11002282319951</v>
      </c>
      <c r="B2958">
        <v>-6.5034330000000002</v>
      </c>
      <c r="C2958">
        <v>106.75310500000001</v>
      </c>
      <c r="D2958">
        <v>29</v>
      </c>
      <c r="E2958">
        <v>-6.5104891176165891</v>
      </c>
      <c r="F2958">
        <v>106.7521576710682</v>
      </c>
    </row>
    <row r="2959" spans="1:6" x14ac:dyDescent="0.25">
      <c r="A2959">
        <v>11002284635914</v>
      </c>
      <c r="B2959">
        <v>-6.518961</v>
      </c>
      <c r="C2959">
        <v>106.81017</v>
      </c>
      <c r="D2959">
        <v>30</v>
      </c>
      <c r="E2959">
        <v>-6.5329019086032956</v>
      </c>
      <c r="F2959">
        <v>106.8099488802129</v>
      </c>
    </row>
    <row r="2960" spans="1:6" x14ac:dyDescent="0.25">
      <c r="A2960">
        <v>11002278908778</v>
      </c>
      <c r="B2960">
        <v>-6.5097630000000004</v>
      </c>
      <c r="C2960">
        <v>106.80365999999999</v>
      </c>
      <c r="D2960">
        <v>30</v>
      </c>
      <c r="E2960">
        <v>-6.5329019086032956</v>
      </c>
      <c r="F2960">
        <v>106.8099488802129</v>
      </c>
    </row>
    <row r="2961" spans="1:6" x14ac:dyDescent="0.25">
      <c r="A2961">
        <v>11002285059502</v>
      </c>
      <c r="B2961">
        <v>-6.5129049999999999</v>
      </c>
      <c r="C2961">
        <v>106.802565</v>
      </c>
      <c r="D2961">
        <v>30</v>
      </c>
      <c r="E2961">
        <v>-6.5329019086032956</v>
      </c>
      <c r="F2961">
        <v>106.8099488802129</v>
      </c>
    </row>
    <row r="2962" spans="1:6" x14ac:dyDescent="0.25">
      <c r="A2962">
        <v>11002285689329</v>
      </c>
      <c r="B2962">
        <v>-6.5098039999999999</v>
      </c>
      <c r="C2962">
        <v>106.806191</v>
      </c>
      <c r="D2962">
        <v>30</v>
      </c>
      <c r="E2962">
        <v>-6.5329019086032956</v>
      </c>
      <c r="F2962">
        <v>106.8099488802129</v>
      </c>
    </row>
    <row r="2963" spans="1:6" x14ac:dyDescent="0.25">
      <c r="A2963">
        <v>11002277315678</v>
      </c>
      <c r="B2963">
        <v>-6.5091830000000002</v>
      </c>
      <c r="C2963">
        <v>106.802871</v>
      </c>
      <c r="D2963">
        <v>30</v>
      </c>
      <c r="E2963">
        <v>-6.5329019086032956</v>
      </c>
      <c r="F2963">
        <v>106.8099488802129</v>
      </c>
    </row>
    <row r="2964" spans="1:6" x14ac:dyDescent="0.25">
      <c r="A2964">
        <v>11002275120430</v>
      </c>
      <c r="B2964">
        <v>-6.515625</v>
      </c>
      <c r="C2964">
        <v>106.8069</v>
      </c>
      <c r="D2964">
        <v>30</v>
      </c>
      <c r="E2964">
        <v>-6.5329019086032956</v>
      </c>
      <c r="F2964">
        <v>106.8099488802129</v>
      </c>
    </row>
    <row r="2965" spans="1:6" x14ac:dyDescent="0.25">
      <c r="A2965">
        <v>11002273810003</v>
      </c>
      <c r="B2965">
        <v>-6.5095169999999998</v>
      </c>
      <c r="C2965">
        <v>106.810068</v>
      </c>
      <c r="D2965">
        <v>30</v>
      </c>
      <c r="E2965">
        <v>-6.5329019086032956</v>
      </c>
      <c r="F2965">
        <v>106.8099488802129</v>
      </c>
    </row>
    <row r="2966" spans="1:6" x14ac:dyDescent="0.25">
      <c r="A2966">
        <v>11002274653049</v>
      </c>
      <c r="B2966">
        <v>-6.5114710000000002</v>
      </c>
      <c r="C2966">
        <v>106.809675</v>
      </c>
      <c r="D2966">
        <v>30</v>
      </c>
      <c r="E2966">
        <v>-6.5329019086032956</v>
      </c>
      <c r="F2966">
        <v>106.8099488802129</v>
      </c>
    </row>
    <row r="2967" spans="1:6" x14ac:dyDescent="0.25">
      <c r="A2967">
        <v>11002275127790</v>
      </c>
      <c r="B2967">
        <v>-6.5099840000000002</v>
      </c>
      <c r="C2967">
        <v>106.808357</v>
      </c>
      <c r="D2967">
        <v>30</v>
      </c>
      <c r="E2967">
        <v>-6.5329019086032956</v>
      </c>
      <c r="F2967">
        <v>106.8099488802129</v>
      </c>
    </row>
    <row r="2968" spans="1:6" x14ac:dyDescent="0.25">
      <c r="A2968">
        <v>11002276922314</v>
      </c>
      <c r="B2968">
        <v>-6.5111999999999997</v>
      </c>
      <c r="C2968">
        <v>106.810436</v>
      </c>
      <c r="D2968">
        <v>30</v>
      </c>
      <c r="E2968">
        <v>-6.5329019086032956</v>
      </c>
      <c r="F2968">
        <v>106.8099488802129</v>
      </c>
    </row>
    <row r="2969" spans="1:6" x14ac:dyDescent="0.25">
      <c r="A2969">
        <v>11002284198071</v>
      </c>
      <c r="B2969">
        <v>-6.5102120000000001</v>
      </c>
      <c r="C2969">
        <v>106.81032999999999</v>
      </c>
      <c r="D2969">
        <v>30</v>
      </c>
      <c r="E2969">
        <v>-6.5329019086032956</v>
      </c>
      <c r="F2969">
        <v>106.8099488802129</v>
      </c>
    </row>
    <row r="2970" spans="1:6" x14ac:dyDescent="0.25">
      <c r="A2970">
        <v>11002284684710</v>
      </c>
      <c r="B2970">
        <v>-6.5108220000000001</v>
      </c>
      <c r="C2970">
        <v>106.81119200000001</v>
      </c>
      <c r="D2970">
        <v>30</v>
      </c>
      <c r="E2970">
        <v>-6.5329019086032956</v>
      </c>
      <c r="F2970">
        <v>106.8099488802129</v>
      </c>
    </row>
    <row r="2971" spans="1:6" x14ac:dyDescent="0.25">
      <c r="A2971">
        <v>11002278226926</v>
      </c>
      <c r="B2971">
        <v>-6.5190999999999999</v>
      </c>
      <c r="C2971">
        <v>106.80947999999999</v>
      </c>
      <c r="D2971">
        <v>30</v>
      </c>
      <c r="E2971">
        <v>-6.5329019086032956</v>
      </c>
      <c r="F2971">
        <v>106.8099488802129</v>
      </c>
    </row>
    <row r="2972" spans="1:6" x14ac:dyDescent="0.25">
      <c r="A2972">
        <v>11002262113607</v>
      </c>
      <c r="B2972">
        <v>-6.5216120000000002</v>
      </c>
      <c r="C2972">
        <v>106.810129</v>
      </c>
      <c r="D2972">
        <v>30</v>
      </c>
      <c r="E2972">
        <v>-6.5329019086032956</v>
      </c>
      <c r="F2972">
        <v>106.8099488802129</v>
      </c>
    </row>
    <row r="2973" spans="1:6" x14ac:dyDescent="0.25">
      <c r="A2973">
        <v>11002274803219</v>
      </c>
      <c r="B2973">
        <v>-6.5189969999999997</v>
      </c>
      <c r="C2973">
        <v>106.81131000000001</v>
      </c>
      <c r="D2973">
        <v>30</v>
      </c>
      <c r="E2973">
        <v>-6.5329019086032956</v>
      </c>
      <c r="F2973">
        <v>106.8099488802129</v>
      </c>
    </row>
    <row r="2974" spans="1:6" x14ac:dyDescent="0.25">
      <c r="A2974">
        <v>11002275212931</v>
      </c>
      <c r="B2974">
        <v>-6.5242940000000003</v>
      </c>
      <c r="C2974">
        <v>106.81050399999999</v>
      </c>
      <c r="D2974">
        <v>30</v>
      </c>
      <c r="E2974">
        <v>-6.5329019086032956</v>
      </c>
      <c r="F2974">
        <v>106.8099488802129</v>
      </c>
    </row>
    <row r="2975" spans="1:6" x14ac:dyDescent="0.25">
      <c r="A2975">
        <v>11002284376660</v>
      </c>
      <c r="B2975">
        <v>-6.5173769999999998</v>
      </c>
      <c r="C2975">
        <v>106.81231</v>
      </c>
      <c r="D2975">
        <v>30</v>
      </c>
      <c r="E2975">
        <v>-6.5329019086032956</v>
      </c>
      <c r="F2975">
        <v>106.8099488802129</v>
      </c>
    </row>
    <row r="2976" spans="1:6" x14ac:dyDescent="0.25">
      <c r="A2976">
        <v>11002285077555</v>
      </c>
      <c r="B2976">
        <v>-6.5216529999999997</v>
      </c>
      <c r="C2976">
        <v>106.81009</v>
      </c>
      <c r="D2976">
        <v>30</v>
      </c>
      <c r="E2976">
        <v>-6.5329019086032956</v>
      </c>
      <c r="F2976">
        <v>106.8099488802129</v>
      </c>
    </row>
    <row r="2977" spans="1:6" x14ac:dyDescent="0.25">
      <c r="A2977">
        <v>11002276420511</v>
      </c>
      <c r="B2977">
        <v>-6.5183419999999996</v>
      </c>
      <c r="C2977">
        <v>106.80420599999999</v>
      </c>
      <c r="D2977">
        <v>30</v>
      </c>
      <c r="E2977">
        <v>-6.5329019086032956</v>
      </c>
      <c r="F2977">
        <v>106.8099488802129</v>
      </c>
    </row>
    <row r="2978" spans="1:6" x14ac:dyDescent="0.25">
      <c r="A2978">
        <v>11002283036015</v>
      </c>
      <c r="B2978">
        <v>-6.5250120000000003</v>
      </c>
      <c r="C2978">
        <v>106.806714</v>
      </c>
      <c r="D2978">
        <v>30</v>
      </c>
      <c r="E2978">
        <v>-6.5329019086032956</v>
      </c>
      <c r="F2978">
        <v>106.8099488802129</v>
      </c>
    </row>
    <row r="2979" spans="1:6" x14ac:dyDescent="0.25">
      <c r="A2979">
        <v>11002278082670</v>
      </c>
      <c r="B2979">
        <v>-6.5198749999999999</v>
      </c>
      <c r="C2979">
        <v>106.811938</v>
      </c>
      <c r="D2979">
        <v>30</v>
      </c>
      <c r="E2979">
        <v>-6.5329019086032956</v>
      </c>
      <c r="F2979">
        <v>106.8099488802129</v>
      </c>
    </row>
    <row r="2980" spans="1:6" x14ac:dyDescent="0.25">
      <c r="A2980">
        <v>11002279065993</v>
      </c>
      <c r="B2980">
        <v>-6.5198749999999999</v>
      </c>
      <c r="C2980">
        <v>106.811938</v>
      </c>
      <c r="D2980">
        <v>30</v>
      </c>
      <c r="E2980">
        <v>-6.5329019086032956</v>
      </c>
      <c r="F2980">
        <v>106.8099488802129</v>
      </c>
    </row>
    <row r="2981" spans="1:6" x14ac:dyDescent="0.25">
      <c r="A2981">
        <v>11002280485148</v>
      </c>
      <c r="B2981">
        <v>-6.5229210000000002</v>
      </c>
      <c r="C2981">
        <v>106.817245</v>
      </c>
      <c r="D2981">
        <v>30</v>
      </c>
      <c r="E2981">
        <v>-6.5329019086032956</v>
      </c>
      <c r="F2981">
        <v>106.8099488802129</v>
      </c>
    </row>
    <row r="2982" spans="1:6" x14ac:dyDescent="0.25">
      <c r="A2982">
        <v>11002280118446</v>
      </c>
      <c r="B2982">
        <v>-6.524432</v>
      </c>
      <c r="C2982">
        <v>106.81368000000001</v>
      </c>
      <c r="D2982">
        <v>30</v>
      </c>
      <c r="E2982">
        <v>-6.5329019086032956</v>
      </c>
      <c r="F2982">
        <v>106.8099488802129</v>
      </c>
    </row>
    <row r="2983" spans="1:6" x14ac:dyDescent="0.25">
      <c r="A2983">
        <v>11002280557887</v>
      </c>
      <c r="B2983">
        <v>-6.5238579999999997</v>
      </c>
      <c r="C2983">
        <v>106.81540200000001</v>
      </c>
      <c r="D2983">
        <v>30</v>
      </c>
      <c r="E2983">
        <v>-6.5329019086032956</v>
      </c>
      <c r="F2983">
        <v>106.8099488802129</v>
      </c>
    </row>
    <row r="2984" spans="1:6" x14ac:dyDescent="0.25">
      <c r="A2984">
        <v>11002280690089</v>
      </c>
      <c r="B2984">
        <v>-6.5190999999999999</v>
      </c>
      <c r="C2984">
        <v>106.8181</v>
      </c>
      <c r="D2984">
        <v>30</v>
      </c>
      <c r="E2984">
        <v>-6.5329019086032956</v>
      </c>
      <c r="F2984">
        <v>106.8099488802129</v>
      </c>
    </row>
    <row r="2985" spans="1:6" x14ac:dyDescent="0.25">
      <c r="A2985">
        <v>11002285356281</v>
      </c>
      <c r="B2985">
        <v>-6.5248520000000001</v>
      </c>
      <c r="C2985">
        <v>106.813675</v>
      </c>
      <c r="D2985">
        <v>30</v>
      </c>
      <c r="E2985">
        <v>-6.5329019086032956</v>
      </c>
      <c r="F2985">
        <v>106.8099488802129</v>
      </c>
    </row>
    <row r="2986" spans="1:6" x14ac:dyDescent="0.25">
      <c r="A2986">
        <v>11002275718091</v>
      </c>
      <c r="B2986">
        <v>-6.5225080000000002</v>
      </c>
      <c r="C2986">
        <v>106.81001999999999</v>
      </c>
      <c r="D2986">
        <v>30</v>
      </c>
      <c r="E2986">
        <v>-6.5329019086032956</v>
      </c>
      <c r="F2986">
        <v>106.8099488802129</v>
      </c>
    </row>
    <row r="2987" spans="1:6" x14ac:dyDescent="0.25">
      <c r="A2987">
        <v>11002282805065</v>
      </c>
      <c r="B2987">
        <v>-6.5239729999999998</v>
      </c>
      <c r="C2987">
        <v>106.813143</v>
      </c>
      <c r="D2987">
        <v>30</v>
      </c>
      <c r="E2987">
        <v>-6.5329019086032956</v>
      </c>
      <c r="F2987">
        <v>106.8099488802129</v>
      </c>
    </row>
    <row r="2988" spans="1:6" x14ac:dyDescent="0.25">
      <c r="A2988">
        <v>11002278088003</v>
      </c>
      <c r="B2988">
        <v>-6.5226709999999999</v>
      </c>
      <c r="C2988">
        <v>106.812775</v>
      </c>
      <c r="D2988">
        <v>30</v>
      </c>
      <c r="E2988">
        <v>-6.5329019086032956</v>
      </c>
      <c r="F2988">
        <v>106.8099488802129</v>
      </c>
    </row>
    <row r="2989" spans="1:6" x14ac:dyDescent="0.25">
      <c r="A2989">
        <v>11002281747151</v>
      </c>
      <c r="B2989">
        <v>-6.5233650000000001</v>
      </c>
      <c r="C2989">
        <v>106.81198999999999</v>
      </c>
      <c r="D2989">
        <v>30</v>
      </c>
      <c r="E2989">
        <v>-6.5329019086032956</v>
      </c>
      <c r="F2989">
        <v>106.8099488802129</v>
      </c>
    </row>
    <row r="2990" spans="1:6" x14ac:dyDescent="0.25">
      <c r="A2990">
        <v>11002275603038</v>
      </c>
      <c r="B2990">
        <v>-6.5234670000000001</v>
      </c>
      <c r="C2990">
        <v>106.8113</v>
      </c>
      <c r="D2990">
        <v>30</v>
      </c>
      <c r="E2990">
        <v>-6.5329019086032956</v>
      </c>
      <c r="F2990">
        <v>106.8099488802129</v>
      </c>
    </row>
    <row r="2991" spans="1:6" x14ac:dyDescent="0.25">
      <c r="A2991">
        <v>11002278348611</v>
      </c>
      <c r="B2991">
        <v>-6.5227269999999997</v>
      </c>
      <c r="C2991">
        <v>106.81067</v>
      </c>
      <c r="D2991">
        <v>30</v>
      </c>
      <c r="E2991">
        <v>-6.5329019086032956</v>
      </c>
      <c r="F2991">
        <v>106.8099488802129</v>
      </c>
    </row>
    <row r="2992" spans="1:6" x14ac:dyDescent="0.25">
      <c r="A2992">
        <v>11002278544488</v>
      </c>
      <c r="B2992">
        <v>-6.522405</v>
      </c>
      <c r="C2992">
        <v>106.81048</v>
      </c>
      <c r="D2992">
        <v>30</v>
      </c>
      <c r="E2992">
        <v>-6.5329019086032956</v>
      </c>
      <c r="F2992">
        <v>106.8099488802129</v>
      </c>
    </row>
    <row r="2993" spans="1:6" x14ac:dyDescent="0.25">
      <c r="A2993">
        <v>11002278740046</v>
      </c>
      <c r="B2993">
        <v>-6.5248499999999998</v>
      </c>
      <c r="C2993">
        <v>106.812917</v>
      </c>
      <c r="D2993">
        <v>30</v>
      </c>
      <c r="E2993">
        <v>-6.5329019086032956</v>
      </c>
      <c r="F2993">
        <v>106.8099488802129</v>
      </c>
    </row>
    <row r="2994" spans="1:6" x14ac:dyDescent="0.25">
      <c r="A2994">
        <v>11002278920318</v>
      </c>
      <c r="B2994">
        <v>-6.5250149999999998</v>
      </c>
      <c r="C2994">
        <v>106.81335</v>
      </c>
      <c r="D2994">
        <v>30</v>
      </c>
      <c r="E2994">
        <v>-6.5329019086032956</v>
      </c>
      <c r="F2994">
        <v>106.8099488802129</v>
      </c>
    </row>
    <row r="2995" spans="1:6" x14ac:dyDescent="0.25">
      <c r="A2995">
        <v>11002278886380</v>
      </c>
      <c r="B2995">
        <v>-6.5198749999999999</v>
      </c>
      <c r="C2995">
        <v>106.811938</v>
      </c>
      <c r="D2995">
        <v>30</v>
      </c>
      <c r="E2995">
        <v>-6.5329019086032956</v>
      </c>
      <c r="F2995">
        <v>106.8099488802129</v>
      </c>
    </row>
    <row r="2996" spans="1:6" x14ac:dyDescent="0.25">
      <c r="A2996">
        <v>11002282968052</v>
      </c>
      <c r="B2996">
        <v>-6.5233230000000004</v>
      </c>
      <c r="C2996">
        <v>106.81183</v>
      </c>
      <c r="D2996">
        <v>30</v>
      </c>
      <c r="E2996">
        <v>-6.5329019086032956</v>
      </c>
      <c r="F2996">
        <v>106.8099488802129</v>
      </c>
    </row>
    <row r="2997" spans="1:6" x14ac:dyDescent="0.25">
      <c r="A2997">
        <v>11002283864979</v>
      </c>
      <c r="B2997">
        <v>-6.5246089999999999</v>
      </c>
      <c r="C2997">
        <v>106.811037</v>
      </c>
      <c r="D2997">
        <v>30</v>
      </c>
      <c r="E2997">
        <v>-6.5329019086032956</v>
      </c>
      <c r="F2997">
        <v>106.8099488802129</v>
      </c>
    </row>
    <row r="2998" spans="1:6" x14ac:dyDescent="0.25">
      <c r="A2998">
        <v>11002284004381</v>
      </c>
      <c r="B2998">
        <v>-6.5251840000000003</v>
      </c>
      <c r="C2998">
        <v>106.806915</v>
      </c>
      <c r="D2998">
        <v>30</v>
      </c>
      <c r="E2998">
        <v>-6.5329019086032956</v>
      </c>
      <c r="F2998">
        <v>106.8099488802129</v>
      </c>
    </row>
    <row r="2999" spans="1:6" x14ac:dyDescent="0.25">
      <c r="A2999">
        <v>11002281774885</v>
      </c>
      <c r="B2999">
        <v>-6.5239789999999998</v>
      </c>
      <c r="C2999">
        <v>106.804052</v>
      </c>
      <c r="D2999">
        <v>30</v>
      </c>
      <c r="E2999">
        <v>-6.5329019086032956</v>
      </c>
      <c r="F2999">
        <v>106.8099488802129</v>
      </c>
    </row>
    <row r="3000" spans="1:6" x14ac:dyDescent="0.25">
      <c r="A3000">
        <v>11002274880090</v>
      </c>
      <c r="B3000">
        <v>-6.5205650000000004</v>
      </c>
      <c r="C3000">
        <v>106.808954</v>
      </c>
      <c r="D3000">
        <v>30</v>
      </c>
      <c r="E3000">
        <v>-6.5329019086032956</v>
      </c>
      <c r="F3000">
        <v>106.8099488802129</v>
      </c>
    </row>
    <row r="3001" spans="1:6" x14ac:dyDescent="0.25">
      <c r="A3001">
        <v>11002285587023</v>
      </c>
      <c r="B3001">
        <v>-6.5204940000000002</v>
      </c>
      <c r="C3001">
        <v>106.80812400000001</v>
      </c>
      <c r="D3001">
        <v>30</v>
      </c>
      <c r="E3001">
        <v>-6.5329019086032956</v>
      </c>
      <c r="F3001">
        <v>106.8099488802129</v>
      </c>
    </row>
    <row r="3002" spans="1:6" x14ac:dyDescent="0.25">
      <c r="A3002">
        <v>11002279873211</v>
      </c>
      <c r="B3002">
        <v>-6.5191980000000003</v>
      </c>
      <c r="C3002">
        <v>106.808464</v>
      </c>
      <c r="D3002">
        <v>30</v>
      </c>
      <c r="E3002">
        <v>-6.5329019086032956</v>
      </c>
      <c r="F3002">
        <v>106.8099488802129</v>
      </c>
    </row>
    <row r="3003" spans="1:6" x14ac:dyDescent="0.25">
      <c r="A3003">
        <v>11002285720857</v>
      </c>
      <c r="B3003">
        <v>-6.5185550000000001</v>
      </c>
      <c r="C3003">
        <v>106.806647</v>
      </c>
      <c r="D3003">
        <v>30</v>
      </c>
      <c r="E3003">
        <v>-6.5329019086032956</v>
      </c>
      <c r="F3003">
        <v>106.8099488802129</v>
      </c>
    </row>
    <row r="3004" spans="1:6" x14ac:dyDescent="0.25">
      <c r="A3004">
        <v>11002282457138</v>
      </c>
      <c r="B3004">
        <v>-6.5211959999999998</v>
      </c>
      <c r="C3004">
        <v>106.80851</v>
      </c>
      <c r="D3004">
        <v>30</v>
      </c>
      <c r="E3004">
        <v>-6.5329019086032956</v>
      </c>
      <c r="F3004">
        <v>106.8099488802129</v>
      </c>
    </row>
    <row r="3005" spans="1:6" x14ac:dyDescent="0.25">
      <c r="A3005">
        <v>11002274906710</v>
      </c>
      <c r="B3005">
        <v>-6.5147079999999997</v>
      </c>
      <c r="C3005">
        <v>106.79385000000001</v>
      </c>
      <c r="D3005">
        <v>30</v>
      </c>
      <c r="E3005">
        <v>-6.5329019086032956</v>
      </c>
      <c r="F3005">
        <v>106.8099488802129</v>
      </c>
    </row>
    <row r="3006" spans="1:6" x14ac:dyDescent="0.25">
      <c r="A3006">
        <v>11002282931540</v>
      </c>
      <c r="B3006">
        <v>-6.5151539999999999</v>
      </c>
      <c r="C3006">
        <v>106.79398</v>
      </c>
      <c r="D3006">
        <v>30</v>
      </c>
      <c r="E3006">
        <v>-6.5329019086032956</v>
      </c>
      <c r="F3006">
        <v>106.8099488802129</v>
      </c>
    </row>
    <row r="3007" spans="1:6" x14ac:dyDescent="0.25">
      <c r="A3007">
        <v>11002284321596</v>
      </c>
      <c r="B3007">
        <v>-6.5158860000000001</v>
      </c>
      <c r="C3007">
        <v>106.78979</v>
      </c>
      <c r="D3007">
        <v>30</v>
      </c>
      <c r="E3007">
        <v>-6.5329019086032956</v>
      </c>
      <c r="F3007">
        <v>106.8099488802129</v>
      </c>
    </row>
    <row r="3008" spans="1:6" x14ac:dyDescent="0.25">
      <c r="A3008">
        <v>11002278404041</v>
      </c>
      <c r="B3008">
        <v>-6.5206619999999997</v>
      </c>
      <c r="C3008">
        <v>106.793948</v>
      </c>
      <c r="D3008">
        <v>30</v>
      </c>
      <c r="E3008">
        <v>-6.5329019086032956</v>
      </c>
      <c r="F3008">
        <v>106.8099488802129</v>
      </c>
    </row>
    <row r="3009" spans="1:6" x14ac:dyDescent="0.25">
      <c r="A3009">
        <v>11002281372823</v>
      </c>
      <c r="B3009">
        <v>-6.5207309999999996</v>
      </c>
      <c r="C3009">
        <v>106.79047</v>
      </c>
      <c r="D3009">
        <v>30</v>
      </c>
      <c r="E3009">
        <v>-6.5329019086032956</v>
      </c>
      <c r="F3009">
        <v>106.8099488802129</v>
      </c>
    </row>
    <row r="3010" spans="1:6" x14ac:dyDescent="0.25">
      <c r="A3010">
        <v>11002282733724</v>
      </c>
      <c r="B3010">
        <v>-6.5179099999999996</v>
      </c>
      <c r="C3010">
        <v>106.78982499999999</v>
      </c>
      <c r="D3010">
        <v>30</v>
      </c>
      <c r="E3010">
        <v>-6.5329019086032956</v>
      </c>
      <c r="F3010">
        <v>106.8099488802129</v>
      </c>
    </row>
    <row r="3011" spans="1:6" x14ac:dyDescent="0.25">
      <c r="A3011">
        <v>11002283824896</v>
      </c>
      <c r="B3011">
        <v>-6.5203430000000004</v>
      </c>
      <c r="C3011">
        <v>106.79119799999999</v>
      </c>
      <c r="D3011">
        <v>30</v>
      </c>
      <c r="E3011">
        <v>-6.5329019086032956</v>
      </c>
      <c r="F3011">
        <v>106.8099488802129</v>
      </c>
    </row>
    <row r="3012" spans="1:6" x14ac:dyDescent="0.25">
      <c r="A3012">
        <v>11002285527498</v>
      </c>
      <c r="B3012">
        <v>-6.5148679999999999</v>
      </c>
      <c r="C3012">
        <v>106.79406</v>
      </c>
      <c r="D3012">
        <v>30</v>
      </c>
      <c r="E3012">
        <v>-6.5329019086032956</v>
      </c>
      <c r="F3012">
        <v>106.8099488802129</v>
      </c>
    </row>
    <row r="3013" spans="1:6" x14ac:dyDescent="0.25">
      <c r="A3013">
        <v>11002275060994</v>
      </c>
      <c r="B3013">
        <v>-6.520581</v>
      </c>
      <c r="C3013">
        <v>106.79558</v>
      </c>
      <c r="D3013">
        <v>30</v>
      </c>
      <c r="E3013">
        <v>-6.5329019086032956</v>
      </c>
      <c r="F3013">
        <v>106.8099488802129</v>
      </c>
    </row>
    <row r="3014" spans="1:6" x14ac:dyDescent="0.25">
      <c r="A3014">
        <v>11002275055442</v>
      </c>
      <c r="B3014">
        <v>-6.5688880000000003</v>
      </c>
      <c r="C3014">
        <v>106.799615</v>
      </c>
      <c r="D3014">
        <v>30</v>
      </c>
      <c r="E3014">
        <v>-6.5329019086032956</v>
      </c>
      <c r="F3014">
        <v>106.8099488802129</v>
      </c>
    </row>
    <row r="3015" spans="1:6" x14ac:dyDescent="0.25">
      <c r="A3015">
        <v>11002281257221</v>
      </c>
      <c r="B3015">
        <v>-6.5255570000000001</v>
      </c>
      <c r="C3015">
        <v>106.82159900000001</v>
      </c>
      <c r="D3015">
        <v>30</v>
      </c>
      <c r="E3015">
        <v>-6.5329019086032956</v>
      </c>
      <c r="F3015">
        <v>106.8099488802129</v>
      </c>
    </row>
    <row r="3016" spans="1:6" x14ac:dyDescent="0.25">
      <c r="A3016">
        <v>11002281631298</v>
      </c>
      <c r="B3016">
        <v>-6.5235200000000004</v>
      </c>
      <c r="C3016">
        <v>106.820902</v>
      </c>
      <c r="D3016">
        <v>30</v>
      </c>
      <c r="E3016">
        <v>-6.5329019086032956</v>
      </c>
      <c r="F3016">
        <v>106.8099488802129</v>
      </c>
    </row>
    <row r="3017" spans="1:6" x14ac:dyDescent="0.25">
      <c r="A3017">
        <v>11002281981324</v>
      </c>
      <c r="B3017">
        <v>-6.523803</v>
      </c>
      <c r="C3017">
        <v>106.81986999999999</v>
      </c>
      <c r="D3017">
        <v>30</v>
      </c>
      <c r="E3017">
        <v>-6.5329019086032956</v>
      </c>
      <c r="F3017">
        <v>106.8099488802129</v>
      </c>
    </row>
    <row r="3018" spans="1:6" x14ac:dyDescent="0.25">
      <c r="A3018">
        <v>11002282392905</v>
      </c>
      <c r="B3018">
        <v>-6.5234730000000001</v>
      </c>
      <c r="C3018">
        <v>106.82091</v>
      </c>
      <c r="D3018">
        <v>30</v>
      </c>
      <c r="E3018">
        <v>-6.5329019086032956</v>
      </c>
      <c r="F3018">
        <v>106.8099488802129</v>
      </c>
    </row>
    <row r="3019" spans="1:6" x14ac:dyDescent="0.25">
      <c r="A3019">
        <v>11002284105620</v>
      </c>
      <c r="B3019">
        <v>-6.5420540000000003</v>
      </c>
      <c r="C3019">
        <v>106.780186</v>
      </c>
      <c r="D3019">
        <v>30</v>
      </c>
      <c r="E3019">
        <v>-6.5329019086032956</v>
      </c>
      <c r="F3019">
        <v>106.8099488802129</v>
      </c>
    </row>
    <row r="3020" spans="1:6" x14ac:dyDescent="0.25">
      <c r="A3020">
        <v>11002282187930</v>
      </c>
      <c r="B3020">
        <v>-6.5486180000000003</v>
      </c>
      <c r="C3020">
        <v>106.819609</v>
      </c>
      <c r="D3020">
        <v>30</v>
      </c>
      <c r="E3020">
        <v>-6.5329019086032956</v>
      </c>
      <c r="F3020">
        <v>106.8099488802129</v>
      </c>
    </row>
    <row r="3021" spans="1:6" x14ac:dyDescent="0.25">
      <c r="A3021">
        <v>11002279969080</v>
      </c>
      <c r="B3021">
        <v>-6.5455769999999998</v>
      </c>
      <c r="C3021">
        <v>106.81917300000001</v>
      </c>
      <c r="D3021">
        <v>30</v>
      </c>
      <c r="E3021">
        <v>-6.5329019086032956</v>
      </c>
      <c r="F3021">
        <v>106.8099488802129</v>
      </c>
    </row>
    <row r="3022" spans="1:6" x14ac:dyDescent="0.25">
      <c r="A3022">
        <v>11002280045786</v>
      </c>
      <c r="B3022">
        <v>-6.5453229999999998</v>
      </c>
      <c r="C3022">
        <v>106.819844</v>
      </c>
      <c r="D3022">
        <v>30</v>
      </c>
      <c r="E3022">
        <v>-6.5329019086032956</v>
      </c>
      <c r="F3022">
        <v>106.8099488802129</v>
      </c>
    </row>
    <row r="3023" spans="1:6" x14ac:dyDescent="0.25">
      <c r="A3023">
        <v>11002283232800</v>
      </c>
      <c r="B3023">
        <v>-6.5485329999999999</v>
      </c>
      <c r="C3023">
        <v>106.81946000000001</v>
      </c>
      <c r="D3023">
        <v>30</v>
      </c>
      <c r="E3023">
        <v>-6.5329019086032956</v>
      </c>
      <c r="F3023">
        <v>106.8099488802129</v>
      </c>
    </row>
    <row r="3024" spans="1:6" x14ac:dyDescent="0.25">
      <c r="A3024">
        <v>11002283371376</v>
      </c>
      <c r="B3024">
        <v>-6.5454420000000004</v>
      </c>
      <c r="C3024">
        <v>106.81775</v>
      </c>
      <c r="D3024">
        <v>30</v>
      </c>
      <c r="E3024">
        <v>-6.5329019086032956</v>
      </c>
      <c r="F3024">
        <v>106.8099488802129</v>
      </c>
    </row>
    <row r="3025" spans="1:6" x14ac:dyDescent="0.25">
      <c r="A3025">
        <v>11002283970735</v>
      </c>
      <c r="B3025">
        <v>-6.5469650000000001</v>
      </c>
      <c r="C3025">
        <v>106.81879600000001</v>
      </c>
      <c r="D3025">
        <v>30</v>
      </c>
      <c r="E3025">
        <v>-6.5329019086032956</v>
      </c>
      <c r="F3025">
        <v>106.8099488802129</v>
      </c>
    </row>
    <row r="3026" spans="1:6" x14ac:dyDescent="0.25">
      <c r="A3026">
        <v>11002285022401</v>
      </c>
      <c r="B3026">
        <v>-6.545458</v>
      </c>
      <c r="C3026">
        <v>106.81935900000001</v>
      </c>
      <c r="D3026">
        <v>30</v>
      </c>
      <c r="E3026">
        <v>-6.5329019086032956</v>
      </c>
      <c r="F3026">
        <v>106.8099488802129</v>
      </c>
    </row>
    <row r="3027" spans="1:6" x14ac:dyDescent="0.25">
      <c r="A3027">
        <v>11002278846801</v>
      </c>
      <c r="B3027">
        <v>-6.5460739999999999</v>
      </c>
      <c r="C3027">
        <v>106.818375</v>
      </c>
      <c r="D3027">
        <v>30</v>
      </c>
      <c r="E3027">
        <v>-6.5329019086032956</v>
      </c>
      <c r="F3027">
        <v>106.8099488802129</v>
      </c>
    </row>
    <row r="3028" spans="1:6" x14ac:dyDescent="0.25">
      <c r="A3028">
        <v>11002281887800</v>
      </c>
      <c r="B3028">
        <v>-6.5457869999999998</v>
      </c>
      <c r="C3028">
        <v>106.81626</v>
      </c>
      <c r="D3028">
        <v>30</v>
      </c>
      <c r="E3028">
        <v>-6.5329019086032956</v>
      </c>
      <c r="F3028">
        <v>106.8099488802129</v>
      </c>
    </row>
    <row r="3029" spans="1:6" x14ac:dyDescent="0.25">
      <c r="A3029">
        <v>11002270044555</v>
      </c>
      <c r="B3029">
        <v>-6.5457539999999996</v>
      </c>
      <c r="C3029">
        <v>106.819947</v>
      </c>
      <c r="D3029">
        <v>30</v>
      </c>
      <c r="E3029">
        <v>-6.5329019086032956</v>
      </c>
      <c r="F3029">
        <v>106.8099488802129</v>
      </c>
    </row>
    <row r="3030" spans="1:6" x14ac:dyDescent="0.25">
      <c r="A3030">
        <v>11002282657246</v>
      </c>
      <c r="B3030">
        <v>-6.5492379999999999</v>
      </c>
      <c r="C3030">
        <v>106.82013000000001</v>
      </c>
      <c r="D3030">
        <v>30</v>
      </c>
      <c r="E3030">
        <v>-6.5329019086032956</v>
      </c>
      <c r="F3030">
        <v>106.8099488802129</v>
      </c>
    </row>
    <row r="3031" spans="1:6" x14ac:dyDescent="0.25">
      <c r="A3031">
        <v>11002282688266</v>
      </c>
      <c r="B3031">
        <v>-6.5456899999999996</v>
      </c>
      <c r="C3031">
        <v>106.81683200000001</v>
      </c>
      <c r="D3031">
        <v>30</v>
      </c>
      <c r="E3031">
        <v>-6.5329019086032956</v>
      </c>
      <c r="F3031">
        <v>106.8099488802129</v>
      </c>
    </row>
    <row r="3032" spans="1:6" x14ac:dyDescent="0.25">
      <c r="A3032">
        <v>11002285885231</v>
      </c>
      <c r="B3032">
        <v>-6.5647390000000003</v>
      </c>
      <c r="C3032">
        <v>106.800938</v>
      </c>
      <c r="D3032">
        <v>30</v>
      </c>
      <c r="E3032">
        <v>-6.5329019086032956</v>
      </c>
      <c r="F3032">
        <v>106.8099488802129</v>
      </c>
    </row>
    <row r="3033" spans="1:6" x14ac:dyDescent="0.25">
      <c r="A3033">
        <v>11002283823259</v>
      </c>
      <c r="B3033">
        <v>-6.5480210000000003</v>
      </c>
      <c r="C3033">
        <v>106.81489000000001</v>
      </c>
      <c r="D3033">
        <v>30</v>
      </c>
      <c r="E3033">
        <v>-6.5329019086032956</v>
      </c>
      <c r="F3033">
        <v>106.8099488802129</v>
      </c>
    </row>
    <row r="3034" spans="1:6" x14ac:dyDescent="0.25">
      <c r="A3034">
        <v>11002280368779</v>
      </c>
      <c r="B3034">
        <v>-6.5454540000000003</v>
      </c>
      <c r="C3034">
        <v>106.8206</v>
      </c>
      <c r="D3034">
        <v>30</v>
      </c>
      <c r="E3034">
        <v>-6.5329019086032956</v>
      </c>
      <c r="F3034">
        <v>106.8099488802129</v>
      </c>
    </row>
    <row r="3035" spans="1:6" x14ac:dyDescent="0.25">
      <c r="A3035">
        <v>11002278339963</v>
      </c>
      <c r="B3035">
        <v>-6.5480210000000003</v>
      </c>
      <c r="C3035">
        <v>106.814888</v>
      </c>
      <c r="D3035">
        <v>30</v>
      </c>
      <c r="E3035">
        <v>-6.5329019086032956</v>
      </c>
      <c r="F3035">
        <v>106.8099488802129</v>
      </c>
    </row>
    <row r="3036" spans="1:6" x14ac:dyDescent="0.25">
      <c r="A3036">
        <v>11002274029051</v>
      </c>
      <c r="B3036">
        <v>-6.5494960000000004</v>
      </c>
      <c r="C3036">
        <v>106.81657</v>
      </c>
      <c r="D3036">
        <v>30</v>
      </c>
      <c r="E3036">
        <v>-6.5329019086032956</v>
      </c>
      <c r="F3036">
        <v>106.8099488802129</v>
      </c>
    </row>
    <row r="3037" spans="1:6" x14ac:dyDescent="0.25">
      <c r="A3037">
        <v>11002278622670</v>
      </c>
      <c r="B3037">
        <v>-6.5489430000000004</v>
      </c>
      <c r="C3037">
        <v>106.81699999999999</v>
      </c>
      <c r="D3037">
        <v>30</v>
      </c>
      <c r="E3037">
        <v>-6.5329019086032956</v>
      </c>
      <c r="F3037">
        <v>106.8099488802129</v>
      </c>
    </row>
    <row r="3038" spans="1:6" x14ac:dyDescent="0.25">
      <c r="A3038">
        <v>11002278790883</v>
      </c>
      <c r="B3038">
        <v>-6.5489430000000004</v>
      </c>
      <c r="C3038">
        <v>106.81699999999999</v>
      </c>
      <c r="D3038">
        <v>30</v>
      </c>
      <c r="E3038">
        <v>-6.5329019086032956</v>
      </c>
      <c r="F3038">
        <v>106.8099488802129</v>
      </c>
    </row>
    <row r="3039" spans="1:6" x14ac:dyDescent="0.25">
      <c r="A3039">
        <v>11002281312829</v>
      </c>
      <c r="B3039">
        <v>-6.5498130000000003</v>
      </c>
      <c r="C3039">
        <v>106.814044</v>
      </c>
      <c r="D3039">
        <v>30</v>
      </c>
      <c r="E3039">
        <v>-6.5329019086032956</v>
      </c>
      <c r="F3039">
        <v>106.8099488802129</v>
      </c>
    </row>
    <row r="3040" spans="1:6" x14ac:dyDescent="0.25">
      <c r="A3040">
        <v>11002282936163</v>
      </c>
      <c r="B3040">
        <v>-6.5506000000000002</v>
      </c>
      <c r="C3040">
        <v>106.81713999999999</v>
      </c>
      <c r="D3040">
        <v>30</v>
      </c>
      <c r="E3040">
        <v>-6.5329019086032956</v>
      </c>
      <c r="F3040">
        <v>106.8099488802129</v>
      </c>
    </row>
    <row r="3041" spans="1:6" x14ac:dyDescent="0.25">
      <c r="A3041">
        <v>11002283039500</v>
      </c>
      <c r="B3041">
        <v>-6.5499640000000001</v>
      </c>
      <c r="C3041">
        <v>106.816475</v>
      </c>
      <c r="D3041">
        <v>30</v>
      </c>
      <c r="E3041">
        <v>-6.5329019086032956</v>
      </c>
      <c r="F3041">
        <v>106.8099488802129</v>
      </c>
    </row>
    <row r="3042" spans="1:6" x14ac:dyDescent="0.25">
      <c r="A3042">
        <v>11002283040003</v>
      </c>
      <c r="B3042">
        <v>-6.5499640000000001</v>
      </c>
      <c r="C3042">
        <v>106.816475</v>
      </c>
      <c r="D3042">
        <v>30</v>
      </c>
      <c r="E3042">
        <v>-6.5329019086032956</v>
      </c>
      <c r="F3042">
        <v>106.8099488802129</v>
      </c>
    </row>
    <row r="3043" spans="1:6" x14ac:dyDescent="0.25">
      <c r="A3043">
        <v>11002283157068</v>
      </c>
      <c r="B3043">
        <v>-6.5507070000000001</v>
      </c>
      <c r="C3043">
        <v>106.81773</v>
      </c>
      <c r="D3043">
        <v>30</v>
      </c>
      <c r="E3043">
        <v>-6.5329019086032956</v>
      </c>
      <c r="F3043">
        <v>106.8099488802129</v>
      </c>
    </row>
    <row r="3044" spans="1:6" x14ac:dyDescent="0.25">
      <c r="A3044">
        <v>11002283394782</v>
      </c>
      <c r="B3044">
        <v>-6.5502909999999996</v>
      </c>
      <c r="C3044">
        <v>106.81419699999999</v>
      </c>
      <c r="D3044">
        <v>30</v>
      </c>
      <c r="E3044">
        <v>-6.5329019086032956</v>
      </c>
      <c r="F3044">
        <v>106.8099488802129</v>
      </c>
    </row>
    <row r="3045" spans="1:6" x14ac:dyDescent="0.25">
      <c r="A3045">
        <v>11002283464096</v>
      </c>
      <c r="B3045">
        <v>-6.551704</v>
      </c>
      <c r="C3045">
        <v>106.81724</v>
      </c>
      <c r="D3045">
        <v>30</v>
      </c>
      <c r="E3045">
        <v>-6.5329019086032956</v>
      </c>
      <c r="F3045">
        <v>106.8099488802129</v>
      </c>
    </row>
    <row r="3046" spans="1:6" x14ac:dyDescent="0.25">
      <c r="A3046">
        <v>11002284195029</v>
      </c>
      <c r="B3046">
        <v>-6.5500769999999999</v>
      </c>
      <c r="C3046">
        <v>106.816226</v>
      </c>
      <c r="D3046">
        <v>30</v>
      </c>
      <c r="E3046">
        <v>-6.5329019086032956</v>
      </c>
      <c r="F3046">
        <v>106.8099488802129</v>
      </c>
    </row>
    <row r="3047" spans="1:6" x14ac:dyDescent="0.25">
      <c r="A3047">
        <v>11002278879582</v>
      </c>
      <c r="B3047">
        <v>-6.5450109999999997</v>
      </c>
      <c r="C3047">
        <v>106.820465</v>
      </c>
      <c r="D3047">
        <v>30</v>
      </c>
      <c r="E3047">
        <v>-6.5329019086032956</v>
      </c>
      <c r="F3047">
        <v>106.8099488802129</v>
      </c>
    </row>
    <row r="3048" spans="1:6" x14ac:dyDescent="0.25">
      <c r="A3048">
        <v>11002281403158</v>
      </c>
      <c r="B3048">
        <v>-6.5462540000000002</v>
      </c>
      <c r="C3048">
        <v>106.816481</v>
      </c>
      <c r="D3048">
        <v>30</v>
      </c>
      <c r="E3048">
        <v>-6.5329019086032956</v>
      </c>
      <c r="F3048">
        <v>106.8099488802129</v>
      </c>
    </row>
    <row r="3049" spans="1:6" x14ac:dyDescent="0.25">
      <c r="A3049">
        <v>11002284572147</v>
      </c>
      <c r="B3049">
        <v>-6.5480159999999996</v>
      </c>
      <c r="C3049">
        <v>106.818443</v>
      </c>
      <c r="D3049">
        <v>30</v>
      </c>
      <c r="E3049">
        <v>-6.5329019086032956</v>
      </c>
      <c r="F3049">
        <v>106.8099488802129</v>
      </c>
    </row>
    <row r="3050" spans="1:6" x14ac:dyDescent="0.25">
      <c r="A3050">
        <v>11002284845991</v>
      </c>
      <c r="B3050">
        <v>-6.5474119999999996</v>
      </c>
      <c r="C3050">
        <v>106.821808</v>
      </c>
      <c r="D3050">
        <v>30</v>
      </c>
      <c r="E3050">
        <v>-6.5329019086032956</v>
      </c>
      <c r="F3050">
        <v>106.8099488802129</v>
      </c>
    </row>
    <row r="3051" spans="1:6" x14ac:dyDescent="0.25">
      <c r="A3051">
        <v>11002287269589</v>
      </c>
      <c r="B3051">
        <v>-6.5472799999999998</v>
      </c>
      <c r="C3051">
        <v>106.81795099999999</v>
      </c>
      <c r="D3051">
        <v>30</v>
      </c>
      <c r="E3051">
        <v>-6.5329019086032956</v>
      </c>
      <c r="F3051">
        <v>106.8099488802129</v>
      </c>
    </row>
    <row r="3052" spans="1:6" x14ac:dyDescent="0.25">
      <c r="A3052">
        <v>11002277516758</v>
      </c>
      <c r="B3052">
        <v>-6.5524940000000003</v>
      </c>
      <c r="C3052">
        <v>106.81483</v>
      </c>
      <c r="D3052">
        <v>30</v>
      </c>
      <c r="E3052">
        <v>-6.5329019086032956</v>
      </c>
      <c r="F3052">
        <v>106.8099488802129</v>
      </c>
    </row>
    <row r="3053" spans="1:6" x14ac:dyDescent="0.25">
      <c r="A3053">
        <v>11002283559620</v>
      </c>
      <c r="B3053">
        <v>-6.5536459999999996</v>
      </c>
      <c r="C3053">
        <v>106.8164</v>
      </c>
      <c r="D3053">
        <v>30</v>
      </c>
      <c r="E3053">
        <v>-6.5329019086032956</v>
      </c>
      <c r="F3053">
        <v>106.8099488802129</v>
      </c>
    </row>
    <row r="3054" spans="1:6" x14ac:dyDescent="0.25">
      <c r="A3054">
        <v>11002285540264</v>
      </c>
      <c r="B3054">
        <v>-6.5514999999999999</v>
      </c>
      <c r="C3054">
        <v>106.81409499999999</v>
      </c>
      <c r="D3054">
        <v>30</v>
      </c>
      <c r="E3054">
        <v>-6.5329019086032956</v>
      </c>
      <c r="F3054">
        <v>106.8099488802129</v>
      </c>
    </row>
    <row r="3055" spans="1:6" x14ac:dyDescent="0.25">
      <c r="A3055">
        <v>11002280961905</v>
      </c>
      <c r="B3055">
        <v>-6.5502219999999998</v>
      </c>
      <c r="C3055">
        <v>106.81985</v>
      </c>
      <c r="D3055">
        <v>30</v>
      </c>
      <c r="E3055">
        <v>-6.5329019086032956</v>
      </c>
      <c r="F3055">
        <v>106.8099488802129</v>
      </c>
    </row>
    <row r="3056" spans="1:6" x14ac:dyDescent="0.25">
      <c r="A3056">
        <v>11002281943887</v>
      </c>
      <c r="B3056">
        <v>-6.5525979999999997</v>
      </c>
      <c r="C3056">
        <v>106.8171</v>
      </c>
      <c r="D3056">
        <v>30</v>
      </c>
      <c r="E3056">
        <v>-6.5329019086032956</v>
      </c>
      <c r="F3056">
        <v>106.8099488802129</v>
      </c>
    </row>
    <row r="3057" spans="1:6" x14ac:dyDescent="0.25">
      <c r="A3057">
        <v>11002282933472</v>
      </c>
      <c r="B3057">
        <v>-6.5515189999999999</v>
      </c>
      <c r="C3057">
        <v>106.82091</v>
      </c>
      <c r="D3057">
        <v>30</v>
      </c>
      <c r="E3057">
        <v>-6.5329019086032956</v>
      </c>
      <c r="F3057">
        <v>106.8099488802129</v>
      </c>
    </row>
    <row r="3058" spans="1:6" x14ac:dyDescent="0.25">
      <c r="A3058">
        <v>11002284430155</v>
      </c>
      <c r="B3058">
        <v>-6.5534999999999997</v>
      </c>
      <c r="C3058">
        <v>106.8189</v>
      </c>
      <c r="D3058">
        <v>30</v>
      </c>
      <c r="E3058">
        <v>-6.5329019086032956</v>
      </c>
      <c r="F3058">
        <v>106.8099488802129</v>
      </c>
    </row>
    <row r="3059" spans="1:6" x14ac:dyDescent="0.25">
      <c r="A3059">
        <v>11002274622359</v>
      </c>
      <c r="B3059">
        <v>-6.5527769999999999</v>
      </c>
      <c r="C3059">
        <v>106.81843600000001</v>
      </c>
      <c r="D3059">
        <v>30</v>
      </c>
      <c r="E3059">
        <v>-6.5329019086032956</v>
      </c>
      <c r="F3059">
        <v>106.8099488802129</v>
      </c>
    </row>
    <row r="3060" spans="1:6" x14ac:dyDescent="0.25">
      <c r="A3060">
        <v>11002282933261</v>
      </c>
      <c r="B3060">
        <v>-6.5519069999999999</v>
      </c>
      <c r="C3060">
        <v>106.817363</v>
      </c>
      <c r="D3060">
        <v>30</v>
      </c>
      <c r="E3060">
        <v>-6.5329019086032956</v>
      </c>
      <c r="F3060">
        <v>106.8099488802129</v>
      </c>
    </row>
    <row r="3061" spans="1:6" x14ac:dyDescent="0.25">
      <c r="A3061">
        <v>11002274764707</v>
      </c>
      <c r="B3061">
        <v>-6.5398079999999998</v>
      </c>
      <c r="C3061">
        <v>106.79313</v>
      </c>
      <c r="D3061">
        <v>31</v>
      </c>
      <c r="E3061">
        <v>-6.5621094306737184</v>
      </c>
      <c r="F3061">
        <v>106.80005221077209</v>
      </c>
    </row>
    <row r="3062" spans="1:6" x14ac:dyDescent="0.25">
      <c r="A3062">
        <v>11002278485644</v>
      </c>
      <c r="B3062">
        <v>-6.5402769999999997</v>
      </c>
      <c r="C3062">
        <v>106.79504900000001</v>
      </c>
      <c r="D3062">
        <v>31</v>
      </c>
      <c r="E3062">
        <v>-6.5621094306737184</v>
      </c>
      <c r="F3062">
        <v>106.80005221077209</v>
      </c>
    </row>
    <row r="3063" spans="1:6" x14ac:dyDescent="0.25">
      <c r="A3063">
        <v>11002278777480</v>
      </c>
      <c r="B3063">
        <v>-6.5402880000000003</v>
      </c>
      <c r="C3063">
        <v>106.794517</v>
      </c>
      <c r="D3063">
        <v>31</v>
      </c>
      <c r="E3063">
        <v>-6.5621094306737184</v>
      </c>
      <c r="F3063">
        <v>106.80005221077209</v>
      </c>
    </row>
    <row r="3064" spans="1:6" x14ac:dyDescent="0.25">
      <c r="A3064">
        <v>11002280845351</v>
      </c>
      <c r="B3064">
        <v>-6.541849</v>
      </c>
      <c r="C3064">
        <v>106.794235</v>
      </c>
      <c r="D3064">
        <v>31</v>
      </c>
      <c r="E3064">
        <v>-6.5621094306737184</v>
      </c>
      <c r="F3064">
        <v>106.80005221077209</v>
      </c>
    </row>
    <row r="3065" spans="1:6" x14ac:dyDescent="0.25">
      <c r="A3065">
        <v>11002281430488</v>
      </c>
      <c r="B3065">
        <v>-6.5393600000000003</v>
      </c>
      <c r="C3065">
        <v>106.79554</v>
      </c>
      <c r="D3065">
        <v>31</v>
      </c>
      <c r="E3065">
        <v>-6.5621094306737184</v>
      </c>
      <c r="F3065">
        <v>106.80005221077209</v>
      </c>
    </row>
    <row r="3066" spans="1:6" x14ac:dyDescent="0.25">
      <c r="A3066">
        <v>11002284505208</v>
      </c>
      <c r="B3066">
        <v>-6.5404559999999998</v>
      </c>
      <c r="C3066">
        <v>106.795074</v>
      </c>
      <c r="D3066">
        <v>31</v>
      </c>
      <c r="E3066">
        <v>-6.5621094306737184</v>
      </c>
      <c r="F3066">
        <v>106.80005221077209</v>
      </c>
    </row>
    <row r="3067" spans="1:6" x14ac:dyDescent="0.25">
      <c r="A3067">
        <v>11002283444937</v>
      </c>
      <c r="B3067">
        <v>-6.5500449999999999</v>
      </c>
      <c r="C3067">
        <v>106.806076</v>
      </c>
      <c r="D3067">
        <v>31</v>
      </c>
      <c r="E3067">
        <v>-6.5621094306737184</v>
      </c>
      <c r="F3067">
        <v>106.80005221077209</v>
      </c>
    </row>
    <row r="3068" spans="1:6" x14ac:dyDescent="0.25">
      <c r="A3068">
        <v>11002276975491</v>
      </c>
      <c r="B3068">
        <v>-6.5521260000000003</v>
      </c>
      <c r="C3068">
        <v>106.807514</v>
      </c>
      <c r="D3068">
        <v>31</v>
      </c>
      <c r="E3068">
        <v>-6.5621094306737184</v>
      </c>
      <c r="F3068">
        <v>106.80005221077209</v>
      </c>
    </row>
    <row r="3069" spans="1:6" x14ac:dyDescent="0.25">
      <c r="A3069">
        <v>11002276304389</v>
      </c>
      <c r="B3069">
        <v>-6.5115889999999998</v>
      </c>
      <c r="C3069">
        <v>106.806366</v>
      </c>
      <c r="D3069">
        <v>31</v>
      </c>
      <c r="E3069">
        <v>-6.5621094306737184</v>
      </c>
      <c r="F3069">
        <v>106.80005221077209</v>
      </c>
    </row>
    <row r="3070" spans="1:6" x14ac:dyDescent="0.25">
      <c r="A3070">
        <v>11002276573455</v>
      </c>
      <c r="B3070">
        <v>-6.5140599999999997</v>
      </c>
      <c r="C3070">
        <v>106.80427</v>
      </c>
      <c r="D3070">
        <v>31</v>
      </c>
      <c r="E3070">
        <v>-6.5621094306737184</v>
      </c>
      <c r="F3070">
        <v>106.80005221077209</v>
      </c>
    </row>
    <row r="3071" spans="1:6" x14ac:dyDescent="0.25">
      <c r="A3071">
        <v>11002279409351</v>
      </c>
      <c r="B3071">
        <v>-6.5130879999999998</v>
      </c>
      <c r="C3071">
        <v>106.80238</v>
      </c>
      <c r="D3071">
        <v>31</v>
      </c>
      <c r="E3071">
        <v>-6.5621094306737184</v>
      </c>
      <c r="F3071">
        <v>106.80005221077209</v>
      </c>
    </row>
    <row r="3072" spans="1:6" x14ac:dyDescent="0.25">
      <c r="A3072">
        <v>11002282623379</v>
      </c>
      <c r="B3072">
        <v>-6.5090750000000002</v>
      </c>
      <c r="C3072">
        <v>106.8028</v>
      </c>
      <c r="D3072">
        <v>31</v>
      </c>
      <c r="E3072">
        <v>-6.5621094306737184</v>
      </c>
      <c r="F3072">
        <v>106.80005221077209</v>
      </c>
    </row>
    <row r="3073" spans="1:6" x14ac:dyDescent="0.25">
      <c r="A3073">
        <v>11002283568563</v>
      </c>
      <c r="B3073">
        <v>-6.5102419999999999</v>
      </c>
      <c r="C3073">
        <v>106.804107</v>
      </c>
      <c r="D3073">
        <v>31</v>
      </c>
      <c r="E3073">
        <v>-6.5621094306737184</v>
      </c>
      <c r="F3073">
        <v>106.80005221077209</v>
      </c>
    </row>
    <row r="3074" spans="1:6" x14ac:dyDescent="0.25">
      <c r="A3074">
        <v>11002287482719</v>
      </c>
      <c r="B3074">
        <v>-6.5401199999999999</v>
      </c>
      <c r="C3074">
        <v>106.79318000000001</v>
      </c>
      <c r="D3074">
        <v>31</v>
      </c>
      <c r="E3074">
        <v>-6.5621094306737184</v>
      </c>
      <c r="F3074">
        <v>106.80005221077209</v>
      </c>
    </row>
    <row r="3075" spans="1:6" x14ac:dyDescent="0.25">
      <c r="A3075">
        <v>11002279450764</v>
      </c>
      <c r="B3075">
        <v>-6.512378</v>
      </c>
      <c r="C3075">
        <v>106.809006</v>
      </c>
      <c r="D3075">
        <v>31</v>
      </c>
      <c r="E3075">
        <v>-6.5621094306737184</v>
      </c>
      <c r="F3075">
        <v>106.80005221077209</v>
      </c>
    </row>
    <row r="3076" spans="1:6" x14ac:dyDescent="0.25">
      <c r="A3076">
        <v>11002283393673</v>
      </c>
      <c r="B3076">
        <v>-6.5144320000000002</v>
      </c>
      <c r="C3076">
        <v>106.809128</v>
      </c>
      <c r="D3076">
        <v>31</v>
      </c>
      <c r="E3076">
        <v>-6.5621094306737184</v>
      </c>
      <c r="F3076">
        <v>106.80005221077209</v>
      </c>
    </row>
    <row r="3077" spans="1:6" x14ac:dyDescent="0.25">
      <c r="A3077">
        <v>11002283998128</v>
      </c>
      <c r="B3077">
        <v>-6.5148489999999999</v>
      </c>
      <c r="C3077">
        <v>106.811429</v>
      </c>
      <c r="D3077">
        <v>31</v>
      </c>
      <c r="E3077">
        <v>-6.5621094306737184</v>
      </c>
      <c r="F3077">
        <v>106.80005221077209</v>
      </c>
    </row>
    <row r="3078" spans="1:6" x14ac:dyDescent="0.25">
      <c r="A3078">
        <v>11002284045287</v>
      </c>
      <c r="B3078">
        <v>-6.5155329999999996</v>
      </c>
      <c r="C3078">
        <v>106.810107</v>
      </c>
      <c r="D3078">
        <v>31</v>
      </c>
      <c r="E3078">
        <v>-6.5621094306737184</v>
      </c>
      <c r="F3078">
        <v>106.80005221077209</v>
      </c>
    </row>
    <row r="3079" spans="1:6" x14ac:dyDescent="0.25">
      <c r="A3079">
        <v>11002284151478</v>
      </c>
      <c r="B3079">
        <v>-6.5155329999999996</v>
      </c>
      <c r="C3079">
        <v>106.810107</v>
      </c>
      <c r="D3079">
        <v>31</v>
      </c>
      <c r="E3079">
        <v>-6.5621094306737184</v>
      </c>
      <c r="F3079">
        <v>106.80005221077209</v>
      </c>
    </row>
    <row r="3080" spans="1:6" x14ac:dyDescent="0.25">
      <c r="A3080">
        <v>11002284202488</v>
      </c>
      <c r="B3080">
        <v>-6.5114710000000002</v>
      </c>
      <c r="C3080">
        <v>106.809675</v>
      </c>
      <c r="D3080">
        <v>31</v>
      </c>
      <c r="E3080">
        <v>-6.5621094306737184</v>
      </c>
      <c r="F3080">
        <v>106.80005221077209</v>
      </c>
    </row>
    <row r="3081" spans="1:6" x14ac:dyDescent="0.25">
      <c r="A3081">
        <v>11002278354403</v>
      </c>
      <c r="B3081">
        <v>-6.5391599999999999</v>
      </c>
      <c r="C3081">
        <v>106.79895999999999</v>
      </c>
      <c r="D3081">
        <v>31</v>
      </c>
      <c r="E3081">
        <v>-6.5621094306737184</v>
      </c>
      <c r="F3081">
        <v>106.80005221077209</v>
      </c>
    </row>
    <row r="3082" spans="1:6" x14ac:dyDescent="0.25">
      <c r="A3082">
        <v>11002279235082</v>
      </c>
      <c r="B3082">
        <v>-6.5387529999999998</v>
      </c>
      <c r="C3082">
        <v>106.79785800000001</v>
      </c>
      <c r="D3082">
        <v>31</v>
      </c>
      <c r="E3082">
        <v>-6.5621094306737184</v>
      </c>
      <c r="F3082">
        <v>106.80005221077209</v>
      </c>
    </row>
    <row r="3083" spans="1:6" x14ac:dyDescent="0.25">
      <c r="A3083">
        <v>11002284316817</v>
      </c>
      <c r="B3083">
        <v>-6.540019</v>
      </c>
      <c r="C3083">
        <v>106.799194</v>
      </c>
      <c r="D3083">
        <v>31</v>
      </c>
      <c r="E3083">
        <v>-6.5621094306737184</v>
      </c>
      <c r="F3083">
        <v>106.80005221077209</v>
      </c>
    </row>
    <row r="3084" spans="1:6" x14ac:dyDescent="0.25">
      <c r="A3084">
        <v>11002285082577</v>
      </c>
      <c r="B3084">
        <v>-6.5398969999999998</v>
      </c>
      <c r="C3084">
        <v>106.799153</v>
      </c>
      <c r="D3084">
        <v>31</v>
      </c>
      <c r="E3084">
        <v>-6.5621094306737184</v>
      </c>
      <c r="F3084">
        <v>106.80005221077209</v>
      </c>
    </row>
    <row r="3085" spans="1:6" x14ac:dyDescent="0.25">
      <c r="A3085">
        <v>11002269766602</v>
      </c>
      <c r="B3085">
        <v>-6.5614739999999996</v>
      </c>
      <c r="C3085">
        <v>106.79024</v>
      </c>
      <c r="D3085">
        <v>31</v>
      </c>
      <c r="E3085">
        <v>-6.5621094306737184</v>
      </c>
      <c r="F3085">
        <v>106.80005221077209</v>
      </c>
    </row>
    <row r="3086" spans="1:6" x14ac:dyDescent="0.25">
      <c r="A3086">
        <v>11002269998755</v>
      </c>
      <c r="B3086">
        <v>-6.5619339999999999</v>
      </c>
      <c r="C3086">
        <v>106.793274</v>
      </c>
      <c r="D3086">
        <v>31</v>
      </c>
      <c r="E3086">
        <v>-6.5621094306737184</v>
      </c>
      <c r="F3086">
        <v>106.80005221077209</v>
      </c>
    </row>
    <row r="3087" spans="1:6" x14ac:dyDescent="0.25">
      <c r="A3087">
        <v>11002275416836</v>
      </c>
      <c r="B3087">
        <v>-6.5620539999999998</v>
      </c>
      <c r="C3087">
        <v>106.78953</v>
      </c>
      <c r="D3087">
        <v>31</v>
      </c>
      <c r="E3087">
        <v>-6.5621094306737184</v>
      </c>
      <c r="F3087">
        <v>106.80005221077209</v>
      </c>
    </row>
    <row r="3088" spans="1:6" x14ac:dyDescent="0.25">
      <c r="A3088">
        <v>11002275556459</v>
      </c>
      <c r="B3088">
        <v>-6.561121</v>
      </c>
      <c r="C3088">
        <v>106.78762500000001</v>
      </c>
      <c r="D3088">
        <v>31</v>
      </c>
      <c r="E3088">
        <v>-6.5621094306737184</v>
      </c>
      <c r="F3088">
        <v>106.80005221077209</v>
      </c>
    </row>
    <row r="3089" spans="1:6" x14ac:dyDescent="0.25">
      <c r="A3089">
        <v>11002277389671</v>
      </c>
      <c r="B3089">
        <v>-6.5631269999999997</v>
      </c>
      <c r="C3089">
        <v>106.789799</v>
      </c>
      <c r="D3089">
        <v>31</v>
      </c>
      <c r="E3089">
        <v>-6.5621094306737184</v>
      </c>
      <c r="F3089">
        <v>106.80005221077209</v>
      </c>
    </row>
    <row r="3090" spans="1:6" x14ac:dyDescent="0.25">
      <c r="A3090">
        <v>11002280918990</v>
      </c>
      <c r="B3090">
        <v>-6.5620130000000003</v>
      </c>
      <c r="C3090">
        <v>106.789856</v>
      </c>
      <c r="D3090">
        <v>31</v>
      </c>
      <c r="E3090">
        <v>-6.5621094306737184</v>
      </c>
      <c r="F3090">
        <v>106.80005221077209</v>
      </c>
    </row>
    <row r="3091" spans="1:6" x14ac:dyDescent="0.25">
      <c r="A3091">
        <v>11002282923457</v>
      </c>
      <c r="B3091">
        <v>-6.5619480000000001</v>
      </c>
      <c r="C3091">
        <v>106.78776999999999</v>
      </c>
      <c r="D3091">
        <v>31</v>
      </c>
      <c r="E3091">
        <v>-6.5621094306737184</v>
      </c>
      <c r="F3091">
        <v>106.80005221077209</v>
      </c>
    </row>
    <row r="3092" spans="1:6" x14ac:dyDescent="0.25">
      <c r="A3092">
        <v>11002285190029</v>
      </c>
      <c r="B3092">
        <v>-6.5728819999999999</v>
      </c>
      <c r="C3092">
        <v>106.80161</v>
      </c>
      <c r="D3092">
        <v>31</v>
      </c>
      <c r="E3092">
        <v>-6.5621094306737184</v>
      </c>
      <c r="F3092">
        <v>106.80005221077209</v>
      </c>
    </row>
    <row r="3093" spans="1:6" x14ac:dyDescent="0.25">
      <c r="A3093">
        <v>11002282827658</v>
      </c>
      <c r="B3093">
        <v>-6.5539870000000002</v>
      </c>
      <c r="C3093">
        <v>106.78357</v>
      </c>
      <c r="D3093">
        <v>31</v>
      </c>
      <c r="E3093">
        <v>-6.5621094306737184</v>
      </c>
      <c r="F3093">
        <v>106.80005221077209</v>
      </c>
    </row>
    <row r="3094" spans="1:6" x14ac:dyDescent="0.25">
      <c r="A3094">
        <v>11002283742105</v>
      </c>
      <c r="B3094">
        <v>-6.5549689999999998</v>
      </c>
      <c r="C3094">
        <v>106.78422500000001</v>
      </c>
      <c r="D3094">
        <v>31</v>
      </c>
      <c r="E3094">
        <v>-6.5621094306737184</v>
      </c>
      <c r="F3094">
        <v>106.80005221077209</v>
      </c>
    </row>
    <row r="3095" spans="1:6" x14ac:dyDescent="0.25">
      <c r="A3095">
        <v>11002285315369</v>
      </c>
      <c r="B3095">
        <v>-6.5555050000000001</v>
      </c>
      <c r="C3095">
        <v>106.78458999999999</v>
      </c>
      <c r="D3095">
        <v>31</v>
      </c>
      <c r="E3095">
        <v>-6.5621094306737184</v>
      </c>
      <c r="F3095">
        <v>106.80005221077209</v>
      </c>
    </row>
    <row r="3096" spans="1:6" x14ac:dyDescent="0.25">
      <c r="A3096">
        <v>11002285617410</v>
      </c>
      <c r="B3096">
        <v>-6.557518</v>
      </c>
      <c r="C3096">
        <v>106.78655000000001</v>
      </c>
      <c r="D3096">
        <v>31</v>
      </c>
      <c r="E3096">
        <v>-6.5621094306737184</v>
      </c>
      <c r="F3096">
        <v>106.80005221077209</v>
      </c>
    </row>
    <row r="3097" spans="1:6" x14ac:dyDescent="0.25">
      <c r="A3097">
        <v>11002281329492</v>
      </c>
      <c r="B3097">
        <v>-6.572883</v>
      </c>
      <c r="C3097">
        <v>106.801614</v>
      </c>
      <c r="D3097">
        <v>31</v>
      </c>
      <c r="E3097">
        <v>-6.5621094306737184</v>
      </c>
      <c r="F3097">
        <v>106.80005221077209</v>
      </c>
    </row>
    <row r="3098" spans="1:6" x14ac:dyDescent="0.25">
      <c r="A3098">
        <v>11002269439106</v>
      </c>
      <c r="B3098">
        <v>-6.5559409999999998</v>
      </c>
      <c r="C3098">
        <v>106.785208</v>
      </c>
      <c r="D3098">
        <v>31</v>
      </c>
      <c r="E3098">
        <v>-6.5621094306737184</v>
      </c>
      <c r="F3098">
        <v>106.80005221077209</v>
      </c>
    </row>
    <row r="3099" spans="1:6" x14ac:dyDescent="0.25">
      <c r="A3099">
        <v>11002269493344</v>
      </c>
      <c r="B3099">
        <v>-6.5553229999999996</v>
      </c>
      <c r="C3099">
        <v>106.78677999999999</v>
      </c>
      <c r="D3099">
        <v>31</v>
      </c>
      <c r="E3099">
        <v>-6.5621094306737184</v>
      </c>
      <c r="F3099">
        <v>106.80005221077209</v>
      </c>
    </row>
    <row r="3100" spans="1:6" x14ac:dyDescent="0.25">
      <c r="A3100">
        <v>11002270725492</v>
      </c>
      <c r="B3100">
        <v>-6.5564710000000002</v>
      </c>
      <c r="C3100">
        <v>106.787065</v>
      </c>
      <c r="D3100">
        <v>31</v>
      </c>
      <c r="E3100">
        <v>-6.5621094306737184</v>
      </c>
      <c r="F3100">
        <v>106.80005221077209</v>
      </c>
    </row>
    <row r="3101" spans="1:6" x14ac:dyDescent="0.25">
      <c r="A3101">
        <v>11002276076101</v>
      </c>
      <c r="B3101">
        <v>-6.557588</v>
      </c>
      <c r="C3101">
        <v>106.787384</v>
      </c>
      <c r="D3101">
        <v>31</v>
      </c>
      <c r="E3101">
        <v>-6.5621094306737184</v>
      </c>
      <c r="F3101">
        <v>106.80005221077209</v>
      </c>
    </row>
    <row r="3102" spans="1:6" x14ac:dyDescent="0.25">
      <c r="A3102">
        <v>11002276404900</v>
      </c>
      <c r="B3102">
        <v>-6.5553229999999996</v>
      </c>
      <c r="C3102">
        <v>106.78677999999999</v>
      </c>
      <c r="D3102">
        <v>31</v>
      </c>
      <c r="E3102">
        <v>-6.5621094306737184</v>
      </c>
      <c r="F3102">
        <v>106.80005221077209</v>
      </c>
    </row>
    <row r="3103" spans="1:6" x14ac:dyDescent="0.25">
      <c r="A3103">
        <v>11002279652371</v>
      </c>
      <c r="B3103">
        <v>-6.5697910000000004</v>
      </c>
      <c r="C3103">
        <v>106.79993</v>
      </c>
      <c r="D3103">
        <v>31</v>
      </c>
      <c r="E3103">
        <v>-6.5621094306737184</v>
      </c>
      <c r="F3103">
        <v>106.80005221077209</v>
      </c>
    </row>
    <row r="3104" spans="1:6" x14ac:dyDescent="0.25">
      <c r="A3104">
        <v>11002280842853</v>
      </c>
      <c r="B3104">
        <v>-6.5701520000000002</v>
      </c>
      <c r="C3104">
        <v>106.79984</v>
      </c>
      <c r="D3104">
        <v>31</v>
      </c>
      <c r="E3104">
        <v>-6.5621094306737184</v>
      </c>
      <c r="F3104">
        <v>106.80005221077209</v>
      </c>
    </row>
    <row r="3105" spans="1:6" x14ac:dyDescent="0.25">
      <c r="A3105">
        <v>11002274392845</v>
      </c>
      <c r="B3105">
        <v>-6.5577230000000002</v>
      </c>
      <c r="C3105">
        <v>106.788235</v>
      </c>
      <c r="D3105">
        <v>31</v>
      </c>
      <c r="E3105">
        <v>-6.5621094306737184</v>
      </c>
      <c r="F3105">
        <v>106.80005221077209</v>
      </c>
    </row>
    <row r="3106" spans="1:6" x14ac:dyDescent="0.25">
      <c r="A3106">
        <v>11002281850215</v>
      </c>
      <c r="B3106">
        <v>-6.5585620000000002</v>
      </c>
      <c r="C3106">
        <v>106.78807999999999</v>
      </c>
      <c r="D3106">
        <v>31</v>
      </c>
      <c r="E3106">
        <v>-6.5621094306737184</v>
      </c>
      <c r="F3106">
        <v>106.80005221077209</v>
      </c>
    </row>
    <row r="3107" spans="1:6" x14ac:dyDescent="0.25">
      <c r="A3107">
        <v>11002285233287</v>
      </c>
      <c r="B3107">
        <v>-6.5578950000000003</v>
      </c>
      <c r="C3107">
        <v>106.78805199999999</v>
      </c>
      <c r="D3107">
        <v>31</v>
      </c>
      <c r="E3107">
        <v>-6.5621094306737184</v>
      </c>
      <c r="F3107">
        <v>106.80005221077209</v>
      </c>
    </row>
    <row r="3108" spans="1:6" x14ac:dyDescent="0.25">
      <c r="A3108">
        <v>11002286222411</v>
      </c>
      <c r="B3108">
        <v>-6.5591660000000003</v>
      </c>
      <c r="C3108">
        <v>106.78789</v>
      </c>
      <c r="D3108">
        <v>31</v>
      </c>
      <c r="E3108">
        <v>-6.5621094306737184</v>
      </c>
      <c r="F3108">
        <v>106.80005221077209</v>
      </c>
    </row>
    <row r="3109" spans="1:6" x14ac:dyDescent="0.25">
      <c r="A3109">
        <v>11002273684437</v>
      </c>
      <c r="B3109">
        <v>-6.5695639999999997</v>
      </c>
      <c r="C3109">
        <v>106.800089</v>
      </c>
      <c r="D3109">
        <v>31</v>
      </c>
      <c r="E3109">
        <v>-6.5621094306737184</v>
      </c>
      <c r="F3109">
        <v>106.80005221077209</v>
      </c>
    </row>
    <row r="3110" spans="1:6" x14ac:dyDescent="0.25">
      <c r="A3110">
        <v>11002283568912</v>
      </c>
      <c r="B3110">
        <v>-6.5682689999999999</v>
      </c>
      <c r="C3110">
        <v>106.800889</v>
      </c>
      <c r="D3110">
        <v>31</v>
      </c>
      <c r="E3110">
        <v>-6.5621094306737184</v>
      </c>
      <c r="F3110">
        <v>106.80005221077209</v>
      </c>
    </row>
    <row r="3111" spans="1:6" x14ac:dyDescent="0.25">
      <c r="A3111">
        <v>11002276323557</v>
      </c>
      <c r="B3111">
        <v>-6.5689479999999998</v>
      </c>
      <c r="C3111">
        <v>106.80337299999999</v>
      </c>
      <c r="D3111">
        <v>31</v>
      </c>
      <c r="E3111">
        <v>-6.5621094306737184</v>
      </c>
      <c r="F3111">
        <v>106.80005221077209</v>
      </c>
    </row>
    <row r="3112" spans="1:6" x14ac:dyDescent="0.25">
      <c r="A3112">
        <v>11002284415486</v>
      </c>
      <c r="B3112">
        <v>-6.5685669999999998</v>
      </c>
      <c r="C3112">
        <v>106.80284</v>
      </c>
      <c r="D3112">
        <v>31</v>
      </c>
      <c r="E3112">
        <v>-6.5621094306737184</v>
      </c>
      <c r="F3112">
        <v>106.80005221077209</v>
      </c>
    </row>
    <row r="3113" spans="1:6" x14ac:dyDescent="0.25">
      <c r="A3113">
        <v>11002273901569</v>
      </c>
      <c r="B3113">
        <v>-6.5684490000000002</v>
      </c>
      <c r="C3113">
        <v>106.80096399999999</v>
      </c>
      <c r="D3113">
        <v>31</v>
      </c>
      <c r="E3113">
        <v>-6.5621094306737184</v>
      </c>
      <c r="F3113">
        <v>106.80005221077209</v>
      </c>
    </row>
    <row r="3114" spans="1:6" x14ac:dyDescent="0.25">
      <c r="A3114">
        <v>11002275265193</v>
      </c>
      <c r="B3114">
        <v>-6.5694119999999998</v>
      </c>
      <c r="C3114">
        <v>106.804097</v>
      </c>
      <c r="D3114">
        <v>31</v>
      </c>
      <c r="E3114">
        <v>-6.5621094306737184</v>
      </c>
      <c r="F3114">
        <v>106.80005221077209</v>
      </c>
    </row>
    <row r="3115" spans="1:6" x14ac:dyDescent="0.25">
      <c r="A3115">
        <v>11002276031670</v>
      </c>
      <c r="B3115">
        <v>-6.5694119999999998</v>
      </c>
      <c r="C3115">
        <v>106.804097</v>
      </c>
      <c r="D3115">
        <v>31</v>
      </c>
      <c r="E3115">
        <v>-6.5621094306737184</v>
      </c>
      <c r="F3115">
        <v>106.80005221077209</v>
      </c>
    </row>
    <row r="3116" spans="1:6" x14ac:dyDescent="0.25">
      <c r="A3116">
        <v>11002283769384</v>
      </c>
      <c r="B3116">
        <v>-6.5698119999999998</v>
      </c>
      <c r="C3116">
        <v>106.80438700000001</v>
      </c>
      <c r="D3116">
        <v>31</v>
      </c>
      <c r="E3116">
        <v>-6.5621094306737184</v>
      </c>
      <c r="F3116">
        <v>106.80005221077209</v>
      </c>
    </row>
    <row r="3117" spans="1:6" x14ac:dyDescent="0.25">
      <c r="A3117">
        <v>11002272619188</v>
      </c>
      <c r="B3117">
        <v>-6.572883</v>
      </c>
      <c r="C3117">
        <v>106.801614</v>
      </c>
      <c r="D3117">
        <v>31</v>
      </c>
      <c r="E3117">
        <v>-6.5621094306737184</v>
      </c>
      <c r="F3117">
        <v>106.80005221077209</v>
      </c>
    </row>
    <row r="3118" spans="1:6" x14ac:dyDescent="0.25">
      <c r="A3118">
        <v>11002284032423</v>
      </c>
      <c r="B3118">
        <v>-6.570163</v>
      </c>
      <c r="C3118">
        <v>106.80539</v>
      </c>
      <c r="D3118">
        <v>31</v>
      </c>
      <c r="E3118">
        <v>-6.5621094306737184</v>
      </c>
      <c r="F3118">
        <v>106.80005221077209</v>
      </c>
    </row>
    <row r="3119" spans="1:6" x14ac:dyDescent="0.25">
      <c r="A3119">
        <v>11002281689679</v>
      </c>
      <c r="B3119">
        <v>-6.5708849999999996</v>
      </c>
      <c r="C3119">
        <v>106.806048</v>
      </c>
      <c r="D3119">
        <v>31</v>
      </c>
      <c r="E3119">
        <v>-6.5621094306737184</v>
      </c>
      <c r="F3119">
        <v>106.80005221077209</v>
      </c>
    </row>
    <row r="3120" spans="1:6" x14ac:dyDescent="0.25">
      <c r="A3120">
        <v>11002280701914</v>
      </c>
      <c r="B3120">
        <v>-6.5714889999999997</v>
      </c>
      <c r="C3120">
        <v>106.805663</v>
      </c>
      <c r="D3120">
        <v>31</v>
      </c>
      <c r="E3120">
        <v>-6.5621094306737184</v>
      </c>
      <c r="F3120">
        <v>106.80005221077209</v>
      </c>
    </row>
    <row r="3121" spans="1:6" x14ac:dyDescent="0.25">
      <c r="A3121">
        <v>11002283146529</v>
      </c>
      <c r="B3121">
        <v>-6.571034</v>
      </c>
      <c r="C3121">
        <v>106.80551</v>
      </c>
      <c r="D3121">
        <v>31</v>
      </c>
      <c r="E3121">
        <v>-6.5621094306737184</v>
      </c>
      <c r="F3121">
        <v>106.80005221077209</v>
      </c>
    </row>
    <row r="3122" spans="1:6" x14ac:dyDescent="0.25">
      <c r="A3122">
        <v>11002285207547</v>
      </c>
      <c r="B3122">
        <v>-6.572883</v>
      </c>
      <c r="C3122">
        <v>106.801614</v>
      </c>
      <c r="D3122">
        <v>31</v>
      </c>
      <c r="E3122">
        <v>-6.5621094306737184</v>
      </c>
      <c r="F3122">
        <v>106.80005221077209</v>
      </c>
    </row>
    <row r="3123" spans="1:6" x14ac:dyDescent="0.25">
      <c r="A3123">
        <v>11002274827260</v>
      </c>
      <c r="B3123">
        <v>-6.571034</v>
      </c>
      <c r="C3123">
        <v>106.80551</v>
      </c>
      <c r="D3123">
        <v>31</v>
      </c>
      <c r="E3123">
        <v>-6.5621094306737184</v>
      </c>
      <c r="F3123">
        <v>106.80005221077209</v>
      </c>
    </row>
    <row r="3124" spans="1:6" x14ac:dyDescent="0.25">
      <c r="A3124">
        <v>11002275062307</v>
      </c>
      <c r="B3124">
        <v>-6.5717679999999996</v>
      </c>
      <c r="C3124">
        <v>106.80503</v>
      </c>
      <c r="D3124">
        <v>31</v>
      </c>
      <c r="E3124">
        <v>-6.5621094306737184</v>
      </c>
      <c r="F3124">
        <v>106.80005221077209</v>
      </c>
    </row>
    <row r="3125" spans="1:6" x14ac:dyDescent="0.25">
      <c r="A3125">
        <v>11002273697998</v>
      </c>
      <c r="B3125">
        <v>-6.571682</v>
      </c>
      <c r="C3125">
        <v>106.80562500000001</v>
      </c>
      <c r="D3125">
        <v>31</v>
      </c>
      <c r="E3125">
        <v>-6.5621094306737184</v>
      </c>
      <c r="F3125">
        <v>106.80005221077209</v>
      </c>
    </row>
    <row r="3126" spans="1:6" x14ac:dyDescent="0.25">
      <c r="A3126">
        <v>11002281340794</v>
      </c>
      <c r="B3126">
        <v>-6.5719209999999997</v>
      </c>
      <c r="C3126">
        <v>106.80359</v>
      </c>
      <c r="D3126">
        <v>31</v>
      </c>
      <c r="E3126">
        <v>-6.5621094306737184</v>
      </c>
      <c r="F3126">
        <v>106.80005221077209</v>
      </c>
    </row>
    <row r="3127" spans="1:6" x14ac:dyDescent="0.25">
      <c r="A3127">
        <v>11002283157114</v>
      </c>
      <c r="B3127">
        <v>-6.5719209999999997</v>
      </c>
      <c r="C3127">
        <v>106.80359</v>
      </c>
      <c r="D3127">
        <v>31</v>
      </c>
      <c r="E3127">
        <v>-6.5621094306737184</v>
      </c>
      <c r="F3127">
        <v>106.80005221077209</v>
      </c>
    </row>
    <row r="3128" spans="1:6" x14ac:dyDescent="0.25">
      <c r="A3128">
        <v>11002284272285</v>
      </c>
      <c r="B3128">
        <v>-6.5719209999999997</v>
      </c>
      <c r="C3128">
        <v>106.80359</v>
      </c>
      <c r="D3128">
        <v>31</v>
      </c>
      <c r="E3128">
        <v>-6.5621094306737184</v>
      </c>
      <c r="F3128">
        <v>106.80005221077209</v>
      </c>
    </row>
    <row r="3129" spans="1:6" x14ac:dyDescent="0.25">
      <c r="A3129">
        <v>11002286599144</v>
      </c>
      <c r="B3129">
        <v>-6.5705249999999999</v>
      </c>
      <c r="C3129">
        <v>106.804421</v>
      </c>
      <c r="D3129">
        <v>31</v>
      </c>
      <c r="E3129">
        <v>-6.5621094306737184</v>
      </c>
      <c r="F3129">
        <v>106.80005221077209</v>
      </c>
    </row>
    <row r="3130" spans="1:6" x14ac:dyDescent="0.25">
      <c r="A3130">
        <v>11002273932617</v>
      </c>
      <c r="B3130">
        <v>-6.5730139999999997</v>
      </c>
      <c r="C3130">
        <v>106.80273</v>
      </c>
      <c r="D3130">
        <v>31</v>
      </c>
      <c r="E3130">
        <v>-6.5621094306737184</v>
      </c>
      <c r="F3130">
        <v>106.80005221077209</v>
      </c>
    </row>
    <row r="3131" spans="1:6" x14ac:dyDescent="0.25">
      <c r="A3131">
        <v>11002285255579</v>
      </c>
      <c r="B3131">
        <v>-6.5718909999999999</v>
      </c>
      <c r="C3131">
        <v>106.80274</v>
      </c>
      <c r="D3131">
        <v>31</v>
      </c>
      <c r="E3131">
        <v>-6.5621094306737184</v>
      </c>
      <c r="F3131">
        <v>106.80005221077209</v>
      </c>
    </row>
    <row r="3132" spans="1:6" x14ac:dyDescent="0.25">
      <c r="A3132">
        <v>11002280294500</v>
      </c>
      <c r="B3132">
        <v>-6.5707649999999997</v>
      </c>
      <c r="C3132">
        <v>106.800921</v>
      </c>
      <c r="D3132">
        <v>31</v>
      </c>
      <c r="E3132">
        <v>-6.5621094306737184</v>
      </c>
      <c r="F3132">
        <v>106.80005221077209</v>
      </c>
    </row>
    <row r="3133" spans="1:6" x14ac:dyDescent="0.25">
      <c r="A3133">
        <v>11002288077330</v>
      </c>
      <c r="B3133">
        <v>-6.5749250000000004</v>
      </c>
      <c r="C3133">
        <v>106.803535</v>
      </c>
      <c r="D3133">
        <v>31</v>
      </c>
      <c r="E3133">
        <v>-6.5621094306737184</v>
      </c>
      <c r="F3133">
        <v>106.80005221077209</v>
      </c>
    </row>
    <row r="3134" spans="1:6" x14ac:dyDescent="0.25">
      <c r="A3134">
        <v>11002278835438</v>
      </c>
      <c r="B3134">
        <v>-6.5741149999999999</v>
      </c>
      <c r="C3134">
        <v>106.80286099999999</v>
      </c>
      <c r="D3134">
        <v>31</v>
      </c>
      <c r="E3134">
        <v>-6.5621094306737184</v>
      </c>
      <c r="F3134">
        <v>106.80005221077209</v>
      </c>
    </row>
    <row r="3135" spans="1:6" x14ac:dyDescent="0.25">
      <c r="A3135">
        <v>11002280834979</v>
      </c>
      <c r="B3135">
        <v>-6.5733160000000002</v>
      </c>
      <c r="C3135">
        <v>106.802007</v>
      </c>
      <c r="D3135">
        <v>31</v>
      </c>
      <c r="E3135">
        <v>-6.5621094306737184</v>
      </c>
      <c r="F3135">
        <v>106.80005221077209</v>
      </c>
    </row>
    <row r="3136" spans="1:6" x14ac:dyDescent="0.25">
      <c r="A3136">
        <v>11002285875410</v>
      </c>
      <c r="B3136">
        <v>-6.5739879999999999</v>
      </c>
      <c r="C3136">
        <v>106.80192</v>
      </c>
      <c r="D3136">
        <v>31</v>
      </c>
      <c r="E3136">
        <v>-6.5621094306737184</v>
      </c>
      <c r="F3136">
        <v>106.80005221077209</v>
      </c>
    </row>
    <row r="3137" spans="1:6" x14ac:dyDescent="0.25">
      <c r="A3137">
        <v>11002277279994</v>
      </c>
      <c r="B3137">
        <v>-6.5728819999999999</v>
      </c>
      <c r="C3137">
        <v>106.801614</v>
      </c>
      <c r="D3137">
        <v>31</v>
      </c>
      <c r="E3137">
        <v>-6.5621094306737184</v>
      </c>
      <c r="F3137">
        <v>106.80005221077209</v>
      </c>
    </row>
    <row r="3138" spans="1:6" x14ac:dyDescent="0.25">
      <c r="A3138">
        <v>11002283498228</v>
      </c>
      <c r="B3138">
        <v>-6.5728819999999999</v>
      </c>
      <c r="C3138">
        <v>106.801614</v>
      </c>
      <c r="D3138">
        <v>31</v>
      </c>
      <c r="E3138">
        <v>-6.5621094306737184</v>
      </c>
      <c r="F3138">
        <v>106.80005221077209</v>
      </c>
    </row>
    <row r="3139" spans="1:6" x14ac:dyDescent="0.25">
      <c r="A3139">
        <v>11002283531060</v>
      </c>
      <c r="B3139">
        <v>-6.5770270000000002</v>
      </c>
      <c r="C3139">
        <v>106.80113</v>
      </c>
      <c r="D3139">
        <v>31</v>
      </c>
      <c r="E3139">
        <v>-6.5621094306737184</v>
      </c>
      <c r="F3139">
        <v>106.80005221077209</v>
      </c>
    </row>
    <row r="3140" spans="1:6" x14ac:dyDescent="0.25">
      <c r="A3140">
        <v>11002283855973</v>
      </c>
      <c r="B3140">
        <v>-6.5748629999999997</v>
      </c>
      <c r="C3140">
        <v>106.801112</v>
      </c>
      <c r="D3140">
        <v>31</v>
      </c>
      <c r="E3140">
        <v>-6.5621094306737184</v>
      </c>
      <c r="F3140">
        <v>106.80005221077209</v>
      </c>
    </row>
    <row r="3141" spans="1:6" x14ac:dyDescent="0.25">
      <c r="A3141">
        <v>11002285837711</v>
      </c>
      <c r="B3141">
        <v>-6.5779670000000001</v>
      </c>
      <c r="C3141">
        <v>106.80001</v>
      </c>
      <c r="D3141">
        <v>31</v>
      </c>
      <c r="E3141">
        <v>-6.5621094306737184</v>
      </c>
      <c r="F3141">
        <v>106.80005221077209</v>
      </c>
    </row>
    <row r="3142" spans="1:6" x14ac:dyDescent="0.25">
      <c r="A3142">
        <v>11002279589244</v>
      </c>
      <c r="B3142">
        <v>-6.5753959999999996</v>
      </c>
      <c r="C3142">
        <v>106.80240000000001</v>
      </c>
      <c r="D3142">
        <v>31</v>
      </c>
      <c r="E3142">
        <v>-6.5621094306737184</v>
      </c>
      <c r="F3142">
        <v>106.80005221077209</v>
      </c>
    </row>
    <row r="3143" spans="1:6" x14ac:dyDescent="0.25">
      <c r="A3143">
        <v>11002277729477</v>
      </c>
      <c r="B3143">
        <v>-6.5742729999999998</v>
      </c>
      <c r="C3143">
        <v>106.804153</v>
      </c>
      <c r="D3143">
        <v>31</v>
      </c>
      <c r="E3143">
        <v>-6.5621094306737184</v>
      </c>
      <c r="F3143">
        <v>106.80005221077209</v>
      </c>
    </row>
    <row r="3144" spans="1:6" x14ac:dyDescent="0.25">
      <c r="A3144">
        <v>11002287326453</v>
      </c>
      <c r="B3144">
        <v>-6.572883</v>
      </c>
      <c r="C3144">
        <v>106.80161</v>
      </c>
      <c r="D3144">
        <v>31</v>
      </c>
      <c r="E3144">
        <v>-6.5621094306737184</v>
      </c>
      <c r="F3144">
        <v>106.80005221077209</v>
      </c>
    </row>
    <row r="3145" spans="1:6" x14ac:dyDescent="0.25">
      <c r="A3145">
        <v>11002284576569</v>
      </c>
      <c r="B3145">
        <v>-6.5785</v>
      </c>
      <c r="C3145">
        <v>106.80029999999999</v>
      </c>
      <c r="D3145">
        <v>31</v>
      </c>
      <c r="E3145">
        <v>-6.5621094306737184</v>
      </c>
      <c r="F3145">
        <v>106.80005221077209</v>
      </c>
    </row>
    <row r="3146" spans="1:6" x14ac:dyDescent="0.25">
      <c r="A3146">
        <v>11002283140697</v>
      </c>
      <c r="B3146">
        <v>-6.5728819999999999</v>
      </c>
      <c r="C3146">
        <v>106.80161</v>
      </c>
      <c r="D3146">
        <v>31</v>
      </c>
      <c r="E3146">
        <v>-6.5621094306737184</v>
      </c>
      <c r="F3146">
        <v>106.80005221077209</v>
      </c>
    </row>
    <row r="3147" spans="1:6" x14ac:dyDescent="0.25">
      <c r="A3147">
        <v>11002284332477</v>
      </c>
      <c r="B3147">
        <v>-6.571078</v>
      </c>
      <c r="C3147">
        <v>106.80418400000001</v>
      </c>
      <c r="D3147">
        <v>31</v>
      </c>
      <c r="E3147">
        <v>-6.5621094306737184</v>
      </c>
      <c r="F3147">
        <v>106.80005221077209</v>
      </c>
    </row>
    <row r="3148" spans="1:6" x14ac:dyDescent="0.25">
      <c r="A3148">
        <v>11002285538872</v>
      </c>
      <c r="B3148">
        <v>-6.5705330000000002</v>
      </c>
      <c r="C3148">
        <v>106.80720599999999</v>
      </c>
      <c r="D3148">
        <v>31</v>
      </c>
      <c r="E3148">
        <v>-6.5621094306737184</v>
      </c>
      <c r="F3148">
        <v>106.80005221077209</v>
      </c>
    </row>
    <row r="3149" spans="1:6" x14ac:dyDescent="0.25">
      <c r="A3149">
        <v>11002279900481</v>
      </c>
      <c r="B3149">
        <v>-6.5753959999999996</v>
      </c>
      <c r="C3149">
        <v>106.80240000000001</v>
      </c>
      <c r="D3149">
        <v>31</v>
      </c>
      <c r="E3149">
        <v>-6.5621094306737184</v>
      </c>
      <c r="F3149">
        <v>106.80005221077209</v>
      </c>
    </row>
    <row r="3150" spans="1:6" x14ac:dyDescent="0.25">
      <c r="A3150">
        <v>11002286900157</v>
      </c>
      <c r="B3150">
        <v>-6.5717530000000002</v>
      </c>
      <c r="C3150">
        <v>106.8048</v>
      </c>
      <c r="D3150">
        <v>31</v>
      </c>
      <c r="E3150">
        <v>-6.5621094306737184</v>
      </c>
      <c r="F3150">
        <v>106.80005221077209</v>
      </c>
    </row>
    <row r="3151" spans="1:6" x14ac:dyDescent="0.25">
      <c r="A3151">
        <v>11002284872944</v>
      </c>
      <c r="B3151">
        <v>-6.572883</v>
      </c>
      <c r="C3151">
        <v>106.801614</v>
      </c>
      <c r="D3151">
        <v>31</v>
      </c>
      <c r="E3151">
        <v>-6.5621094306737184</v>
      </c>
      <c r="F3151">
        <v>106.80005221077209</v>
      </c>
    </row>
    <row r="3152" spans="1:6" x14ac:dyDescent="0.25">
      <c r="A3152">
        <v>11002276741401</v>
      </c>
      <c r="B3152">
        <v>-6.5622660000000002</v>
      </c>
      <c r="C3152">
        <v>106.79527299999999</v>
      </c>
      <c r="D3152">
        <v>31</v>
      </c>
      <c r="E3152">
        <v>-6.5621094306737184</v>
      </c>
      <c r="F3152">
        <v>106.80005221077209</v>
      </c>
    </row>
    <row r="3153" spans="1:6" x14ac:dyDescent="0.25">
      <c r="A3153">
        <v>11002282334248</v>
      </c>
      <c r="B3153">
        <v>-6.5690270000000002</v>
      </c>
      <c r="C3153">
        <v>106.799446</v>
      </c>
      <c r="D3153">
        <v>31</v>
      </c>
      <c r="E3153">
        <v>-6.5621094306737184</v>
      </c>
      <c r="F3153">
        <v>106.80005221077209</v>
      </c>
    </row>
    <row r="3154" spans="1:6" x14ac:dyDescent="0.25">
      <c r="A3154">
        <v>11002282404239</v>
      </c>
      <c r="B3154">
        <v>-6.5688880000000003</v>
      </c>
      <c r="C3154">
        <v>106.799615</v>
      </c>
      <c r="D3154">
        <v>31</v>
      </c>
      <c r="E3154">
        <v>-6.5621094306737184</v>
      </c>
      <c r="F3154">
        <v>106.80005221077209</v>
      </c>
    </row>
    <row r="3155" spans="1:6" x14ac:dyDescent="0.25">
      <c r="A3155">
        <v>11002285702189</v>
      </c>
      <c r="B3155">
        <v>-6.572883</v>
      </c>
      <c r="C3155">
        <v>106.801614</v>
      </c>
      <c r="D3155">
        <v>31</v>
      </c>
      <c r="E3155">
        <v>-6.5621094306737184</v>
      </c>
      <c r="F3155">
        <v>106.80005221077209</v>
      </c>
    </row>
    <row r="3156" spans="1:6" x14ac:dyDescent="0.25">
      <c r="A3156">
        <v>11002284339632</v>
      </c>
      <c r="B3156">
        <v>-6.5734029999999999</v>
      </c>
      <c r="C3156">
        <v>106.798981</v>
      </c>
      <c r="D3156">
        <v>31</v>
      </c>
      <c r="E3156">
        <v>-6.5621094306737184</v>
      </c>
      <c r="F3156">
        <v>106.80005221077209</v>
      </c>
    </row>
    <row r="3157" spans="1:6" x14ac:dyDescent="0.25">
      <c r="A3157">
        <v>11002280735951</v>
      </c>
      <c r="B3157">
        <v>-6.5711620000000002</v>
      </c>
      <c r="C3157">
        <v>106.805071</v>
      </c>
      <c r="D3157">
        <v>31</v>
      </c>
      <c r="E3157">
        <v>-6.5621094306737184</v>
      </c>
      <c r="F3157">
        <v>106.80005221077209</v>
      </c>
    </row>
    <row r="3158" spans="1:6" x14ac:dyDescent="0.25">
      <c r="A3158">
        <v>11002281472079</v>
      </c>
      <c r="B3158">
        <v>-6.5733889999999997</v>
      </c>
      <c r="C3158">
        <v>106.799255</v>
      </c>
      <c r="D3158">
        <v>31</v>
      </c>
      <c r="E3158">
        <v>-6.5621094306737184</v>
      </c>
      <c r="F3158">
        <v>106.80005221077209</v>
      </c>
    </row>
    <row r="3159" spans="1:6" x14ac:dyDescent="0.25">
      <c r="A3159">
        <v>11002284250980</v>
      </c>
      <c r="B3159">
        <v>-6.5762830000000001</v>
      </c>
      <c r="C3159">
        <v>106.801186</v>
      </c>
      <c r="D3159">
        <v>31</v>
      </c>
      <c r="E3159">
        <v>-6.5621094306737184</v>
      </c>
      <c r="F3159">
        <v>106.80005221077209</v>
      </c>
    </row>
    <row r="3160" spans="1:6" x14ac:dyDescent="0.25">
      <c r="A3160">
        <v>11002284431923</v>
      </c>
      <c r="B3160">
        <v>-6.5719909999999997</v>
      </c>
      <c r="C3160">
        <v>106.80577</v>
      </c>
      <c r="D3160">
        <v>31</v>
      </c>
      <c r="E3160">
        <v>-6.5621094306737184</v>
      </c>
      <c r="F3160">
        <v>106.80005221077209</v>
      </c>
    </row>
    <row r="3161" spans="1:6" x14ac:dyDescent="0.25">
      <c r="A3161">
        <v>11002274570452</v>
      </c>
      <c r="B3161">
        <v>-6.572508</v>
      </c>
      <c r="C3161">
        <v>106.80175</v>
      </c>
      <c r="D3161">
        <v>31</v>
      </c>
      <c r="E3161">
        <v>-6.5621094306737184</v>
      </c>
      <c r="F3161">
        <v>106.80005221077209</v>
      </c>
    </row>
    <row r="3162" spans="1:6" x14ac:dyDescent="0.25">
      <c r="A3162">
        <v>11002282538260</v>
      </c>
      <c r="B3162">
        <v>-6.5689549999999999</v>
      </c>
      <c r="C3162">
        <v>106.80615899999999</v>
      </c>
      <c r="D3162">
        <v>31</v>
      </c>
      <c r="E3162">
        <v>-6.5621094306737184</v>
      </c>
      <c r="F3162">
        <v>106.80005221077209</v>
      </c>
    </row>
    <row r="3163" spans="1:6" x14ac:dyDescent="0.25">
      <c r="A3163">
        <v>11002274690903</v>
      </c>
      <c r="B3163">
        <v>-6.5700830000000003</v>
      </c>
      <c r="C3163">
        <v>106.787541</v>
      </c>
      <c r="D3163">
        <v>32</v>
      </c>
      <c r="E3163">
        <v>-6.5131662877125871</v>
      </c>
      <c r="F3163">
        <v>106.77273727232399</v>
      </c>
    </row>
    <row r="3164" spans="1:6" x14ac:dyDescent="0.25">
      <c r="A3164">
        <v>11002285199873</v>
      </c>
      <c r="B3164">
        <v>-6.5165860000000002</v>
      </c>
      <c r="C3164">
        <v>106.757153</v>
      </c>
      <c r="D3164">
        <v>32</v>
      </c>
      <c r="E3164">
        <v>-6.5131662877125871</v>
      </c>
      <c r="F3164">
        <v>106.77273727232399</v>
      </c>
    </row>
    <row r="3165" spans="1:6" x14ac:dyDescent="0.25">
      <c r="A3165">
        <v>11002274161418</v>
      </c>
      <c r="B3165">
        <v>-6.5186609999999998</v>
      </c>
      <c r="C3165">
        <v>106.759339</v>
      </c>
      <c r="D3165">
        <v>32</v>
      </c>
      <c r="E3165">
        <v>-6.5131662877125871</v>
      </c>
      <c r="F3165">
        <v>106.77273727232399</v>
      </c>
    </row>
    <row r="3166" spans="1:6" x14ac:dyDescent="0.25">
      <c r="A3166">
        <v>11002280092896</v>
      </c>
      <c r="B3166">
        <v>-6.5176239999999996</v>
      </c>
      <c r="C3166">
        <v>106.76030900000001</v>
      </c>
      <c r="D3166">
        <v>32</v>
      </c>
      <c r="E3166">
        <v>-6.5131662877125871</v>
      </c>
      <c r="F3166">
        <v>106.77273727232399</v>
      </c>
    </row>
    <row r="3167" spans="1:6" x14ac:dyDescent="0.25">
      <c r="A3167">
        <v>11002274337286</v>
      </c>
      <c r="B3167">
        <v>-6.5253040000000002</v>
      </c>
      <c r="C3167">
        <v>106.75951000000001</v>
      </c>
      <c r="D3167">
        <v>32</v>
      </c>
      <c r="E3167">
        <v>-6.5131662877125871</v>
      </c>
      <c r="F3167">
        <v>106.77273727232399</v>
      </c>
    </row>
    <row r="3168" spans="1:6" x14ac:dyDescent="0.25">
      <c r="A3168">
        <v>11002285916308</v>
      </c>
      <c r="B3168">
        <v>-6.5181740000000001</v>
      </c>
      <c r="C3168">
        <v>106.759109</v>
      </c>
      <c r="D3168">
        <v>32</v>
      </c>
      <c r="E3168">
        <v>-6.5131662877125871</v>
      </c>
      <c r="F3168">
        <v>106.77273727232399</v>
      </c>
    </row>
    <row r="3169" spans="1:6" x14ac:dyDescent="0.25">
      <c r="A3169">
        <v>11002270514900</v>
      </c>
      <c r="B3169">
        <v>-6.5240210000000003</v>
      </c>
      <c r="C3169">
        <v>106.761043</v>
      </c>
      <c r="D3169">
        <v>32</v>
      </c>
      <c r="E3169">
        <v>-6.5131662877125871</v>
      </c>
      <c r="F3169">
        <v>106.77273727232399</v>
      </c>
    </row>
    <row r="3170" spans="1:6" x14ac:dyDescent="0.25">
      <c r="A3170">
        <v>11002275223887</v>
      </c>
      <c r="B3170">
        <v>-6.5185849999999999</v>
      </c>
      <c r="C3170">
        <v>106.795401</v>
      </c>
      <c r="D3170">
        <v>32</v>
      </c>
      <c r="E3170">
        <v>-6.5131662877125871</v>
      </c>
      <c r="F3170">
        <v>106.77273727232399</v>
      </c>
    </row>
    <row r="3171" spans="1:6" x14ac:dyDescent="0.25">
      <c r="A3171">
        <v>11002276684913</v>
      </c>
      <c r="B3171">
        <v>-6.518319</v>
      </c>
      <c r="C3171">
        <v>106.796273</v>
      </c>
      <c r="D3171">
        <v>32</v>
      </c>
      <c r="E3171">
        <v>-6.5131662877125871</v>
      </c>
      <c r="F3171">
        <v>106.77273727232399</v>
      </c>
    </row>
    <row r="3172" spans="1:6" x14ac:dyDescent="0.25">
      <c r="A3172">
        <v>11002276750377</v>
      </c>
      <c r="B3172">
        <v>-6.5160689999999999</v>
      </c>
      <c r="C3172">
        <v>106.796717</v>
      </c>
      <c r="D3172">
        <v>32</v>
      </c>
      <c r="E3172">
        <v>-6.5131662877125871</v>
      </c>
      <c r="F3172">
        <v>106.77273727232399</v>
      </c>
    </row>
    <row r="3173" spans="1:6" x14ac:dyDescent="0.25">
      <c r="A3173">
        <v>11002277121673</v>
      </c>
      <c r="B3173">
        <v>-6.5196899999999998</v>
      </c>
      <c r="C3173">
        <v>106.79690600000001</v>
      </c>
      <c r="D3173">
        <v>32</v>
      </c>
      <c r="E3173">
        <v>-6.5131662877125871</v>
      </c>
      <c r="F3173">
        <v>106.77273727232399</v>
      </c>
    </row>
    <row r="3174" spans="1:6" x14ac:dyDescent="0.25">
      <c r="A3174">
        <v>11002280899512</v>
      </c>
      <c r="B3174">
        <v>-6.5198729999999996</v>
      </c>
      <c r="C3174">
        <v>106.795061</v>
      </c>
      <c r="D3174">
        <v>32</v>
      </c>
      <c r="E3174">
        <v>-6.5131662877125871</v>
      </c>
      <c r="F3174">
        <v>106.77273727232399</v>
      </c>
    </row>
    <row r="3175" spans="1:6" x14ac:dyDescent="0.25">
      <c r="A3175">
        <v>11002285331396</v>
      </c>
      <c r="B3175">
        <v>-6.5183949999999999</v>
      </c>
      <c r="C3175">
        <v>106.795338</v>
      </c>
      <c r="D3175">
        <v>32</v>
      </c>
      <c r="E3175">
        <v>-6.5131662877125871</v>
      </c>
      <c r="F3175">
        <v>106.77273727232399</v>
      </c>
    </row>
    <row r="3176" spans="1:6" x14ac:dyDescent="0.25">
      <c r="A3176">
        <v>11002281564509</v>
      </c>
      <c r="B3176">
        <v>-6.5195740000000004</v>
      </c>
      <c r="C3176">
        <v>106.75735</v>
      </c>
      <c r="D3176">
        <v>32</v>
      </c>
      <c r="E3176">
        <v>-6.5131662877125871</v>
      </c>
      <c r="F3176">
        <v>106.77273727232399</v>
      </c>
    </row>
    <row r="3177" spans="1:6" x14ac:dyDescent="0.25">
      <c r="A3177">
        <v>11002270031335</v>
      </c>
      <c r="B3177">
        <v>-6.515523</v>
      </c>
      <c r="C3177">
        <v>106.796133</v>
      </c>
      <c r="D3177">
        <v>32</v>
      </c>
      <c r="E3177">
        <v>-6.5131662877125871</v>
      </c>
      <c r="F3177">
        <v>106.77273727232399</v>
      </c>
    </row>
    <row r="3178" spans="1:6" x14ac:dyDescent="0.25">
      <c r="A3178">
        <v>11002286954590</v>
      </c>
      <c r="B3178">
        <v>-6.5185449999999996</v>
      </c>
      <c r="C3178">
        <v>106.797135</v>
      </c>
      <c r="D3178">
        <v>32</v>
      </c>
      <c r="E3178">
        <v>-6.5131662877125871</v>
      </c>
      <c r="F3178">
        <v>106.77273727232399</v>
      </c>
    </row>
    <row r="3179" spans="1:6" x14ac:dyDescent="0.25">
      <c r="A3179">
        <v>11002285660054</v>
      </c>
      <c r="B3179">
        <v>-6.5220330000000004</v>
      </c>
      <c r="C3179">
        <v>106.787893</v>
      </c>
      <c r="D3179">
        <v>32</v>
      </c>
      <c r="E3179">
        <v>-6.5131662877125871</v>
      </c>
      <c r="F3179">
        <v>106.77273727232399</v>
      </c>
    </row>
    <row r="3180" spans="1:6" x14ac:dyDescent="0.25">
      <c r="A3180">
        <v>11002283803286</v>
      </c>
      <c r="B3180">
        <v>-6.5167270000000004</v>
      </c>
      <c r="C3180">
        <v>106.757614</v>
      </c>
      <c r="D3180">
        <v>32</v>
      </c>
      <c r="E3180">
        <v>-6.5131662877125871</v>
      </c>
      <c r="F3180">
        <v>106.77273727232399</v>
      </c>
    </row>
    <row r="3181" spans="1:6" x14ac:dyDescent="0.25">
      <c r="A3181">
        <v>11002275494221</v>
      </c>
      <c r="B3181">
        <v>-6.5214420000000004</v>
      </c>
      <c r="C3181">
        <v>106.75741600000001</v>
      </c>
      <c r="D3181">
        <v>32</v>
      </c>
      <c r="E3181">
        <v>-6.5131662877125871</v>
      </c>
      <c r="F3181">
        <v>106.77273727232399</v>
      </c>
    </row>
    <row r="3182" spans="1:6" x14ac:dyDescent="0.25">
      <c r="A3182">
        <v>11002285908729</v>
      </c>
      <c r="B3182">
        <v>-6.5202929999999997</v>
      </c>
      <c r="C3182">
        <v>106.75888</v>
      </c>
      <c r="D3182">
        <v>32</v>
      </c>
      <c r="E3182">
        <v>-6.5131662877125871</v>
      </c>
      <c r="F3182">
        <v>106.77273727232399</v>
      </c>
    </row>
    <row r="3183" spans="1:6" x14ac:dyDescent="0.25">
      <c r="A3183">
        <v>11002273170079</v>
      </c>
      <c r="B3183">
        <v>-6.515396</v>
      </c>
      <c r="C3183">
        <v>106.76223</v>
      </c>
      <c r="D3183">
        <v>32</v>
      </c>
      <c r="E3183">
        <v>-6.5131662877125871</v>
      </c>
      <c r="F3183">
        <v>106.77273727232399</v>
      </c>
    </row>
    <row r="3184" spans="1:6" x14ac:dyDescent="0.25">
      <c r="A3184">
        <v>11002274887374</v>
      </c>
      <c r="B3184">
        <v>-6.5178570000000002</v>
      </c>
      <c r="C3184">
        <v>106.764599</v>
      </c>
      <c r="D3184">
        <v>32</v>
      </c>
      <c r="E3184">
        <v>-6.5131662877125871</v>
      </c>
      <c r="F3184">
        <v>106.77273727232399</v>
      </c>
    </row>
    <row r="3185" spans="1:6" x14ac:dyDescent="0.25">
      <c r="A3185">
        <v>11002275766832</v>
      </c>
      <c r="B3185">
        <v>-6.5089569999999997</v>
      </c>
      <c r="C3185">
        <v>106.76148999999999</v>
      </c>
      <c r="D3185">
        <v>32</v>
      </c>
      <c r="E3185">
        <v>-6.5131662877125871</v>
      </c>
      <c r="F3185">
        <v>106.77273727232399</v>
      </c>
    </row>
    <row r="3186" spans="1:6" x14ac:dyDescent="0.25">
      <c r="A3186">
        <v>11002277407553</v>
      </c>
      <c r="B3186">
        <v>-6.5167849999999996</v>
      </c>
      <c r="C3186">
        <v>106.764658</v>
      </c>
      <c r="D3186">
        <v>32</v>
      </c>
      <c r="E3186">
        <v>-6.5131662877125871</v>
      </c>
      <c r="F3186">
        <v>106.77273727232399</v>
      </c>
    </row>
    <row r="3187" spans="1:6" x14ac:dyDescent="0.25">
      <c r="A3187">
        <v>11002278745061</v>
      </c>
      <c r="B3187">
        <v>-6.5116630000000004</v>
      </c>
      <c r="C3187">
        <v>106.76401</v>
      </c>
      <c r="D3187">
        <v>32</v>
      </c>
      <c r="E3187">
        <v>-6.5131662877125871</v>
      </c>
      <c r="F3187">
        <v>106.77273727232399</v>
      </c>
    </row>
    <row r="3188" spans="1:6" x14ac:dyDescent="0.25">
      <c r="A3188">
        <v>11002281585317</v>
      </c>
      <c r="B3188">
        <v>-6.5103780000000002</v>
      </c>
      <c r="C3188">
        <v>106.762227</v>
      </c>
      <c r="D3188">
        <v>32</v>
      </c>
      <c r="E3188">
        <v>-6.5131662877125871</v>
      </c>
      <c r="F3188">
        <v>106.77273727232399</v>
      </c>
    </row>
    <row r="3189" spans="1:6" x14ac:dyDescent="0.25">
      <c r="A3189">
        <v>11002281882360</v>
      </c>
      <c r="B3189">
        <v>-6.513655</v>
      </c>
      <c r="C3189">
        <v>106.763637</v>
      </c>
      <c r="D3189">
        <v>32</v>
      </c>
      <c r="E3189">
        <v>-6.5131662877125871</v>
      </c>
      <c r="F3189">
        <v>106.77273727232399</v>
      </c>
    </row>
    <row r="3190" spans="1:6" x14ac:dyDescent="0.25">
      <c r="A3190">
        <v>11002281989052</v>
      </c>
      <c r="B3190">
        <v>-6.5114419999999997</v>
      </c>
      <c r="C3190">
        <v>106.76376</v>
      </c>
      <c r="D3190">
        <v>32</v>
      </c>
      <c r="E3190">
        <v>-6.5131662877125871</v>
      </c>
      <c r="F3190">
        <v>106.77273727232399</v>
      </c>
    </row>
    <row r="3191" spans="1:6" x14ac:dyDescent="0.25">
      <c r="A3191">
        <v>11002282950978</v>
      </c>
      <c r="B3191">
        <v>-6.5093940000000003</v>
      </c>
      <c r="C3191">
        <v>106.76214</v>
      </c>
      <c r="D3191">
        <v>32</v>
      </c>
      <c r="E3191">
        <v>-6.5131662877125871</v>
      </c>
      <c r="F3191">
        <v>106.77273727232399</v>
      </c>
    </row>
    <row r="3192" spans="1:6" x14ac:dyDescent="0.25">
      <c r="A3192">
        <v>11002283632745</v>
      </c>
      <c r="B3192">
        <v>-6.5093940000000003</v>
      </c>
      <c r="C3192">
        <v>106.76214</v>
      </c>
      <c r="D3192">
        <v>32</v>
      </c>
      <c r="E3192">
        <v>-6.5131662877125871</v>
      </c>
      <c r="F3192">
        <v>106.77273727232399</v>
      </c>
    </row>
    <row r="3193" spans="1:6" x14ac:dyDescent="0.25">
      <c r="A3193">
        <v>11002283836040</v>
      </c>
      <c r="B3193">
        <v>-6.5159070000000003</v>
      </c>
      <c r="C3193">
        <v>106.76430999999999</v>
      </c>
      <c r="D3193">
        <v>32</v>
      </c>
      <c r="E3193">
        <v>-6.5131662877125871</v>
      </c>
      <c r="F3193">
        <v>106.77273727232399</v>
      </c>
    </row>
    <row r="3194" spans="1:6" x14ac:dyDescent="0.25">
      <c r="A3194">
        <v>11002283976478</v>
      </c>
      <c r="B3194">
        <v>-6.5107369999999998</v>
      </c>
      <c r="C3194">
        <v>106.7628</v>
      </c>
      <c r="D3194">
        <v>32</v>
      </c>
      <c r="E3194">
        <v>-6.5131662877125871</v>
      </c>
      <c r="F3194">
        <v>106.77273727232399</v>
      </c>
    </row>
    <row r="3195" spans="1:6" x14ac:dyDescent="0.25">
      <c r="A3195">
        <v>11002284666417</v>
      </c>
      <c r="B3195">
        <v>-6.5199569999999998</v>
      </c>
      <c r="C3195">
        <v>106.763025</v>
      </c>
      <c r="D3195">
        <v>32</v>
      </c>
      <c r="E3195">
        <v>-6.5131662877125871</v>
      </c>
      <c r="F3195">
        <v>106.77273727232399</v>
      </c>
    </row>
    <row r="3196" spans="1:6" x14ac:dyDescent="0.25">
      <c r="A3196">
        <v>11002285282535</v>
      </c>
      <c r="B3196">
        <v>-6.5129809999999999</v>
      </c>
      <c r="C3196">
        <v>106.762396</v>
      </c>
      <c r="D3196">
        <v>32</v>
      </c>
      <c r="E3196">
        <v>-6.5131662877125871</v>
      </c>
      <c r="F3196">
        <v>106.77273727232399</v>
      </c>
    </row>
    <row r="3197" spans="1:6" x14ac:dyDescent="0.25">
      <c r="A3197">
        <v>11002285728503</v>
      </c>
      <c r="B3197">
        <v>-6.5174399999999997</v>
      </c>
      <c r="C3197">
        <v>106.761276</v>
      </c>
      <c r="D3197">
        <v>32</v>
      </c>
      <c r="E3197">
        <v>-6.5131662877125871</v>
      </c>
      <c r="F3197">
        <v>106.77273727232399</v>
      </c>
    </row>
    <row r="3198" spans="1:6" x14ac:dyDescent="0.25">
      <c r="A3198">
        <v>11002281969041</v>
      </c>
      <c r="B3198">
        <v>-6.5136130000000003</v>
      </c>
      <c r="C3198">
        <v>106.75490000000001</v>
      </c>
      <c r="D3198">
        <v>32</v>
      </c>
      <c r="E3198">
        <v>-6.5131662877125871</v>
      </c>
      <c r="F3198">
        <v>106.77273727232399</v>
      </c>
    </row>
    <row r="3199" spans="1:6" x14ac:dyDescent="0.25">
      <c r="A3199">
        <v>11002281923120</v>
      </c>
      <c r="B3199">
        <v>-6.5138939999999996</v>
      </c>
      <c r="C3199">
        <v>106.75595800000001</v>
      </c>
      <c r="D3199">
        <v>32</v>
      </c>
      <c r="E3199">
        <v>-6.5131662877125871</v>
      </c>
      <c r="F3199">
        <v>106.77273727232399</v>
      </c>
    </row>
    <row r="3200" spans="1:6" x14ac:dyDescent="0.25">
      <c r="A3200">
        <v>11002276939952</v>
      </c>
      <c r="B3200">
        <v>-6.5422149999999997</v>
      </c>
      <c r="C3200">
        <v>106.779641</v>
      </c>
      <c r="D3200">
        <v>32</v>
      </c>
      <c r="E3200">
        <v>-6.5131662877125871</v>
      </c>
      <c r="F3200">
        <v>106.77273727232399</v>
      </c>
    </row>
    <row r="3201" spans="1:6" x14ac:dyDescent="0.25">
      <c r="A3201">
        <v>11002279933971</v>
      </c>
      <c r="B3201">
        <v>-6.5404489999999997</v>
      </c>
      <c r="C3201">
        <v>106.778069</v>
      </c>
      <c r="D3201">
        <v>32</v>
      </c>
      <c r="E3201">
        <v>-6.5131662877125871</v>
      </c>
      <c r="F3201">
        <v>106.77273727232399</v>
      </c>
    </row>
    <row r="3202" spans="1:6" x14ac:dyDescent="0.25">
      <c r="A3202">
        <v>11002277664389</v>
      </c>
      <c r="B3202">
        <v>-6.5197180000000001</v>
      </c>
      <c r="C3202">
        <v>106.76106299999999</v>
      </c>
      <c r="D3202">
        <v>32</v>
      </c>
      <c r="E3202">
        <v>-6.5131662877125871</v>
      </c>
      <c r="F3202">
        <v>106.77273727232399</v>
      </c>
    </row>
    <row r="3203" spans="1:6" x14ac:dyDescent="0.25">
      <c r="A3203">
        <v>11002283495214</v>
      </c>
      <c r="B3203">
        <v>-6.5193079999999997</v>
      </c>
      <c r="C3203">
        <v>106.76501</v>
      </c>
      <c r="D3203">
        <v>32</v>
      </c>
      <c r="E3203">
        <v>-6.5131662877125871</v>
      </c>
      <c r="F3203">
        <v>106.77273727232399</v>
      </c>
    </row>
    <row r="3204" spans="1:6" x14ac:dyDescent="0.25">
      <c r="A3204">
        <v>11002282218935</v>
      </c>
      <c r="B3204">
        <v>-6.536251</v>
      </c>
      <c r="C3204">
        <v>106.78688</v>
      </c>
      <c r="D3204">
        <v>32</v>
      </c>
      <c r="E3204">
        <v>-6.5131662877125871</v>
      </c>
      <c r="F3204">
        <v>106.77273727232399</v>
      </c>
    </row>
    <row r="3205" spans="1:6" x14ac:dyDescent="0.25">
      <c r="A3205">
        <v>11002277701891</v>
      </c>
      <c r="B3205">
        <v>-6.5197180000000001</v>
      </c>
      <c r="C3205">
        <v>106.76106299999999</v>
      </c>
      <c r="D3205">
        <v>32</v>
      </c>
      <c r="E3205">
        <v>-6.5131662877125871</v>
      </c>
      <c r="F3205">
        <v>106.77273727232399</v>
      </c>
    </row>
    <row r="3206" spans="1:6" x14ac:dyDescent="0.25">
      <c r="A3206">
        <v>11002277771157</v>
      </c>
      <c r="B3206">
        <v>-6.5215319999999997</v>
      </c>
      <c r="C3206">
        <v>106.761244</v>
      </c>
      <c r="D3206">
        <v>32</v>
      </c>
      <c r="E3206">
        <v>-6.5131662877125871</v>
      </c>
      <c r="F3206">
        <v>106.77273727232399</v>
      </c>
    </row>
    <row r="3207" spans="1:6" x14ac:dyDescent="0.25">
      <c r="A3207">
        <v>11002283747548</v>
      </c>
      <c r="B3207">
        <v>-6.5170830000000004</v>
      </c>
      <c r="C3207">
        <v>106.76123</v>
      </c>
      <c r="D3207">
        <v>32</v>
      </c>
      <c r="E3207">
        <v>-6.5131662877125871</v>
      </c>
      <c r="F3207">
        <v>106.77273727232399</v>
      </c>
    </row>
    <row r="3208" spans="1:6" x14ac:dyDescent="0.25">
      <c r="A3208">
        <v>11002284693804</v>
      </c>
      <c r="B3208">
        <v>-6.5197760000000002</v>
      </c>
      <c r="C3208">
        <v>106.7615</v>
      </c>
      <c r="D3208">
        <v>32</v>
      </c>
      <c r="E3208">
        <v>-6.5131662877125871</v>
      </c>
      <c r="F3208">
        <v>106.77273727232399</v>
      </c>
    </row>
    <row r="3209" spans="1:6" x14ac:dyDescent="0.25">
      <c r="A3209">
        <v>11002278577323</v>
      </c>
      <c r="B3209">
        <v>-6.5193729999999999</v>
      </c>
      <c r="C3209">
        <v>106.76527</v>
      </c>
      <c r="D3209">
        <v>32</v>
      </c>
      <c r="E3209">
        <v>-6.5131662877125871</v>
      </c>
      <c r="F3209">
        <v>106.77273727232399</v>
      </c>
    </row>
    <row r="3210" spans="1:6" x14ac:dyDescent="0.25">
      <c r="A3210">
        <v>11002281272448</v>
      </c>
      <c r="B3210">
        <v>-6.5198580000000002</v>
      </c>
      <c r="C3210">
        <v>106.76468</v>
      </c>
      <c r="D3210">
        <v>32</v>
      </c>
      <c r="E3210">
        <v>-6.5131662877125871</v>
      </c>
      <c r="F3210">
        <v>106.77273727232399</v>
      </c>
    </row>
    <row r="3211" spans="1:6" x14ac:dyDescent="0.25">
      <c r="A3211">
        <v>11002281129430</v>
      </c>
      <c r="B3211">
        <v>-6.5196189999999996</v>
      </c>
      <c r="C3211">
        <v>106.76093</v>
      </c>
      <c r="D3211">
        <v>32</v>
      </c>
      <c r="E3211">
        <v>-6.5131662877125871</v>
      </c>
      <c r="F3211">
        <v>106.77273727232399</v>
      </c>
    </row>
    <row r="3212" spans="1:6" x14ac:dyDescent="0.25">
      <c r="A3212">
        <v>11002279239248</v>
      </c>
      <c r="B3212">
        <v>-6.5181290000000001</v>
      </c>
      <c r="C3212">
        <v>106.762501</v>
      </c>
      <c r="D3212">
        <v>32</v>
      </c>
      <c r="E3212">
        <v>-6.5131662877125871</v>
      </c>
      <c r="F3212">
        <v>106.77273727232399</v>
      </c>
    </row>
    <row r="3213" spans="1:6" x14ac:dyDescent="0.25">
      <c r="A3213">
        <v>11002274923137</v>
      </c>
      <c r="B3213">
        <v>-6.5236039999999997</v>
      </c>
      <c r="C3213">
        <v>106.75997</v>
      </c>
      <c r="D3213">
        <v>32</v>
      </c>
      <c r="E3213">
        <v>-6.5131662877125871</v>
      </c>
      <c r="F3213">
        <v>106.77273727232399</v>
      </c>
    </row>
    <row r="3214" spans="1:6" x14ac:dyDescent="0.25">
      <c r="A3214">
        <v>11002285362411</v>
      </c>
      <c r="B3214">
        <v>-6.523021</v>
      </c>
      <c r="C3214">
        <v>106.79339899999999</v>
      </c>
      <c r="D3214">
        <v>32</v>
      </c>
      <c r="E3214">
        <v>-6.5131662877125871</v>
      </c>
      <c r="F3214">
        <v>106.77273727232399</v>
      </c>
    </row>
    <row r="3215" spans="1:6" x14ac:dyDescent="0.25">
      <c r="A3215">
        <v>11002282387482</v>
      </c>
      <c r="B3215">
        <v>-6.5207300000000004</v>
      </c>
      <c r="C3215">
        <v>106.796875</v>
      </c>
      <c r="D3215">
        <v>32</v>
      </c>
      <c r="E3215">
        <v>-6.5131662877125871</v>
      </c>
      <c r="F3215">
        <v>106.77273727232399</v>
      </c>
    </row>
    <row r="3216" spans="1:6" x14ac:dyDescent="0.25">
      <c r="A3216">
        <v>11002284165873</v>
      </c>
      <c r="B3216">
        <v>-6.523746</v>
      </c>
      <c r="C3216">
        <v>106.7636</v>
      </c>
      <c r="D3216">
        <v>32</v>
      </c>
      <c r="E3216">
        <v>-6.5131662877125871</v>
      </c>
      <c r="F3216">
        <v>106.77273727232399</v>
      </c>
    </row>
    <row r="3217" spans="1:6" x14ac:dyDescent="0.25">
      <c r="A3217">
        <v>11002284677510</v>
      </c>
      <c r="B3217">
        <v>-6.5209010000000003</v>
      </c>
      <c r="C3217">
        <v>106.764016</v>
      </c>
      <c r="D3217">
        <v>32</v>
      </c>
      <c r="E3217">
        <v>-6.5131662877125871</v>
      </c>
      <c r="F3217">
        <v>106.77273727232399</v>
      </c>
    </row>
    <row r="3218" spans="1:6" x14ac:dyDescent="0.25">
      <c r="A3218">
        <v>11002285275825</v>
      </c>
      <c r="B3218">
        <v>-6.5233689999999998</v>
      </c>
      <c r="C3218">
        <v>106.762987</v>
      </c>
      <c r="D3218">
        <v>32</v>
      </c>
      <c r="E3218">
        <v>-6.5131662877125871</v>
      </c>
      <c r="F3218">
        <v>106.77273727232399</v>
      </c>
    </row>
    <row r="3219" spans="1:6" x14ac:dyDescent="0.25">
      <c r="A3219">
        <v>11002282743961</v>
      </c>
      <c r="B3219">
        <v>-6.521045</v>
      </c>
      <c r="C3219">
        <v>106.79532399999999</v>
      </c>
      <c r="D3219">
        <v>32</v>
      </c>
      <c r="E3219">
        <v>-6.5131662877125871</v>
      </c>
      <c r="F3219">
        <v>106.77273727232399</v>
      </c>
    </row>
    <row r="3220" spans="1:6" x14ac:dyDescent="0.25">
      <c r="A3220">
        <v>11002284891804</v>
      </c>
      <c r="B3220">
        <v>-6.5213669999999997</v>
      </c>
      <c r="C3220">
        <v>106.795784</v>
      </c>
      <c r="D3220">
        <v>32</v>
      </c>
      <c r="E3220">
        <v>-6.5131662877125871</v>
      </c>
      <c r="F3220">
        <v>106.77273727232399</v>
      </c>
    </row>
    <row r="3221" spans="1:6" x14ac:dyDescent="0.25">
      <c r="A3221">
        <v>11002274845772</v>
      </c>
      <c r="B3221">
        <v>-6.5189959999999996</v>
      </c>
      <c r="C3221">
        <v>106.75458999999999</v>
      </c>
      <c r="D3221">
        <v>32</v>
      </c>
      <c r="E3221">
        <v>-6.5131662877125871</v>
      </c>
      <c r="F3221">
        <v>106.77273727232399</v>
      </c>
    </row>
    <row r="3222" spans="1:6" x14ac:dyDescent="0.25">
      <c r="A3222">
        <v>11002284795654</v>
      </c>
      <c r="B3222">
        <v>-6.515307</v>
      </c>
      <c r="C3222">
        <v>106.75551</v>
      </c>
      <c r="D3222">
        <v>32</v>
      </c>
      <c r="E3222">
        <v>-6.5131662877125871</v>
      </c>
      <c r="F3222">
        <v>106.77273727232399</v>
      </c>
    </row>
    <row r="3223" spans="1:6" x14ac:dyDescent="0.25">
      <c r="A3223">
        <v>11002285627840</v>
      </c>
      <c r="B3223">
        <v>-6.5143589999999998</v>
      </c>
      <c r="C3223">
        <v>106.75248000000001</v>
      </c>
      <c r="D3223">
        <v>32</v>
      </c>
      <c r="E3223">
        <v>-6.5131662877125871</v>
      </c>
      <c r="F3223">
        <v>106.77273727232399</v>
      </c>
    </row>
    <row r="3224" spans="1:6" x14ac:dyDescent="0.25">
      <c r="A3224">
        <v>11002278883886</v>
      </c>
      <c r="B3224">
        <v>-6.5593360000000001</v>
      </c>
      <c r="C3224">
        <v>106.796362</v>
      </c>
      <c r="D3224">
        <v>32</v>
      </c>
      <c r="E3224">
        <v>-6.5131662877125871</v>
      </c>
      <c r="F3224">
        <v>106.77273727232399</v>
      </c>
    </row>
    <row r="3225" spans="1:6" x14ac:dyDescent="0.25">
      <c r="A3225">
        <v>11002279772321</v>
      </c>
      <c r="B3225">
        <v>-6.508394</v>
      </c>
      <c r="C3225">
        <v>106.760251</v>
      </c>
      <c r="D3225">
        <v>32</v>
      </c>
      <c r="E3225">
        <v>-6.5131662877125871</v>
      </c>
      <c r="F3225">
        <v>106.77273727232399</v>
      </c>
    </row>
    <row r="3226" spans="1:6" x14ac:dyDescent="0.25">
      <c r="A3226">
        <v>11002282656139</v>
      </c>
      <c r="B3226">
        <v>-6.5123920000000002</v>
      </c>
      <c r="C3226">
        <v>106.76454</v>
      </c>
      <c r="D3226">
        <v>32</v>
      </c>
      <c r="E3226">
        <v>-6.5131662877125871</v>
      </c>
      <c r="F3226">
        <v>106.77273727232399</v>
      </c>
    </row>
    <row r="3227" spans="1:6" x14ac:dyDescent="0.25">
      <c r="A3227">
        <v>11002285500910</v>
      </c>
      <c r="B3227">
        <v>-6.5101589999999998</v>
      </c>
      <c r="C3227">
        <v>106.76211000000001</v>
      </c>
      <c r="D3227">
        <v>32</v>
      </c>
      <c r="E3227">
        <v>-6.5131662877125871</v>
      </c>
      <c r="F3227">
        <v>106.77273727232399</v>
      </c>
    </row>
    <row r="3228" spans="1:6" x14ac:dyDescent="0.25">
      <c r="A3228">
        <v>11002278923630</v>
      </c>
      <c r="B3228">
        <v>-6.513433</v>
      </c>
      <c r="C3228">
        <v>106.75501</v>
      </c>
      <c r="D3228">
        <v>32</v>
      </c>
      <c r="E3228">
        <v>-6.5131662877125871</v>
      </c>
      <c r="F3228">
        <v>106.77273727232399</v>
      </c>
    </row>
    <row r="3229" spans="1:6" x14ac:dyDescent="0.25">
      <c r="A3229">
        <v>11002284630049</v>
      </c>
      <c r="B3229">
        <v>-6.5125770000000003</v>
      </c>
      <c r="C3229">
        <v>106.75644</v>
      </c>
      <c r="D3229">
        <v>32</v>
      </c>
      <c r="E3229">
        <v>-6.5131662877125871</v>
      </c>
      <c r="F3229">
        <v>106.77273727232399</v>
      </c>
    </row>
    <row r="3230" spans="1:6" x14ac:dyDescent="0.25">
      <c r="A3230">
        <v>11002274041651</v>
      </c>
      <c r="B3230">
        <v>-6.5240590000000003</v>
      </c>
      <c r="C3230">
        <v>106.78879000000001</v>
      </c>
      <c r="D3230">
        <v>32</v>
      </c>
      <c r="E3230">
        <v>-6.5131662877125871</v>
      </c>
      <c r="F3230">
        <v>106.77273727232399</v>
      </c>
    </row>
    <row r="3231" spans="1:6" x14ac:dyDescent="0.25">
      <c r="A3231">
        <v>11002276024641</v>
      </c>
      <c r="B3231">
        <v>-6.5232520000000003</v>
      </c>
      <c r="C3231">
        <v>106.78878</v>
      </c>
      <c r="D3231">
        <v>32</v>
      </c>
      <c r="E3231">
        <v>-6.5131662877125871</v>
      </c>
      <c r="F3231">
        <v>106.77273727232399</v>
      </c>
    </row>
    <row r="3232" spans="1:6" x14ac:dyDescent="0.25">
      <c r="A3232">
        <v>11002278648263</v>
      </c>
      <c r="B3232">
        <v>-6.5222709999999999</v>
      </c>
      <c r="C3232">
        <v>106.78936</v>
      </c>
      <c r="D3232">
        <v>32</v>
      </c>
      <c r="E3232">
        <v>-6.5131662877125871</v>
      </c>
      <c r="F3232">
        <v>106.77273727232399</v>
      </c>
    </row>
    <row r="3233" spans="1:6" x14ac:dyDescent="0.25">
      <c r="A3233">
        <v>11002279685870</v>
      </c>
      <c r="B3233">
        <v>-6.5234519999999998</v>
      </c>
      <c r="C3233">
        <v>106.789528</v>
      </c>
      <c r="D3233">
        <v>32</v>
      </c>
      <c r="E3233">
        <v>-6.5131662877125871</v>
      </c>
      <c r="F3233">
        <v>106.77273727232399</v>
      </c>
    </row>
    <row r="3234" spans="1:6" x14ac:dyDescent="0.25">
      <c r="A3234">
        <v>11002281875137</v>
      </c>
      <c r="B3234">
        <v>-6.5243289999999998</v>
      </c>
      <c r="C3234">
        <v>106.788595</v>
      </c>
      <c r="D3234">
        <v>32</v>
      </c>
      <c r="E3234">
        <v>-6.5131662877125871</v>
      </c>
      <c r="F3234">
        <v>106.77273727232399</v>
      </c>
    </row>
    <row r="3235" spans="1:6" x14ac:dyDescent="0.25">
      <c r="A3235">
        <v>11002282790057</v>
      </c>
      <c r="B3235">
        <v>-6.5238060000000004</v>
      </c>
      <c r="C3235">
        <v>106.78898599999999</v>
      </c>
      <c r="D3235">
        <v>32</v>
      </c>
      <c r="E3235">
        <v>-6.5131662877125871</v>
      </c>
      <c r="F3235">
        <v>106.77273727232399</v>
      </c>
    </row>
    <row r="3236" spans="1:6" x14ac:dyDescent="0.25">
      <c r="A3236">
        <v>11002284460349</v>
      </c>
      <c r="B3236">
        <v>-6.5237040000000004</v>
      </c>
      <c r="C3236">
        <v>106.78956599999999</v>
      </c>
      <c r="D3236">
        <v>32</v>
      </c>
      <c r="E3236">
        <v>-6.5131662877125871</v>
      </c>
      <c r="F3236">
        <v>106.77273727232399</v>
      </c>
    </row>
    <row r="3237" spans="1:6" x14ac:dyDescent="0.25">
      <c r="A3237">
        <v>11002284679248</v>
      </c>
      <c r="B3237">
        <v>-6.5223560000000003</v>
      </c>
      <c r="C3237">
        <v>106.78892500000001</v>
      </c>
      <c r="D3237">
        <v>32</v>
      </c>
      <c r="E3237">
        <v>-6.5131662877125871</v>
      </c>
      <c r="F3237">
        <v>106.77273727232399</v>
      </c>
    </row>
    <row r="3238" spans="1:6" x14ac:dyDescent="0.25">
      <c r="A3238">
        <v>11002285091353</v>
      </c>
      <c r="B3238">
        <v>-6.5241980000000002</v>
      </c>
      <c r="C3238">
        <v>106.78937999999999</v>
      </c>
      <c r="D3238">
        <v>32</v>
      </c>
      <c r="E3238">
        <v>-6.5131662877125871</v>
      </c>
      <c r="F3238">
        <v>106.77273727232399</v>
      </c>
    </row>
    <row r="3239" spans="1:6" x14ac:dyDescent="0.25">
      <c r="A3239">
        <v>11002287409411</v>
      </c>
      <c r="B3239">
        <v>-6.5172939999999997</v>
      </c>
      <c r="C3239">
        <v>106.78858</v>
      </c>
      <c r="D3239">
        <v>32</v>
      </c>
      <c r="E3239">
        <v>-6.5131662877125871</v>
      </c>
      <c r="F3239">
        <v>106.77273727232399</v>
      </c>
    </row>
    <row r="3240" spans="1:6" x14ac:dyDescent="0.25">
      <c r="A3240">
        <v>11002280485111</v>
      </c>
      <c r="B3240">
        <v>-6.5215230000000002</v>
      </c>
      <c r="C3240">
        <v>106.78830499999999</v>
      </c>
      <c r="D3240">
        <v>32</v>
      </c>
      <c r="E3240">
        <v>-6.5131662877125871</v>
      </c>
      <c r="F3240">
        <v>106.77273727232399</v>
      </c>
    </row>
    <row r="3241" spans="1:6" x14ac:dyDescent="0.25">
      <c r="A3241">
        <v>11002282019796</v>
      </c>
      <c r="B3241">
        <v>-6.520969</v>
      </c>
      <c r="C3241">
        <v>106.78818</v>
      </c>
      <c r="D3241">
        <v>32</v>
      </c>
      <c r="E3241">
        <v>-6.5131662877125871</v>
      </c>
      <c r="F3241">
        <v>106.77273727232399</v>
      </c>
    </row>
    <row r="3242" spans="1:6" x14ac:dyDescent="0.25">
      <c r="A3242">
        <v>11002274564262</v>
      </c>
      <c r="B3242">
        <v>-6.520664</v>
      </c>
      <c r="C3242">
        <v>106.78829</v>
      </c>
      <c r="D3242">
        <v>32</v>
      </c>
      <c r="E3242">
        <v>-6.5131662877125871</v>
      </c>
      <c r="F3242">
        <v>106.77273727232399</v>
      </c>
    </row>
    <row r="3243" spans="1:6" x14ac:dyDescent="0.25">
      <c r="A3243">
        <v>11002285745414</v>
      </c>
      <c r="B3243">
        <v>-6.5207369999999996</v>
      </c>
      <c r="C3243">
        <v>106.78752799999999</v>
      </c>
      <c r="D3243">
        <v>32</v>
      </c>
      <c r="E3243">
        <v>-6.5131662877125871</v>
      </c>
      <c r="F3243">
        <v>106.77273727232399</v>
      </c>
    </row>
    <row r="3244" spans="1:6" x14ac:dyDescent="0.25">
      <c r="A3244">
        <v>11002280545246</v>
      </c>
      <c r="B3244">
        <v>-6.5200979999999999</v>
      </c>
      <c r="C3244">
        <v>106.78918</v>
      </c>
      <c r="D3244">
        <v>32</v>
      </c>
      <c r="E3244">
        <v>-6.5131662877125871</v>
      </c>
      <c r="F3244">
        <v>106.77273727232399</v>
      </c>
    </row>
    <row r="3245" spans="1:6" x14ac:dyDescent="0.25">
      <c r="A3245">
        <v>11002281638341</v>
      </c>
      <c r="B3245">
        <v>-6.5200979999999999</v>
      </c>
      <c r="C3245">
        <v>106.78918</v>
      </c>
      <c r="D3245">
        <v>32</v>
      </c>
      <c r="E3245">
        <v>-6.5131662877125871</v>
      </c>
      <c r="F3245">
        <v>106.77273727232399</v>
      </c>
    </row>
    <row r="3246" spans="1:6" x14ac:dyDescent="0.25">
      <c r="A3246">
        <v>11002282124236</v>
      </c>
      <c r="B3246">
        <v>-6.5200979999999999</v>
      </c>
      <c r="C3246">
        <v>106.78918</v>
      </c>
      <c r="D3246">
        <v>32</v>
      </c>
      <c r="E3246">
        <v>-6.5131662877125871</v>
      </c>
      <c r="F3246">
        <v>106.77273727232399</v>
      </c>
    </row>
    <row r="3247" spans="1:6" x14ac:dyDescent="0.25">
      <c r="A3247">
        <v>11002278613308</v>
      </c>
      <c r="B3247">
        <v>-6.5199069999999999</v>
      </c>
      <c r="C3247">
        <v>106.78909</v>
      </c>
      <c r="D3247">
        <v>32</v>
      </c>
      <c r="E3247">
        <v>-6.5131662877125871</v>
      </c>
      <c r="F3247">
        <v>106.77273727232399</v>
      </c>
    </row>
    <row r="3248" spans="1:6" x14ac:dyDescent="0.25">
      <c r="A3248">
        <v>11002288226309</v>
      </c>
      <c r="B3248">
        <v>-6.5199990000000003</v>
      </c>
      <c r="C3248">
        <v>106.78863</v>
      </c>
      <c r="D3248">
        <v>32</v>
      </c>
      <c r="E3248">
        <v>-6.5131662877125871</v>
      </c>
      <c r="F3248">
        <v>106.77273727232399</v>
      </c>
    </row>
    <row r="3249" spans="1:6" x14ac:dyDescent="0.25">
      <c r="A3249">
        <v>11002285117066</v>
      </c>
      <c r="B3249">
        <v>-6.5202499999999999</v>
      </c>
      <c r="C3249">
        <v>106.78788</v>
      </c>
      <c r="D3249">
        <v>32</v>
      </c>
      <c r="E3249">
        <v>-6.5131662877125871</v>
      </c>
      <c r="F3249">
        <v>106.77273727232399</v>
      </c>
    </row>
    <row r="3250" spans="1:6" x14ac:dyDescent="0.25">
      <c r="A3250">
        <v>11002285558980</v>
      </c>
      <c r="B3250">
        <v>-6.5187999999999997</v>
      </c>
      <c r="C3250">
        <v>106.78870000000001</v>
      </c>
      <c r="D3250">
        <v>32</v>
      </c>
      <c r="E3250">
        <v>-6.5131662877125871</v>
      </c>
      <c r="F3250">
        <v>106.77273727232399</v>
      </c>
    </row>
    <row r="3251" spans="1:6" x14ac:dyDescent="0.25">
      <c r="A3251">
        <v>11002278822083</v>
      </c>
      <c r="B3251">
        <v>-6.5202109999999998</v>
      </c>
      <c r="C3251">
        <v>106.78804</v>
      </c>
      <c r="D3251">
        <v>32</v>
      </c>
      <c r="E3251">
        <v>-6.5131662877125871</v>
      </c>
      <c r="F3251">
        <v>106.77273727232399</v>
      </c>
    </row>
    <row r="3252" spans="1:6" x14ac:dyDescent="0.25">
      <c r="A3252">
        <v>11002274900862</v>
      </c>
      <c r="B3252">
        <v>-6.519774</v>
      </c>
      <c r="C3252">
        <v>106.78731500000001</v>
      </c>
      <c r="D3252">
        <v>32</v>
      </c>
      <c r="E3252">
        <v>-6.5131662877125871</v>
      </c>
      <c r="F3252">
        <v>106.77273727232399</v>
      </c>
    </row>
    <row r="3253" spans="1:6" x14ac:dyDescent="0.25">
      <c r="A3253">
        <v>11002275787097</v>
      </c>
      <c r="B3253">
        <v>-6.5197399999999996</v>
      </c>
      <c r="C3253">
        <v>106.78807</v>
      </c>
      <c r="D3253">
        <v>32</v>
      </c>
      <c r="E3253">
        <v>-6.5131662877125871</v>
      </c>
      <c r="F3253">
        <v>106.77273727232399</v>
      </c>
    </row>
    <row r="3254" spans="1:6" x14ac:dyDescent="0.25">
      <c r="A3254">
        <v>11002286009627</v>
      </c>
      <c r="B3254">
        <v>-6.5195309999999997</v>
      </c>
      <c r="C3254">
        <v>106.788364</v>
      </c>
      <c r="D3254">
        <v>32</v>
      </c>
      <c r="E3254">
        <v>-6.5131662877125871</v>
      </c>
      <c r="F3254">
        <v>106.77273727232399</v>
      </c>
    </row>
    <row r="3255" spans="1:6" x14ac:dyDescent="0.25">
      <c r="A3255">
        <v>11002275673673</v>
      </c>
      <c r="B3255">
        <v>-6.5175049999999999</v>
      </c>
      <c r="C3255">
        <v>106.78873</v>
      </c>
      <c r="D3255">
        <v>32</v>
      </c>
      <c r="E3255">
        <v>-6.5131662877125871</v>
      </c>
      <c r="F3255">
        <v>106.77273727232399</v>
      </c>
    </row>
    <row r="3256" spans="1:6" x14ac:dyDescent="0.25">
      <c r="A3256">
        <v>11002278964770</v>
      </c>
      <c r="B3256">
        <v>-6.5169280000000001</v>
      </c>
      <c r="C3256">
        <v>106.787994</v>
      </c>
      <c r="D3256">
        <v>32</v>
      </c>
      <c r="E3256">
        <v>-6.5131662877125871</v>
      </c>
      <c r="F3256">
        <v>106.77273727232399</v>
      </c>
    </row>
    <row r="3257" spans="1:6" x14ac:dyDescent="0.25">
      <c r="A3257">
        <v>11002280895404</v>
      </c>
      <c r="B3257">
        <v>-6.5175879999999999</v>
      </c>
      <c r="C3257">
        <v>106.788155</v>
      </c>
      <c r="D3257">
        <v>32</v>
      </c>
      <c r="E3257">
        <v>-6.5131662877125871</v>
      </c>
      <c r="F3257">
        <v>106.77273727232399</v>
      </c>
    </row>
    <row r="3258" spans="1:6" x14ac:dyDescent="0.25">
      <c r="A3258">
        <v>11002282757252</v>
      </c>
      <c r="B3258">
        <v>-6.5182859999999998</v>
      </c>
      <c r="C3258">
        <v>106.787254</v>
      </c>
      <c r="D3258">
        <v>32</v>
      </c>
      <c r="E3258">
        <v>-6.5131662877125871</v>
      </c>
      <c r="F3258">
        <v>106.77273727232399</v>
      </c>
    </row>
    <row r="3259" spans="1:6" x14ac:dyDescent="0.25">
      <c r="A3259">
        <v>11002283246834</v>
      </c>
      <c r="B3259">
        <v>-6.5177740000000002</v>
      </c>
      <c r="C3259">
        <v>106.78761299999999</v>
      </c>
      <c r="D3259">
        <v>32</v>
      </c>
      <c r="E3259">
        <v>-6.5131662877125871</v>
      </c>
      <c r="F3259">
        <v>106.77273727232399</v>
      </c>
    </row>
    <row r="3260" spans="1:6" x14ac:dyDescent="0.25">
      <c r="A3260">
        <v>11002283290428</v>
      </c>
      <c r="B3260">
        <v>-6.5174969999999997</v>
      </c>
      <c r="C3260">
        <v>106.762764</v>
      </c>
      <c r="D3260">
        <v>32</v>
      </c>
      <c r="E3260">
        <v>-6.5131662877125871</v>
      </c>
      <c r="F3260">
        <v>106.77273727232399</v>
      </c>
    </row>
    <row r="3261" spans="1:6" x14ac:dyDescent="0.25">
      <c r="A3261">
        <v>11002284290577</v>
      </c>
      <c r="B3261">
        <v>-6.5197180000000001</v>
      </c>
      <c r="C3261">
        <v>106.76106299999999</v>
      </c>
      <c r="D3261">
        <v>32</v>
      </c>
      <c r="E3261">
        <v>-6.5131662877125871</v>
      </c>
      <c r="F3261">
        <v>106.77273727232399</v>
      </c>
    </row>
    <row r="3262" spans="1:6" x14ac:dyDescent="0.25">
      <c r="A3262">
        <v>11002286553434</v>
      </c>
      <c r="B3262">
        <v>-6.5189830000000004</v>
      </c>
      <c r="C3262">
        <v>106.754555</v>
      </c>
      <c r="D3262">
        <v>32</v>
      </c>
      <c r="E3262">
        <v>-6.5131662877125871</v>
      </c>
      <c r="F3262">
        <v>106.77273727232399</v>
      </c>
    </row>
    <row r="3263" spans="1:6" x14ac:dyDescent="0.25">
      <c r="A3263">
        <v>11002278852444</v>
      </c>
      <c r="B3263">
        <v>-6.51206</v>
      </c>
      <c r="C3263">
        <v>106.76235</v>
      </c>
      <c r="D3263">
        <v>32</v>
      </c>
      <c r="E3263">
        <v>-6.5131662877125871</v>
      </c>
      <c r="F3263">
        <v>106.77273727232399</v>
      </c>
    </row>
    <row r="3264" spans="1:6" x14ac:dyDescent="0.25">
      <c r="A3264">
        <v>11002287069510</v>
      </c>
      <c r="B3264">
        <v>-6.5100660000000001</v>
      </c>
      <c r="C3264">
        <v>106.76258300000001</v>
      </c>
      <c r="D3264">
        <v>32</v>
      </c>
      <c r="E3264">
        <v>-6.5131662877125871</v>
      </c>
      <c r="F3264">
        <v>106.77273727232399</v>
      </c>
    </row>
    <row r="3265" spans="1:6" x14ac:dyDescent="0.25">
      <c r="A3265">
        <v>11002273627328</v>
      </c>
      <c r="B3265">
        <v>-6.5498079999999996</v>
      </c>
      <c r="C3265">
        <v>106.807008</v>
      </c>
      <c r="D3265">
        <v>33</v>
      </c>
      <c r="E3265">
        <v>-6.5287624349820854</v>
      </c>
      <c r="F3265">
        <v>106.7617486652948</v>
      </c>
    </row>
    <row r="3266" spans="1:6" x14ac:dyDescent="0.25">
      <c r="A3266">
        <v>11002278829356</v>
      </c>
      <c r="B3266">
        <v>-6.5521260000000003</v>
      </c>
      <c r="C3266">
        <v>106.807514</v>
      </c>
      <c r="D3266">
        <v>33</v>
      </c>
      <c r="E3266">
        <v>-6.5287624349820854</v>
      </c>
      <c r="F3266">
        <v>106.7617486652948</v>
      </c>
    </row>
    <row r="3267" spans="1:6" x14ac:dyDescent="0.25">
      <c r="A3267">
        <v>11002283266049</v>
      </c>
      <c r="B3267">
        <v>-6.5230649999999999</v>
      </c>
      <c r="C3267">
        <v>106.75606999999999</v>
      </c>
      <c r="D3267">
        <v>33</v>
      </c>
      <c r="E3267">
        <v>-6.5287624349820854</v>
      </c>
      <c r="F3267">
        <v>106.7617486652948</v>
      </c>
    </row>
    <row r="3268" spans="1:6" x14ac:dyDescent="0.25">
      <c r="A3268">
        <v>11002280939472</v>
      </c>
      <c r="B3268">
        <v>-6.539739</v>
      </c>
      <c r="C3268">
        <v>106.77826</v>
      </c>
      <c r="D3268">
        <v>33</v>
      </c>
      <c r="E3268">
        <v>-6.5287624349820854</v>
      </c>
      <c r="F3268">
        <v>106.7617486652948</v>
      </c>
    </row>
    <row r="3269" spans="1:6" x14ac:dyDescent="0.25">
      <c r="A3269">
        <v>11002282353683</v>
      </c>
      <c r="B3269">
        <v>-6.5404939999999998</v>
      </c>
      <c r="C3269">
        <v>106.778336</v>
      </c>
      <c r="D3269">
        <v>33</v>
      </c>
      <c r="E3269">
        <v>-6.5287624349820854</v>
      </c>
      <c r="F3269">
        <v>106.7617486652948</v>
      </c>
    </row>
    <row r="3270" spans="1:6" x14ac:dyDescent="0.25">
      <c r="A3270">
        <v>11002283183276</v>
      </c>
      <c r="B3270">
        <v>-6.539752</v>
      </c>
      <c r="C3270">
        <v>106.77817</v>
      </c>
      <c r="D3270">
        <v>33</v>
      </c>
      <c r="E3270">
        <v>-6.5287624349820854</v>
      </c>
      <c r="F3270">
        <v>106.7617486652948</v>
      </c>
    </row>
    <row r="3271" spans="1:6" x14ac:dyDescent="0.25">
      <c r="A3271">
        <v>11002283324330</v>
      </c>
      <c r="B3271">
        <v>-6.5404939999999998</v>
      </c>
      <c r="C3271">
        <v>106.778336</v>
      </c>
      <c r="D3271">
        <v>33</v>
      </c>
      <c r="E3271">
        <v>-6.5287624349820854</v>
      </c>
      <c r="F3271">
        <v>106.7617486652948</v>
      </c>
    </row>
    <row r="3272" spans="1:6" x14ac:dyDescent="0.25">
      <c r="A3272">
        <v>11002285506031</v>
      </c>
      <c r="B3272">
        <v>-6.5395490000000001</v>
      </c>
      <c r="C3272">
        <v>106.77816</v>
      </c>
      <c r="D3272">
        <v>33</v>
      </c>
      <c r="E3272">
        <v>-6.5287624349820854</v>
      </c>
      <c r="F3272">
        <v>106.7617486652948</v>
      </c>
    </row>
    <row r="3273" spans="1:6" x14ac:dyDescent="0.25">
      <c r="A3273">
        <v>11002285762116</v>
      </c>
      <c r="B3273">
        <v>-6.542484</v>
      </c>
      <c r="C3273">
        <v>106.77922</v>
      </c>
      <c r="D3273">
        <v>33</v>
      </c>
      <c r="E3273">
        <v>-6.5287624349820854</v>
      </c>
      <c r="F3273">
        <v>106.7617486652948</v>
      </c>
    </row>
    <row r="3274" spans="1:6" x14ac:dyDescent="0.25">
      <c r="A3274">
        <v>11002279060707</v>
      </c>
      <c r="B3274">
        <v>-6.5386499999999996</v>
      </c>
      <c r="C3274">
        <v>106.77748</v>
      </c>
      <c r="D3274">
        <v>33</v>
      </c>
      <c r="E3274">
        <v>-6.5287624349820854</v>
      </c>
      <c r="F3274">
        <v>106.7617486652948</v>
      </c>
    </row>
    <row r="3275" spans="1:6" x14ac:dyDescent="0.25">
      <c r="A3275">
        <v>11002274743360</v>
      </c>
      <c r="B3275">
        <v>-6.5388539999999997</v>
      </c>
      <c r="C3275">
        <v>106.788476</v>
      </c>
      <c r="D3275">
        <v>33</v>
      </c>
      <c r="E3275">
        <v>-6.5287624349820854</v>
      </c>
      <c r="F3275">
        <v>106.7617486652948</v>
      </c>
    </row>
    <row r="3276" spans="1:6" x14ac:dyDescent="0.25">
      <c r="A3276">
        <v>11002275085164</v>
      </c>
      <c r="B3276">
        <v>-6.5392900000000003</v>
      </c>
      <c r="C3276">
        <v>106.786601</v>
      </c>
      <c r="D3276">
        <v>33</v>
      </c>
      <c r="E3276">
        <v>-6.5287624349820854</v>
      </c>
      <c r="F3276">
        <v>106.7617486652948</v>
      </c>
    </row>
    <row r="3277" spans="1:6" x14ac:dyDescent="0.25">
      <c r="A3277">
        <v>11002275817930</v>
      </c>
      <c r="B3277">
        <v>-6.5395799999999999</v>
      </c>
      <c r="C3277">
        <v>106.78717899999999</v>
      </c>
      <c r="D3277">
        <v>33</v>
      </c>
      <c r="E3277">
        <v>-6.5287624349820854</v>
      </c>
      <c r="F3277">
        <v>106.7617486652948</v>
      </c>
    </row>
    <row r="3278" spans="1:6" x14ac:dyDescent="0.25">
      <c r="A3278">
        <v>11002277216179</v>
      </c>
      <c r="B3278">
        <v>-6.5404989999999996</v>
      </c>
      <c r="C3278">
        <v>106.786736</v>
      </c>
      <c r="D3278">
        <v>33</v>
      </c>
      <c r="E3278">
        <v>-6.5287624349820854</v>
      </c>
      <c r="F3278">
        <v>106.7617486652948</v>
      </c>
    </row>
    <row r="3279" spans="1:6" x14ac:dyDescent="0.25">
      <c r="A3279">
        <v>11002277989521</v>
      </c>
      <c r="B3279">
        <v>-6.5404989999999996</v>
      </c>
      <c r="C3279">
        <v>106.786736</v>
      </c>
      <c r="D3279">
        <v>33</v>
      </c>
      <c r="E3279">
        <v>-6.5287624349820854</v>
      </c>
      <c r="F3279">
        <v>106.7617486652948</v>
      </c>
    </row>
    <row r="3280" spans="1:6" x14ac:dyDescent="0.25">
      <c r="A3280">
        <v>11002280890160</v>
      </c>
      <c r="B3280">
        <v>-6.5404989999999996</v>
      </c>
      <c r="C3280">
        <v>106.786736</v>
      </c>
      <c r="D3280">
        <v>33</v>
      </c>
      <c r="E3280">
        <v>-6.5287624349820854</v>
      </c>
      <c r="F3280">
        <v>106.7617486652948</v>
      </c>
    </row>
    <row r="3281" spans="1:6" x14ac:dyDescent="0.25">
      <c r="A3281">
        <v>11002282127819</v>
      </c>
      <c r="B3281">
        <v>-6.5403190000000002</v>
      </c>
      <c r="C3281">
        <v>106.78785000000001</v>
      </c>
      <c r="D3281">
        <v>33</v>
      </c>
      <c r="E3281">
        <v>-6.5287624349820854</v>
      </c>
      <c r="F3281">
        <v>106.7617486652948</v>
      </c>
    </row>
    <row r="3282" spans="1:6" x14ac:dyDescent="0.25">
      <c r="A3282">
        <v>11002282297589</v>
      </c>
      <c r="B3282">
        <v>-6.5402670000000001</v>
      </c>
      <c r="C3282">
        <v>106.78798399999999</v>
      </c>
      <c r="D3282">
        <v>33</v>
      </c>
      <c r="E3282">
        <v>-6.5287624349820854</v>
      </c>
      <c r="F3282">
        <v>106.7617486652948</v>
      </c>
    </row>
    <row r="3283" spans="1:6" x14ac:dyDescent="0.25">
      <c r="A3283">
        <v>11002282606307</v>
      </c>
      <c r="B3283">
        <v>-6.5398860000000001</v>
      </c>
      <c r="C3283">
        <v>106.78647599999999</v>
      </c>
      <c r="D3283">
        <v>33</v>
      </c>
      <c r="E3283">
        <v>-6.5287624349820854</v>
      </c>
      <c r="F3283">
        <v>106.7617486652948</v>
      </c>
    </row>
    <row r="3284" spans="1:6" x14ac:dyDescent="0.25">
      <c r="A3284">
        <v>11002284701682</v>
      </c>
      <c r="B3284">
        <v>-6.5392219999999996</v>
      </c>
      <c r="C3284">
        <v>106.787215</v>
      </c>
      <c r="D3284">
        <v>33</v>
      </c>
      <c r="E3284">
        <v>-6.5287624349820854</v>
      </c>
      <c r="F3284">
        <v>106.7617486652948</v>
      </c>
    </row>
    <row r="3285" spans="1:6" x14ac:dyDescent="0.25">
      <c r="A3285">
        <v>11002285132212</v>
      </c>
      <c r="B3285">
        <v>-6.5403710000000004</v>
      </c>
      <c r="C3285">
        <v>106.787575</v>
      </c>
      <c r="D3285">
        <v>33</v>
      </c>
      <c r="E3285">
        <v>-6.5287624349820854</v>
      </c>
      <c r="F3285">
        <v>106.7617486652948</v>
      </c>
    </row>
    <row r="3286" spans="1:6" x14ac:dyDescent="0.25">
      <c r="A3286">
        <v>11002285210015</v>
      </c>
      <c r="B3286">
        <v>-6.5403710000000004</v>
      </c>
      <c r="C3286">
        <v>106.787575</v>
      </c>
      <c r="D3286">
        <v>33</v>
      </c>
      <c r="E3286">
        <v>-6.5287624349820854</v>
      </c>
      <c r="F3286">
        <v>106.7617486652948</v>
      </c>
    </row>
    <row r="3287" spans="1:6" x14ac:dyDescent="0.25">
      <c r="A3287">
        <v>11002285215117</v>
      </c>
      <c r="B3287">
        <v>-6.5382290000000003</v>
      </c>
      <c r="C3287">
        <v>106.7877</v>
      </c>
      <c r="D3287">
        <v>33</v>
      </c>
      <c r="E3287">
        <v>-6.5287624349820854</v>
      </c>
      <c r="F3287">
        <v>106.7617486652948</v>
      </c>
    </row>
    <row r="3288" spans="1:6" x14ac:dyDescent="0.25">
      <c r="A3288">
        <v>11002285519918</v>
      </c>
      <c r="B3288">
        <v>-6.5392900000000003</v>
      </c>
      <c r="C3288">
        <v>106.78660000000001</v>
      </c>
      <c r="D3288">
        <v>33</v>
      </c>
      <c r="E3288">
        <v>-6.5287624349820854</v>
      </c>
      <c r="F3288">
        <v>106.7617486652948</v>
      </c>
    </row>
    <row r="3289" spans="1:6" x14ac:dyDescent="0.25">
      <c r="A3289">
        <v>11002286200099</v>
      </c>
      <c r="B3289">
        <v>-6.5403190000000002</v>
      </c>
      <c r="C3289">
        <v>106.78785000000001</v>
      </c>
      <c r="D3289">
        <v>33</v>
      </c>
      <c r="E3289">
        <v>-6.5287624349820854</v>
      </c>
      <c r="F3289">
        <v>106.7617486652948</v>
      </c>
    </row>
    <row r="3290" spans="1:6" x14ac:dyDescent="0.25">
      <c r="A3290">
        <v>11002271334864</v>
      </c>
      <c r="B3290">
        <v>-6.5384200000000003</v>
      </c>
      <c r="C3290">
        <v>106.78912</v>
      </c>
      <c r="D3290">
        <v>33</v>
      </c>
      <c r="E3290">
        <v>-6.5287624349820854</v>
      </c>
      <c r="F3290">
        <v>106.7617486652948</v>
      </c>
    </row>
    <row r="3291" spans="1:6" x14ac:dyDescent="0.25">
      <c r="A3291">
        <v>11002277648419</v>
      </c>
      <c r="B3291">
        <v>-6.5390030000000001</v>
      </c>
      <c r="C3291">
        <v>106.78521000000001</v>
      </c>
      <c r="D3291">
        <v>33</v>
      </c>
      <c r="E3291">
        <v>-6.5287624349820854</v>
      </c>
      <c r="F3291">
        <v>106.7617486652948</v>
      </c>
    </row>
    <row r="3292" spans="1:6" x14ac:dyDescent="0.25">
      <c r="A3292">
        <v>11002278379932</v>
      </c>
      <c r="B3292">
        <v>-6.5369910000000004</v>
      </c>
      <c r="C3292">
        <v>106.791163</v>
      </c>
      <c r="D3292">
        <v>33</v>
      </c>
      <c r="E3292">
        <v>-6.5287624349820854</v>
      </c>
      <c r="F3292">
        <v>106.7617486652948</v>
      </c>
    </row>
    <row r="3293" spans="1:6" x14ac:dyDescent="0.25">
      <c r="A3293">
        <v>11002280964151</v>
      </c>
      <c r="B3293">
        <v>-6.5387449999999996</v>
      </c>
      <c r="C3293">
        <v>106.787037</v>
      </c>
      <c r="D3293">
        <v>33</v>
      </c>
      <c r="E3293">
        <v>-6.5287624349820854</v>
      </c>
      <c r="F3293">
        <v>106.7617486652948</v>
      </c>
    </row>
    <row r="3294" spans="1:6" x14ac:dyDescent="0.25">
      <c r="A3294">
        <v>11002281839261</v>
      </c>
      <c r="B3294">
        <v>-6.5367480000000002</v>
      </c>
      <c r="C3294">
        <v>106.789314</v>
      </c>
      <c r="D3294">
        <v>33</v>
      </c>
      <c r="E3294">
        <v>-6.5287624349820854</v>
      </c>
      <c r="F3294">
        <v>106.7617486652948</v>
      </c>
    </row>
    <row r="3295" spans="1:6" x14ac:dyDescent="0.25">
      <c r="A3295">
        <v>11002284070658</v>
      </c>
      <c r="B3295">
        <v>-6.5389480000000004</v>
      </c>
      <c r="C3295">
        <v>106.78479</v>
      </c>
      <c r="D3295">
        <v>33</v>
      </c>
      <c r="E3295">
        <v>-6.5287624349820854</v>
      </c>
      <c r="F3295">
        <v>106.7617486652948</v>
      </c>
    </row>
    <row r="3296" spans="1:6" x14ac:dyDescent="0.25">
      <c r="A3296">
        <v>11002284303499</v>
      </c>
      <c r="B3296">
        <v>-6.5383709999999997</v>
      </c>
      <c r="C3296">
        <v>106.786897</v>
      </c>
      <c r="D3296">
        <v>33</v>
      </c>
      <c r="E3296">
        <v>-6.5287624349820854</v>
      </c>
      <c r="F3296">
        <v>106.7617486652948</v>
      </c>
    </row>
    <row r="3297" spans="1:6" x14ac:dyDescent="0.25">
      <c r="A3297">
        <v>11002285350340</v>
      </c>
      <c r="B3297">
        <v>-6.5399640000000003</v>
      </c>
      <c r="C3297">
        <v>106.78888999999999</v>
      </c>
      <c r="D3297">
        <v>33</v>
      </c>
      <c r="E3297">
        <v>-6.5287624349820854</v>
      </c>
      <c r="F3297">
        <v>106.7617486652948</v>
      </c>
    </row>
    <row r="3298" spans="1:6" x14ac:dyDescent="0.25">
      <c r="A3298">
        <v>11002285462656</v>
      </c>
      <c r="B3298">
        <v>-6.5390160000000002</v>
      </c>
      <c r="C3298">
        <v>106.78669600000001</v>
      </c>
      <c r="D3298">
        <v>33</v>
      </c>
      <c r="E3298">
        <v>-6.5287624349820854</v>
      </c>
      <c r="F3298">
        <v>106.7617486652948</v>
      </c>
    </row>
    <row r="3299" spans="1:6" x14ac:dyDescent="0.25">
      <c r="A3299">
        <v>11002285866032</v>
      </c>
      <c r="B3299">
        <v>-6.5367480000000002</v>
      </c>
      <c r="C3299">
        <v>106.789314</v>
      </c>
      <c r="D3299">
        <v>33</v>
      </c>
      <c r="E3299">
        <v>-6.5287624349820854</v>
      </c>
      <c r="F3299">
        <v>106.7617486652948</v>
      </c>
    </row>
    <row r="3300" spans="1:6" x14ac:dyDescent="0.25">
      <c r="A3300">
        <v>11002286217169</v>
      </c>
      <c r="B3300">
        <v>-6.5397080000000001</v>
      </c>
      <c r="C3300">
        <v>106.7889</v>
      </c>
      <c r="D3300">
        <v>33</v>
      </c>
      <c r="E3300">
        <v>-6.5287624349820854</v>
      </c>
      <c r="F3300">
        <v>106.7617486652948</v>
      </c>
    </row>
    <row r="3301" spans="1:6" x14ac:dyDescent="0.25">
      <c r="A3301">
        <v>11002279443724</v>
      </c>
      <c r="B3301">
        <v>-6.539263</v>
      </c>
      <c r="C3301">
        <v>106.78995</v>
      </c>
      <c r="D3301">
        <v>33</v>
      </c>
      <c r="E3301">
        <v>-6.5287624349820854</v>
      </c>
      <c r="F3301">
        <v>106.7617486652948</v>
      </c>
    </row>
    <row r="3302" spans="1:6" x14ac:dyDescent="0.25">
      <c r="A3302">
        <v>11002279768694</v>
      </c>
      <c r="B3302">
        <v>-6.5380900000000004</v>
      </c>
      <c r="C3302">
        <v>106.7906</v>
      </c>
      <c r="D3302">
        <v>33</v>
      </c>
      <c r="E3302">
        <v>-6.5287624349820854</v>
      </c>
      <c r="F3302">
        <v>106.7617486652948</v>
      </c>
    </row>
    <row r="3303" spans="1:6" x14ac:dyDescent="0.25">
      <c r="A3303">
        <v>11002284480972</v>
      </c>
      <c r="B3303">
        <v>-6.5385559999999998</v>
      </c>
      <c r="C3303">
        <v>106.79012299999999</v>
      </c>
      <c r="D3303">
        <v>33</v>
      </c>
      <c r="E3303">
        <v>-6.5287624349820854</v>
      </c>
      <c r="F3303">
        <v>106.7617486652948</v>
      </c>
    </row>
    <row r="3304" spans="1:6" x14ac:dyDescent="0.25">
      <c r="A3304">
        <v>11002276594991</v>
      </c>
      <c r="B3304">
        <v>-6.5318870000000002</v>
      </c>
      <c r="C3304">
        <v>106.74849</v>
      </c>
      <c r="D3304">
        <v>33</v>
      </c>
      <c r="E3304">
        <v>-6.5287624349820854</v>
      </c>
      <c r="F3304">
        <v>106.7617486652948</v>
      </c>
    </row>
    <row r="3305" spans="1:6" x14ac:dyDescent="0.25">
      <c r="A3305">
        <v>11002279044495</v>
      </c>
      <c r="B3305">
        <v>-6.5278850000000004</v>
      </c>
      <c r="C3305">
        <v>106.74865</v>
      </c>
      <c r="D3305">
        <v>33</v>
      </c>
      <c r="E3305">
        <v>-6.5287624349820854</v>
      </c>
      <c r="F3305">
        <v>106.7617486652948</v>
      </c>
    </row>
    <row r="3306" spans="1:6" x14ac:dyDescent="0.25">
      <c r="A3306">
        <v>11002279094346</v>
      </c>
      <c r="B3306">
        <v>-6.5331289999999997</v>
      </c>
      <c r="C3306">
        <v>106.747765</v>
      </c>
      <c r="D3306">
        <v>33</v>
      </c>
      <c r="E3306">
        <v>-6.5287624349820854</v>
      </c>
      <c r="F3306">
        <v>106.7617486652948</v>
      </c>
    </row>
    <row r="3307" spans="1:6" x14ac:dyDescent="0.25">
      <c r="A3307">
        <v>11002280724436</v>
      </c>
      <c r="B3307">
        <v>-6.5314509999999997</v>
      </c>
      <c r="C3307">
        <v>106.74887099999999</v>
      </c>
      <c r="D3307">
        <v>33</v>
      </c>
      <c r="E3307">
        <v>-6.5287624349820854</v>
      </c>
      <c r="F3307">
        <v>106.7617486652948</v>
      </c>
    </row>
    <row r="3308" spans="1:6" x14ac:dyDescent="0.25">
      <c r="A3308">
        <v>11002281142684</v>
      </c>
      <c r="B3308">
        <v>-6.5318430000000003</v>
      </c>
      <c r="C3308">
        <v>106.748963</v>
      </c>
      <c r="D3308">
        <v>33</v>
      </c>
      <c r="E3308">
        <v>-6.5287624349820854</v>
      </c>
      <c r="F3308">
        <v>106.7617486652948</v>
      </c>
    </row>
    <row r="3309" spans="1:6" x14ac:dyDescent="0.25">
      <c r="A3309">
        <v>11002282491275</v>
      </c>
      <c r="B3309">
        <v>-6.5294049999999997</v>
      </c>
      <c r="C3309">
        <v>106.74829099999999</v>
      </c>
      <c r="D3309">
        <v>33</v>
      </c>
      <c r="E3309">
        <v>-6.5287624349820854</v>
      </c>
      <c r="F3309">
        <v>106.7617486652948</v>
      </c>
    </row>
    <row r="3310" spans="1:6" x14ac:dyDescent="0.25">
      <c r="A3310">
        <v>11002282650481</v>
      </c>
      <c r="B3310">
        <v>-6.5317990000000004</v>
      </c>
      <c r="C3310">
        <v>106.74838</v>
      </c>
      <c r="D3310">
        <v>33</v>
      </c>
      <c r="E3310">
        <v>-6.5287624349820854</v>
      </c>
      <c r="F3310">
        <v>106.7617486652948</v>
      </c>
    </row>
    <row r="3311" spans="1:6" x14ac:dyDescent="0.25">
      <c r="A3311">
        <v>11002282936372</v>
      </c>
      <c r="B3311">
        <v>-6.5325579999999999</v>
      </c>
      <c r="C3311">
        <v>106.74834300000001</v>
      </c>
      <c r="D3311">
        <v>33</v>
      </c>
      <c r="E3311">
        <v>-6.5287624349820854</v>
      </c>
      <c r="F3311">
        <v>106.7617486652948</v>
      </c>
    </row>
    <row r="3312" spans="1:6" x14ac:dyDescent="0.25">
      <c r="A3312">
        <v>11002287082634</v>
      </c>
      <c r="B3312">
        <v>-6.5331590000000004</v>
      </c>
      <c r="C3312">
        <v>106.74792100000001</v>
      </c>
      <c r="D3312">
        <v>33</v>
      </c>
      <c r="E3312">
        <v>-6.5287624349820854</v>
      </c>
      <c r="F3312">
        <v>106.7617486652948</v>
      </c>
    </row>
    <row r="3313" spans="1:6" x14ac:dyDescent="0.25">
      <c r="A3313">
        <v>11002278152272</v>
      </c>
      <c r="B3313">
        <v>-6.5238529999999999</v>
      </c>
      <c r="C3313">
        <v>106.74937</v>
      </c>
      <c r="D3313">
        <v>33</v>
      </c>
      <c r="E3313">
        <v>-6.5287624349820854</v>
      </c>
      <c r="F3313">
        <v>106.7617486652948</v>
      </c>
    </row>
    <row r="3314" spans="1:6" x14ac:dyDescent="0.25">
      <c r="A3314">
        <v>11002278977451</v>
      </c>
      <c r="B3314">
        <v>-6.5229980000000003</v>
      </c>
      <c r="C3314">
        <v>106.75109</v>
      </c>
      <c r="D3314">
        <v>33</v>
      </c>
      <c r="E3314">
        <v>-6.5287624349820854</v>
      </c>
      <c r="F3314">
        <v>106.7617486652948</v>
      </c>
    </row>
    <row r="3315" spans="1:6" x14ac:dyDescent="0.25">
      <c r="A3315">
        <v>11002282442369</v>
      </c>
      <c r="B3315">
        <v>-6.5237579999999999</v>
      </c>
      <c r="C3315">
        <v>106.74912999999999</v>
      </c>
      <c r="D3315">
        <v>33</v>
      </c>
      <c r="E3315">
        <v>-6.5287624349820854</v>
      </c>
      <c r="F3315">
        <v>106.7617486652948</v>
      </c>
    </row>
    <row r="3316" spans="1:6" x14ac:dyDescent="0.25">
      <c r="A3316">
        <v>11002283844317</v>
      </c>
      <c r="B3316">
        <v>-6.5227909999999998</v>
      </c>
      <c r="C3316">
        <v>106.75068</v>
      </c>
      <c r="D3316">
        <v>33</v>
      </c>
      <c r="E3316">
        <v>-6.5287624349820854</v>
      </c>
      <c r="F3316">
        <v>106.7617486652948</v>
      </c>
    </row>
    <row r="3317" spans="1:6" x14ac:dyDescent="0.25">
      <c r="A3317">
        <v>11002284786096</v>
      </c>
      <c r="B3317">
        <v>-6.5225790000000003</v>
      </c>
      <c r="C3317">
        <v>106.749674</v>
      </c>
      <c r="D3317">
        <v>33</v>
      </c>
      <c r="E3317">
        <v>-6.5287624349820854</v>
      </c>
      <c r="F3317">
        <v>106.7617486652948</v>
      </c>
    </row>
    <row r="3318" spans="1:6" x14ac:dyDescent="0.25">
      <c r="A3318">
        <v>11002285003347</v>
      </c>
      <c r="B3318">
        <v>-6.5210939999999997</v>
      </c>
      <c r="C3318">
        <v>106.753263</v>
      </c>
      <c r="D3318">
        <v>33</v>
      </c>
      <c r="E3318">
        <v>-6.5287624349820854</v>
      </c>
      <c r="F3318">
        <v>106.7617486652948</v>
      </c>
    </row>
    <row r="3319" spans="1:6" x14ac:dyDescent="0.25">
      <c r="A3319">
        <v>11002285037810</v>
      </c>
      <c r="B3319">
        <v>-6.5210939999999997</v>
      </c>
      <c r="C3319">
        <v>106.753263</v>
      </c>
      <c r="D3319">
        <v>33</v>
      </c>
      <c r="E3319">
        <v>-6.5287624349820854</v>
      </c>
      <c r="F3319">
        <v>106.7617486652948</v>
      </c>
    </row>
    <row r="3320" spans="1:6" x14ac:dyDescent="0.25">
      <c r="A3320">
        <v>11002285728778</v>
      </c>
      <c r="B3320">
        <v>-6.5227000000000004</v>
      </c>
      <c r="C3320">
        <v>106.751659</v>
      </c>
      <c r="D3320">
        <v>33</v>
      </c>
      <c r="E3320">
        <v>-6.5287624349820854</v>
      </c>
      <c r="F3320">
        <v>106.7617486652948</v>
      </c>
    </row>
    <row r="3321" spans="1:6" x14ac:dyDescent="0.25">
      <c r="A3321">
        <v>11002268704827</v>
      </c>
      <c r="B3321">
        <v>-6.5201539999999998</v>
      </c>
      <c r="C3321">
        <v>106.747373</v>
      </c>
      <c r="D3321">
        <v>33</v>
      </c>
      <c r="E3321">
        <v>-6.5287624349820854</v>
      </c>
      <c r="F3321">
        <v>106.7617486652948</v>
      </c>
    </row>
    <row r="3322" spans="1:6" x14ac:dyDescent="0.25">
      <c r="A3322">
        <v>11002269469987</v>
      </c>
      <c r="B3322">
        <v>-6.5240710000000002</v>
      </c>
      <c r="C3322">
        <v>106.74737</v>
      </c>
      <c r="D3322">
        <v>33</v>
      </c>
      <c r="E3322">
        <v>-6.5287624349820854</v>
      </c>
      <c r="F3322">
        <v>106.7617486652948</v>
      </c>
    </row>
    <row r="3323" spans="1:6" x14ac:dyDescent="0.25">
      <c r="A3323">
        <v>11002271786368</v>
      </c>
      <c r="B3323">
        <v>-6.5230329999999999</v>
      </c>
      <c r="C3323">
        <v>106.74776300000001</v>
      </c>
      <c r="D3323">
        <v>33</v>
      </c>
      <c r="E3323">
        <v>-6.5287624349820854</v>
      </c>
      <c r="F3323">
        <v>106.7617486652948</v>
      </c>
    </row>
    <row r="3324" spans="1:6" x14ac:dyDescent="0.25">
      <c r="A3324">
        <v>11002273903583</v>
      </c>
      <c r="B3324">
        <v>-6.5259869999999998</v>
      </c>
      <c r="C3324">
        <v>106.7469</v>
      </c>
      <c r="D3324">
        <v>33</v>
      </c>
      <c r="E3324">
        <v>-6.5287624349820854</v>
      </c>
      <c r="F3324">
        <v>106.7617486652948</v>
      </c>
    </row>
    <row r="3325" spans="1:6" x14ac:dyDescent="0.25">
      <c r="A3325">
        <v>11002276346921</v>
      </c>
      <c r="B3325">
        <v>-6.5226699999999997</v>
      </c>
      <c r="C3325">
        <v>106.75168600000001</v>
      </c>
      <c r="D3325">
        <v>33</v>
      </c>
      <c r="E3325">
        <v>-6.5287624349820854</v>
      </c>
      <c r="F3325">
        <v>106.7617486652948</v>
      </c>
    </row>
    <row r="3326" spans="1:6" x14ac:dyDescent="0.25">
      <c r="A3326">
        <v>11002278821183</v>
      </c>
      <c r="B3326">
        <v>-6.5231529999999998</v>
      </c>
      <c r="C3326">
        <v>106.74988999999999</v>
      </c>
      <c r="D3326">
        <v>33</v>
      </c>
      <c r="E3326">
        <v>-6.5287624349820854</v>
      </c>
      <c r="F3326">
        <v>106.7617486652948</v>
      </c>
    </row>
    <row r="3327" spans="1:6" x14ac:dyDescent="0.25">
      <c r="A3327">
        <v>11002279170200</v>
      </c>
      <c r="B3327">
        <v>-6.526084</v>
      </c>
      <c r="C3327">
        <v>106.74761100000001</v>
      </c>
      <c r="D3327">
        <v>33</v>
      </c>
      <c r="E3327">
        <v>-6.5287624349820854</v>
      </c>
      <c r="F3327">
        <v>106.7617486652948</v>
      </c>
    </row>
    <row r="3328" spans="1:6" x14ac:dyDescent="0.25">
      <c r="A3328">
        <v>11002279571865</v>
      </c>
      <c r="B3328">
        <v>-6.520321</v>
      </c>
      <c r="C3328">
        <v>106.74695</v>
      </c>
      <c r="D3328">
        <v>33</v>
      </c>
      <c r="E3328">
        <v>-6.5287624349820854</v>
      </c>
      <c r="F3328">
        <v>106.7617486652948</v>
      </c>
    </row>
    <row r="3329" spans="1:6" x14ac:dyDescent="0.25">
      <c r="A3329">
        <v>11002280943457</v>
      </c>
      <c r="B3329">
        <v>-6.5231409999999999</v>
      </c>
      <c r="C3329">
        <v>106.74778999999999</v>
      </c>
      <c r="D3329">
        <v>33</v>
      </c>
      <c r="E3329">
        <v>-6.5287624349820854</v>
      </c>
      <c r="F3329">
        <v>106.7617486652948</v>
      </c>
    </row>
    <row r="3330" spans="1:6" x14ac:dyDescent="0.25">
      <c r="A3330">
        <v>11002281564626</v>
      </c>
      <c r="B3330">
        <v>-6.5253909999999999</v>
      </c>
      <c r="C3330">
        <v>106.747314</v>
      </c>
      <c r="D3330">
        <v>33</v>
      </c>
      <c r="E3330">
        <v>-6.5287624349820854</v>
      </c>
      <c r="F3330">
        <v>106.7617486652948</v>
      </c>
    </row>
    <row r="3331" spans="1:6" x14ac:dyDescent="0.25">
      <c r="A3331">
        <v>11002281826076</v>
      </c>
      <c r="B3331">
        <v>-6.5302660000000001</v>
      </c>
      <c r="C3331">
        <v>106.750727</v>
      </c>
      <c r="D3331">
        <v>33</v>
      </c>
      <c r="E3331">
        <v>-6.5287624349820854</v>
      </c>
      <c r="F3331">
        <v>106.7617486652948</v>
      </c>
    </row>
    <row r="3332" spans="1:6" x14ac:dyDescent="0.25">
      <c r="A3332">
        <v>11002282143864</v>
      </c>
      <c r="B3332">
        <v>-6.5270109999999999</v>
      </c>
      <c r="C3332">
        <v>106.746038</v>
      </c>
      <c r="D3332">
        <v>33</v>
      </c>
      <c r="E3332">
        <v>-6.5287624349820854</v>
      </c>
      <c r="F3332">
        <v>106.7617486652948</v>
      </c>
    </row>
    <row r="3333" spans="1:6" x14ac:dyDescent="0.25">
      <c r="A3333">
        <v>11002283716528</v>
      </c>
      <c r="B3333">
        <v>-6.5202169999999997</v>
      </c>
      <c r="C3333">
        <v>106.74651</v>
      </c>
      <c r="D3333">
        <v>33</v>
      </c>
      <c r="E3333">
        <v>-6.5287624349820854</v>
      </c>
      <c r="F3333">
        <v>106.7617486652948</v>
      </c>
    </row>
    <row r="3334" spans="1:6" x14ac:dyDescent="0.25">
      <c r="A3334">
        <v>11002285354283</v>
      </c>
      <c r="B3334">
        <v>-6.5206540000000004</v>
      </c>
      <c r="C3334">
        <v>106.748108</v>
      </c>
      <c r="D3334">
        <v>33</v>
      </c>
      <c r="E3334">
        <v>-6.5287624349820854</v>
      </c>
      <c r="F3334">
        <v>106.7617486652948</v>
      </c>
    </row>
    <row r="3335" spans="1:6" x14ac:dyDescent="0.25">
      <c r="A3335">
        <v>11002285449518</v>
      </c>
      <c r="B3335">
        <v>-6.5203449999999998</v>
      </c>
      <c r="C3335">
        <v>106.74462</v>
      </c>
      <c r="D3335">
        <v>33</v>
      </c>
      <c r="E3335">
        <v>-6.5287624349820854</v>
      </c>
      <c r="F3335">
        <v>106.7617486652948</v>
      </c>
    </row>
    <row r="3336" spans="1:6" x14ac:dyDescent="0.25">
      <c r="A3336">
        <v>11002268538242</v>
      </c>
      <c r="B3336">
        <v>-6.5265890000000004</v>
      </c>
      <c r="C3336">
        <v>106.754565</v>
      </c>
      <c r="D3336">
        <v>33</v>
      </c>
      <c r="E3336">
        <v>-6.5287624349820854</v>
      </c>
      <c r="F3336">
        <v>106.7617486652948</v>
      </c>
    </row>
    <row r="3337" spans="1:6" x14ac:dyDescent="0.25">
      <c r="A3337">
        <v>11002275531557</v>
      </c>
      <c r="B3337">
        <v>-6.5222889999999998</v>
      </c>
      <c r="C3337">
        <v>106.7516</v>
      </c>
      <c r="D3337">
        <v>33</v>
      </c>
      <c r="E3337">
        <v>-6.5287624349820854</v>
      </c>
      <c r="F3337">
        <v>106.7617486652948</v>
      </c>
    </row>
    <row r="3338" spans="1:6" x14ac:dyDescent="0.25">
      <c r="A3338">
        <v>11002275935306</v>
      </c>
      <c r="B3338">
        <v>-6.5240400000000003</v>
      </c>
      <c r="C3338">
        <v>106.751687</v>
      </c>
      <c r="D3338">
        <v>33</v>
      </c>
      <c r="E3338">
        <v>-6.5287624349820854</v>
      </c>
      <c r="F3338">
        <v>106.7617486652948</v>
      </c>
    </row>
    <row r="3339" spans="1:6" x14ac:dyDescent="0.25">
      <c r="A3339">
        <v>11002276508723</v>
      </c>
      <c r="B3339">
        <v>-6.5265890000000004</v>
      </c>
      <c r="C3339">
        <v>106.754565</v>
      </c>
      <c r="D3339">
        <v>33</v>
      </c>
      <c r="E3339">
        <v>-6.5287624349820854</v>
      </c>
      <c r="F3339">
        <v>106.7617486652948</v>
      </c>
    </row>
    <row r="3340" spans="1:6" x14ac:dyDescent="0.25">
      <c r="A3340">
        <v>11002279235165</v>
      </c>
      <c r="B3340">
        <v>-6.5247210000000004</v>
      </c>
      <c r="C3340">
        <v>106.74628</v>
      </c>
      <c r="D3340">
        <v>33</v>
      </c>
      <c r="E3340">
        <v>-6.5287624349820854</v>
      </c>
      <c r="F3340">
        <v>106.7617486652948</v>
      </c>
    </row>
    <row r="3341" spans="1:6" x14ac:dyDescent="0.25">
      <c r="A3341">
        <v>11002279444516</v>
      </c>
      <c r="B3341">
        <v>-6.5263720000000003</v>
      </c>
      <c r="C3341">
        <v>106.74924</v>
      </c>
      <c r="D3341">
        <v>33</v>
      </c>
      <c r="E3341">
        <v>-6.5287624349820854</v>
      </c>
      <c r="F3341">
        <v>106.7617486652948</v>
      </c>
    </row>
    <row r="3342" spans="1:6" x14ac:dyDescent="0.25">
      <c r="A3342">
        <v>11002281424908</v>
      </c>
      <c r="B3342">
        <v>-6.5252699999999999</v>
      </c>
      <c r="C3342">
        <v>106.75252</v>
      </c>
      <c r="D3342">
        <v>33</v>
      </c>
      <c r="E3342">
        <v>-6.5287624349820854</v>
      </c>
      <c r="F3342">
        <v>106.7617486652948</v>
      </c>
    </row>
    <row r="3343" spans="1:6" x14ac:dyDescent="0.25">
      <c r="A3343">
        <v>11002281620348</v>
      </c>
      <c r="B3343">
        <v>-6.5326180000000003</v>
      </c>
      <c r="C3343">
        <v>106.75333000000001</v>
      </c>
      <c r="D3343">
        <v>33</v>
      </c>
      <c r="E3343">
        <v>-6.5287624349820854</v>
      </c>
      <c r="F3343">
        <v>106.7617486652948</v>
      </c>
    </row>
    <row r="3344" spans="1:6" x14ac:dyDescent="0.25">
      <c r="A3344">
        <v>11002284585774</v>
      </c>
      <c r="B3344">
        <v>-6.5319890000000003</v>
      </c>
      <c r="C3344">
        <v>106.754302</v>
      </c>
      <c r="D3344">
        <v>33</v>
      </c>
      <c r="E3344">
        <v>-6.5287624349820854</v>
      </c>
      <c r="F3344">
        <v>106.7617486652948</v>
      </c>
    </row>
    <row r="3345" spans="1:6" x14ac:dyDescent="0.25">
      <c r="A3345">
        <v>11002285042210</v>
      </c>
      <c r="B3345">
        <v>-6.5265890000000004</v>
      </c>
      <c r="C3345">
        <v>106.754565</v>
      </c>
      <c r="D3345">
        <v>33</v>
      </c>
      <c r="E3345">
        <v>-6.5287624349820854</v>
      </c>
      <c r="F3345">
        <v>106.7617486652948</v>
      </c>
    </row>
    <row r="3346" spans="1:6" x14ac:dyDescent="0.25">
      <c r="A3346">
        <v>11002285187982</v>
      </c>
      <c r="B3346">
        <v>-6.5262079999999996</v>
      </c>
      <c r="C3346">
        <v>106.752123</v>
      </c>
      <c r="D3346">
        <v>33</v>
      </c>
      <c r="E3346">
        <v>-6.5287624349820854</v>
      </c>
      <c r="F3346">
        <v>106.7617486652948</v>
      </c>
    </row>
    <row r="3347" spans="1:6" x14ac:dyDescent="0.25">
      <c r="A3347">
        <v>11002285474172</v>
      </c>
      <c r="B3347">
        <v>-6.5262079999999996</v>
      </c>
      <c r="C3347">
        <v>106.752123</v>
      </c>
      <c r="D3347">
        <v>33</v>
      </c>
      <c r="E3347">
        <v>-6.5287624349820854</v>
      </c>
      <c r="F3347">
        <v>106.7617486652948</v>
      </c>
    </row>
    <row r="3348" spans="1:6" x14ac:dyDescent="0.25">
      <c r="A3348">
        <v>11002281422939</v>
      </c>
      <c r="B3348">
        <v>-6.5384099999999998</v>
      </c>
      <c r="C3348">
        <v>106.785286</v>
      </c>
      <c r="D3348">
        <v>33</v>
      </c>
      <c r="E3348">
        <v>-6.5287624349820854</v>
      </c>
      <c r="F3348">
        <v>106.7617486652948</v>
      </c>
    </row>
    <row r="3349" spans="1:6" x14ac:dyDescent="0.25">
      <c r="A3349">
        <v>11002282543556</v>
      </c>
      <c r="B3349">
        <v>-6.53592</v>
      </c>
      <c r="C3349">
        <v>106.785229</v>
      </c>
      <c r="D3349">
        <v>33</v>
      </c>
      <c r="E3349">
        <v>-6.5287624349820854</v>
      </c>
      <c r="F3349">
        <v>106.7617486652948</v>
      </c>
    </row>
    <row r="3350" spans="1:6" x14ac:dyDescent="0.25">
      <c r="A3350">
        <v>11002283151295</v>
      </c>
      <c r="B3350">
        <v>-6.5392219999999996</v>
      </c>
      <c r="C3350">
        <v>106.787215</v>
      </c>
      <c r="D3350">
        <v>33</v>
      </c>
      <c r="E3350">
        <v>-6.5287624349820854</v>
      </c>
      <c r="F3350">
        <v>106.7617486652948</v>
      </c>
    </row>
    <row r="3351" spans="1:6" x14ac:dyDescent="0.25">
      <c r="A3351">
        <v>11002283433683</v>
      </c>
      <c r="B3351">
        <v>-6.5392219999999996</v>
      </c>
      <c r="C3351">
        <v>106.787215</v>
      </c>
      <c r="D3351">
        <v>33</v>
      </c>
      <c r="E3351">
        <v>-6.5287624349820854</v>
      </c>
      <c r="F3351">
        <v>106.7617486652948</v>
      </c>
    </row>
    <row r="3352" spans="1:6" x14ac:dyDescent="0.25">
      <c r="A3352">
        <v>11002285260737</v>
      </c>
      <c r="B3352">
        <v>-6.5398690000000004</v>
      </c>
      <c r="C3352">
        <v>106.78833</v>
      </c>
      <c r="D3352">
        <v>33</v>
      </c>
      <c r="E3352">
        <v>-6.5287624349820854</v>
      </c>
      <c r="F3352">
        <v>106.7617486652948</v>
      </c>
    </row>
    <row r="3353" spans="1:6" x14ac:dyDescent="0.25">
      <c r="A3353">
        <v>11002286937063</v>
      </c>
      <c r="B3353">
        <v>-6.5350229999999998</v>
      </c>
      <c r="C3353">
        <v>106.784076</v>
      </c>
      <c r="D3353">
        <v>33</v>
      </c>
      <c r="E3353">
        <v>-6.5287624349820854</v>
      </c>
      <c r="F3353">
        <v>106.7617486652948</v>
      </c>
    </row>
    <row r="3354" spans="1:6" x14ac:dyDescent="0.25">
      <c r="A3354">
        <v>11002287233274</v>
      </c>
      <c r="B3354">
        <v>-6.5382290000000003</v>
      </c>
      <c r="C3354">
        <v>106.7877</v>
      </c>
      <c r="D3354">
        <v>33</v>
      </c>
      <c r="E3354">
        <v>-6.5287624349820854</v>
      </c>
      <c r="F3354">
        <v>106.7617486652948</v>
      </c>
    </row>
    <row r="3355" spans="1:6" x14ac:dyDescent="0.25">
      <c r="A3355">
        <v>11002287727728</v>
      </c>
      <c r="B3355">
        <v>-6.5374639999999999</v>
      </c>
      <c r="C3355">
        <v>106.790684</v>
      </c>
      <c r="D3355">
        <v>33</v>
      </c>
      <c r="E3355">
        <v>-6.5287624349820854</v>
      </c>
      <c r="F3355">
        <v>106.7617486652948</v>
      </c>
    </row>
    <row r="3356" spans="1:6" x14ac:dyDescent="0.25">
      <c r="A3356">
        <v>11002275972392</v>
      </c>
      <c r="B3356">
        <v>-6.5229980000000003</v>
      </c>
      <c r="C3356">
        <v>106.75109</v>
      </c>
      <c r="D3356">
        <v>33</v>
      </c>
      <c r="E3356">
        <v>-6.5287624349820854</v>
      </c>
      <c r="F3356">
        <v>106.7617486652948</v>
      </c>
    </row>
    <row r="3357" spans="1:6" x14ac:dyDescent="0.25">
      <c r="A3357">
        <v>11002281522361</v>
      </c>
      <c r="B3357">
        <v>-6.526084</v>
      </c>
      <c r="C3357">
        <v>106.74761100000001</v>
      </c>
      <c r="D3357">
        <v>33</v>
      </c>
      <c r="E3357">
        <v>-6.5287624349820854</v>
      </c>
      <c r="F3357">
        <v>106.7617486652948</v>
      </c>
    </row>
    <row r="3358" spans="1:6" x14ac:dyDescent="0.25">
      <c r="A3358">
        <v>11002281819432</v>
      </c>
      <c r="B3358">
        <v>-6.5223040000000001</v>
      </c>
      <c r="C3358">
        <v>106.751625</v>
      </c>
      <c r="D3358">
        <v>33</v>
      </c>
      <c r="E3358">
        <v>-6.5287624349820854</v>
      </c>
      <c r="F3358">
        <v>106.7617486652948</v>
      </c>
    </row>
    <row r="3359" spans="1:6" x14ac:dyDescent="0.25">
      <c r="A3359">
        <v>11002284297790</v>
      </c>
      <c r="B3359">
        <v>-6.5253940000000004</v>
      </c>
      <c r="C3359">
        <v>106.753152</v>
      </c>
      <c r="D3359">
        <v>33</v>
      </c>
      <c r="E3359">
        <v>-6.5287624349820854</v>
      </c>
      <c r="F3359">
        <v>106.7617486652948</v>
      </c>
    </row>
    <row r="3360" spans="1:6" x14ac:dyDescent="0.25">
      <c r="A3360">
        <v>11002287308101</v>
      </c>
      <c r="B3360">
        <v>-6.5221960000000001</v>
      </c>
      <c r="C3360">
        <v>106.751323</v>
      </c>
      <c r="D3360">
        <v>33</v>
      </c>
      <c r="E3360">
        <v>-6.5287624349820854</v>
      </c>
      <c r="F3360">
        <v>106.7617486652948</v>
      </c>
    </row>
    <row r="3361" spans="1:6" x14ac:dyDescent="0.25">
      <c r="A3361">
        <v>11002279144791</v>
      </c>
      <c r="B3361">
        <v>-6.5204719999999998</v>
      </c>
      <c r="C3361">
        <v>106.75253600000001</v>
      </c>
      <c r="D3361">
        <v>33</v>
      </c>
      <c r="E3361">
        <v>-6.5287624349820854</v>
      </c>
      <c r="F3361">
        <v>106.7617486652948</v>
      </c>
    </row>
    <row r="3362" spans="1:6" x14ac:dyDescent="0.25">
      <c r="A3362">
        <v>11002282650722</v>
      </c>
      <c r="B3362">
        <v>-6.5621809999999998</v>
      </c>
      <c r="C3362">
        <v>106.800865</v>
      </c>
      <c r="D3362">
        <v>33</v>
      </c>
      <c r="E3362">
        <v>-6.5287624349820854</v>
      </c>
      <c r="F3362">
        <v>106.7617486652948</v>
      </c>
    </row>
    <row r="3363" spans="1:6" x14ac:dyDescent="0.25">
      <c r="A3363">
        <v>11002275735841</v>
      </c>
      <c r="B3363">
        <v>-6.5212960000000004</v>
      </c>
      <c r="C3363">
        <v>106.75191599999999</v>
      </c>
      <c r="D3363">
        <v>33</v>
      </c>
      <c r="E3363">
        <v>-6.5287624349820854</v>
      </c>
      <c r="F3363">
        <v>106.7617486652948</v>
      </c>
    </row>
    <row r="3364" spans="1:6" x14ac:dyDescent="0.25">
      <c r="A3364">
        <v>11002275972664</v>
      </c>
      <c r="B3364">
        <v>-6.5261180000000003</v>
      </c>
      <c r="C3364">
        <v>106.746058</v>
      </c>
      <c r="D3364">
        <v>33</v>
      </c>
      <c r="E3364">
        <v>-6.5287624349820854</v>
      </c>
      <c r="F3364">
        <v>106.7617486652948</v>
      </c>
    </row>
    <row r="3365" spans="1:6" x14ac:dyDescent="0.25">
      <c r="A3365">
        <v>11002279874724</v>
      </c>
      <c r="B3365">
        <v>-6.5296649999999996</v>
      </c>
      <c r="C3365">
        <v>106.74929</v>
      </c>
      <c r="D3365">
        <v>33</v>
      </c>
      <c r="E3365">
        <v>-6.5287624349820854</v>
      </c>
      <c r="F3365">
        <v>106.7617486652948</v>
      </c>
    </row>
    <row r="3366" spans="1:6" x14ac:dyDescent="0.25">
      <c r="A3366">
        <v>11002282011769</v>
      </c>
      <c r="B3366">
        <v>-6.5321759999999998</v>
      </c>
      <c r="C3366">
        <v>106.749854</v>
      </c>
      <c r="D3366">
        <v>33</v>
      </c>
      <c r="E3366">
        <v>-6.5287624349820854</v>
      </c>
      <c r="F3366">
        <v>106.7617486652948</v>
      </c>
    </row>
    <row r="3367" spans="1:6" x14ac:dyDescent="0.25">
      <c r="A3367">
        <v>11002284984900</v>
      </c>
      <c r="B3367">
        <v>-6.5500040000000004</v>
      </c>
      <c r="C3367">
        <v>106.802493</v>
      </c>
      <c r="D3367">
        <v>34</v>
      </c>
      <c r="E3367">
        <v>-6.5504629054378416</v>
      </c>
      <c r="F3367">
        <v>106.8037100630949</v>
      </c>
    </row>
    <row r="3368" spans="1:6" x14ac:dyDescent="0.25">
      <c r="A3368">
        <v>11002285037678</v>
      </c>
      <c r="B3368">
        <v>-6.5500040000000004</v>
      </c>
      <c r="C3368">
        <v>106.802493</v>
      </c>
      <c r="D3368">
        <v>34</v>
      </c>
      <c r="E3368">
        <v>-6.5504629054378416</v>
      </c>
      <c r="F3368">
        <v>106.8037100630949</v>
      </c>
    </row>
    <row r="3369" spans="1:6" x14ac:dyDescent="0.25">
      <c r="A3369">
        <v>11002274237735</v>
      </c>
      <c r="B3369">
        <v>-6.5510479999999998</v>
      </c>
      <c r="C3369">
        <v>106.805414</v>
      </c>
      <c r="D3369">
        <v>34</v>
      </c>
      <c r="E3369">
        <v>-6.5504629054378416</v>
      </c>
      <c r="F3369">
        <v>106.8037100630949</v>
      </c>
    </row>
    <row r="3370" spans="1:6" x14ac:dyDescent="0.25">
      <c r="A3370">
        <v>11002277893134</v>
      </c>
      <c r="B3370">
        <v>-6.5458369999999997</v>
      </c>
      <c r="C3370">
        <v>106.804226</v>
      </c>
      <c r="D3370">
        <v>34</v>
      </c>
      <c r="E3370">
        <v>-6.5504629054378416</v>
      </c>
      <c r="F3370">
        <v>106.8037100630949</v>
      </c>
    </row>
    <row r="3371" spans="1:6" x14ac:dyDescent="0.25">
      <c r="A3371">
        <v>11002277960982</v>
      </c>
      <c r="B3371">
        <v>-6.5487880000000001</v>
      </c>
      <c r="C3371">
        <v>106.802234</v>
      </c>
      <c r="D3371">
        <v>34</v>
      </c>
      <c r="E3371">
        <v>-6.5504629054378416</v>
      </c>
      <c r="F3371">
        <v>106.8037100630949</v>
      </c>
    </row>
    <row r="3372" spans="1:6" x14ac:dyDescent="0.25">
      <c r="A3372">
        <v>11002278461385</v>
      </c>
      <c r="B3372">
        <v>-6.5483359999999999</v>
      </c>
      <c r="C3372">
        <v>106.80226999999999</v>
      </c>
      <c r="D3372">
        <v>34</v>
      </c>
      <c r="E3372">
        <v>-6.5504629054378416</v>
      </c>
      <c r="F3372">
        <v>106.8037100630949</v>
      </c>
    </row>
    <row r="3373" spans="1:6" x14ac:dyDescent="0.25">
      <c r="A3373">
        <v>11002278767911</v>
      </c>
      <c r="B3373">
        <v>-6.547085</v>
      </c>
      <c r="C3373">
        <v>106.805954</v>
      </c>
      <c r="D3373">
        <v>34</v>
      </c>
      <c r="E3373">
        <v>-6.5504629054378416</v>
      </c>
      <c r="F3373">
        <v>106.8037100630949</v>
      </c>
    </row>
    <row r="3374" spans="1:6" x14ac:dyDescent="0.25">
      <c r="A3374">
        <v>11002279571122</v>
      </c>
      <c r="B3374">
        <v>-6.5506289999999998</v>
      </c>
      <c r="C3374">
        <v>106.80441999999999</v>
      </c>
      <c r="D3374">
        <v>34</v>
      </c>
      <c r="E3374">
        <v>-6.5504629054378416</v>
      </c>
      <c r="F3374">
        <v>106.8037100630949</v>
      </c>
    </row>
    <row r="3375" spans="1:6" x14ac:dyDescent="0.25">
      <c r="A3375">
        <v>11002282169453</v>
      </c>
      <c r="B3375">
        <v>-6.5476369999999999</v>
      </c>
      <c r="C3375">
        <v>106.80253</v>
      </c>
      <c r="D3375">
        <v>34</v>
      </c>
      <c r="E3375">
        <v>-6.5504629054378416</v>
      </c>
      <c r="F3375">
        <v>106.8037100630949</v>
      </c>
    </row>
    <row r="3376" spans="1:6" x14ac:dyDescent="0.25">
      <c r="A3376">
        <v>11002282550376</v>
      </c>
      <c r="B3376">
        <v>-6.5472609999999998</v>
      </c>
      <c r="C3376">
        <v>106.80182000000001</v>
      </c>
      <c r="D3376">
        <v>34</v>
      </c>
      <c r="E3376">
        <v>-6.5504629054378416</v>
      </c>
      <c r="F3376">
        <v>106.8037100630949</v>
      </c>
    </row>
    <row r="3377" spans="1:6" x14ac:dyDescent="0.25">
      <c r="A3377">
        <v>11002282856980</v>
      </c>
      <c r="B3377">
        <v>-6.5451449999999998</v>
      </c>
      <c r="C3377">
        <v>106.80450999999999</v>
      </c>
      <c r="D3377">
        <v>34</v>
      </c>
      <c r="E3377">
        <v>-6.5504629054378416</v>
      </c>
      <c r="F3377">
        <v>106.8037100630949</v>
      </c>
    </row>
    <row r="3378" spans="1:6" x14ac:dyDescent="0.25">
      <c r="A3378">
        <v>11002283031995</v>
      </c>
      <c r="B3378">
        <v>-6.5489160000000002</v>
      </c>
      <c r="C3378">
        <v>106.80418</v>
      </c>
      <c r="D3378">
        <v>34</v>
      </c>
      <c r="E3378">
        <v>-6.5504629054378416</v>
      </c>
      <c r="F3378">
        <v>106.8037100630949</v>
      </c>
    </row>
    <row r="3379" spans="1:6" x14ac:dyDescent="0.25">
      <c r="A3379">
        <v>11002285614707</v>
      </c>
      <c r="B3379">
        <v>-6.5483229999999999</v>
      </c>
      <c r="C3379">
        <v>106.803937</v>
      </c>
      <c r="D3379">
        <v>34</v>
      </c>
      <c r="E3379">
        <v>-6.5504629054378416</v>
      </c>
      <c r="F3379">
        <v>106.8037100630949</v>
      </c>
    </row>
    <row r="3380" spans="1:6" x14ac:dyDescent="0.25">
      <c r="A3380">
        <v>11002274978100</v>
      </c>
      <c r="B3380">
        <v>-6.5463620000000002</v>
      </c>
      <c r="C3380">
        <v>106.804</v>
      </c>
      <c r="D3380">
        <v>34</v>
      </c>
      <c r="E3380">
        <v>-6.5504629054378416</v>
      </c>
      <c r="F3380">
        <v>106.8037100630949</v>
      </c>
    </row>
    <row r="3381" spans="1:6" x14ac:dyDescent="0.25">
      <c r="A3381">
        <v>11002281252327</v>
      </c>
      <c r="B3381">
        <v>-6.5447230000000003</v>
      </c>
      <c r="C3381">
        <v>106.80344599999999</v>
      </c>
      <c r="D3381">
        <v>34</v>
      </c>
      <c r="E3381">
        <v>-6.5504629054378416</v>
      </c>
      <c r="F3381">
        <v>106.8037100630949</v>
      </c>
    </row>
    <row r="3382" spans="1:6" x14ac:dyDescent="0.25">
      <c r="A3382">
        <v>11002281302376</v>
      </c>
      <c r="B3382">
        <v>-6.5447230000000003</v>
      </c>
      <c r="C3382">
        <v>106.80344599999999</v>
      </c>
      <c r="D3382">
        <v>34</v>
      </c>
      <c r="E3382">
        <v>-6.5504629054378416</v>
      </c>
      <c r="F3382">
        <v>106.8037100630949</v>
      </c>
    </row>
    <row r="3383" spans="1:6" x14ac:dyDescent="0.25">
      <c r="A3383">
        <v>11002282332398</v>
      </c>
      <c r="B3383">
        <v>-6.5494269999999997</v>
      </c>
      <c r="C3383">
        <v>106.804044</v>
      </c>
      <c r="D3383">
        <v>34</v>
      </c>
      <c r="E3383">
        <v>-6.5504629054378416</v>
      </c>
      <c r="F3383">
        <v>106.8037100630949</v>
      </c>
    </row>
    <row r="3384" spans="1:6" x14ac:dyDescent="0.25">
      <c r="A3384">
        <v>11002281512911</v>
      </c>
      <c r="B3384">
        <v>-6.5487950000000001</v>
      </c>
      <c r="C3384">
        <v>106.80303000000001</v>
      </c>
      <c r="D3384">
        <v>34</v>
      </c>
      <c r="E3384">
        <v>-6.5504629054378416</v>
      </c>
      <c r="F3384">
        <v>106.8037100630949</v>
      </c>
    </row>
    <row r="3385" spans="1:6" x14ac:dyDescent="0.25">
      <c r="A3385">
        <v>11002278443046</v>
      </c>
      <c r="B3385">
        <v>-6.5306870000000004</v>
      </c>
      <c r="C3385">
        <v>106.80110000000001</v>
      </c>
      <c r="D3385">
        <v>34</v>
      </c>
      <c r="E3385">
        <v>-6.5504629054378416</v>
      </c>
      <c r="F3385">
        <v>106.8037100630949</v>
      </c>
    </row>
    <row r="3386" spans="1:6" x14ac:dyDescent="0.25">
      <c r="A3386">
        <v>11002276823835</v>
      </c>
      <c r="B3386">
        <v>-6.5551849999999998</v>
      </c>
      <c r="C3386">
        <v>106.80220799999999</v>
      </c>
      <c r="D3386">
        <v>34</v>
      </c>
      <c r="E3386">
        <v>-6.5504629054378416</v>
      </c>
      <c r="F3386">
        <v>106.8037100630949</v>
      </c>
    </row>
    <row r="3387" spans="1:6" x14ac:dyDescent="0.25">
      <c r="A3387">
        <v>11002281367553</v>
      </c>
      <c r="B3387">
        <v>-6.5517919999999998</v>
      </c>
      <c r="C3387">
        <v>106.802899</v>
      </c>
      <c r="D3387">
        <v>34</v>
      </c>
      <c r="E3387">
        <v>-6.5504629054378416</v>
      </c>
      <c r="F3387">
        <v>106.8037100630949</v>
      </c>
    </row>
    <row r="3388" spans="1:6" x14ac:dyDescent="0.25">
      <c r="A3388">
        <v>11002281324709</v>
      </c>
      <c r="B3388">
        <v>-6.5517940000000001</v>
      </c>
      <c r="C3388">
        <v>106.802864</v>
      </c>
      <c r="D3388">
        <v>34</v>
      </c>
      <c r="E3388">
        <v>-6.5504629054378416</v>
      </c>
      <c r="F3388">
        <v>106.8037100630949</v>
      </c>
    </row>
    <row r="3389" spans="1:6" x14ac:dyDescent="0.25">
      <c r="A3389">
        <v>11002281367021</v>
      </c>
      <c r="B3389">
        <v>-6.5517919999999998</v>
      </c>
      <c r="C3389">
        <v>106.802899</v>
      </c>
      <c r="D3389">
        <v>34</v>
      </c>
      <c r="E3389">
        <v>-6.5504629054378416</v>
      </c>
      <c r="F3389">
        <v>106.8037100630949</v>
      </c>
    </row>
    <row r="3390" spans="1:6" x14ac:dyDescent="0.25">
      <c r="A3390">
        <v>11002285220551</v>
      </c>
      <c r="B3390">
        <v>-6.5520310000000004</v>
      </c>
      <c r="C3390">
        <v>106.80282699999999</v>
      </c>
      <c r="D3390">
        <v>34</v>
      </c>
      <c r="E3390">
        <v>-6.5504629054378416</v>
      </c>
      <c r="F3390">
        <v>106.8037100630949</v>
      </c>
    </row>
    <row r="3391" spans="1:6" x14ac:dyDescent="0.25">
      <c r="A3391">
        <v>11002277095040</v>
      </c>
      <c r="B3391">
        <v>-6.5518179999999999</v>
      </c>
      <c r="C3391">
        <v>106.804029</v>
      </c>
      <c r="D3391">
        <v>34</v>
      </c>
      <c r="E3391">
        <v>-6.5504629054378416</v>
      </c>
      <c r="F3391">
        <v>106.8037100630949</v>
      </c>
    </row>
    <row r="3392" spans="1:6" x14ac:dyDescent="0.25">
      <c r="A3392">
        <v>11002284364193</v>
      </c>
      <c r="B3392">
        <v>-6.5531550000000003</v>
      </c>
      <c r="C3392">
        <v>106.80479</v>
      </c>
      <c r="D3392">
        <v>34</v>
      </c>
      <c r="E3392">
        <v>-6.5504629054378416</v>
      </c>
      <c r="F3392">
        <v>106.8037100630949</v>
      </c>
    </row>
    <row r="3393" spans="1:6" x14ac:dyDescent="0.25">
      <c r="A3393">
        <v>11002286124520</v>
      </c>
      <c r="B3393">
        <v>-6.5540430000000001</v>
      </c>
      <c r="C3393">
        <v>106.803105</v>
      </c>
      <c r="D3393">
        <v>34</v>
      </c>
      <c r="E3393">
        <v>-6.5504629054378416</v>
      </c>
      <c r="F3393">
        <v>106.8037100630949</v>
      </c>
    </row>
    <row r="3394" spans="1:6" x14ac:dyDescent="0.25">
      <c r="A3394">
        <v>11002286247414</v>
      </c>
      <c r="B3394">
        <v>-6.5506589999999996</v>
      </c>
      <c r="C3394">
        <v>106.8022</v>
      </c>
      <c r="D3394">
        <v>34</v>
      </c>
      <c r="E3394">
        <v>-6.5504629054378416</v>
      </c>
      <c r="F3394">
        <v>106.8037100630949</v>
      </c>
    </row>
    <row r="3395" spans="1:6" x14ac:dyDescent="0.25">
      <c r="A3395">
        <v>11002274765942</v>
      </c>
      <c r="B3395">
        <v>-6.5487359999999999</v>
      </c>
      <c r="C3395">
        <v>106.79958000000001</v>
      </c>
      <c r="D3395">
        <v>34</v>
      </c>
      <c r="E3395">
        <v>-6.5504629054378416</v>
      </c>
      <c r="F3395">
        <v>106.8037100630949</v>
      </c>
    </row>
    <row r="3396" spans="1:6" x14ac:dyDescent="0.25">
      <c r="A3396">
        <v>11002275123929</v>
      </c>
      <c r="B3396">
        <v>-6.5512930000000003</v>
      </c>
      <c r="C3396">
        <v>106.799384</v>
      </c>
      <c r="D3396">
        <v>34</v>
      </c>
      <c r="E3396">
        <v>-6.5504629054378416</v>
      </c>
      <c r="F3396">
        <v>106.8037100630949</v>
      </c>
    </row>
    <row r="3397" spans="1:6" x14ac:dyDescent="0.25">
      <c r="A3397">
        <v>11002275550231</v>
      </c>
      <c r="B3397">
        <v>-6.5498209999999997</v>
      </c>
      <c r="C3397">
        <v>106.79953</v>
      </c>
      <c r="D3397">
        <v>34</v>
      </c>
      <c r="E3397">
        <v>-6.5504629054378416</v>
      </c>
      <c r="F3397">
        <v>106.8037100630949</v>
      </c>
    </row>
    <row r="3398" spans="1:6" x14ac:dyDescent="0.25">
      <c r="A3398">
        <v>11002281404168</v>
      </c>
      <c r="B3398">
        <v>-6.5498209999999997</v>
      </c>
      <c r="C3398">
        <v>106.79953</v>
      </c>
      <c r="D3398">
        <v>34</v>
      </c>
      <c r="E3398">
        <v>-6.5504629054378416</v>
      </c>
      <c r="F3398">
        <v>106.8037100630949</v>
      </c>
    </row>
    <row r="3399" spans="1:6" x14ac:dyDescent="0.25">
      <c r="A3399">
        <v>11002283866773</v>
      </c>
      <c r="B3399">
        <v>-6.5491869999999999</v>
      </c>
      <c r="C3399">
        <v>106.799801</v>
      </c>
      <c r="D3399">
        <v>34</v>
      </c>
      <c r="E3399">
        <v>-6.5504629054378416</v>
      </c>
      <c r="F3399">
        <v>106.8037100630949</v>
      </c>
    </row>
    <row r="3400" spans="1:6" x14ac:dyDescent="0.25">
      <c r="A3400">
        <v>11002271449878</v>
      </c>
      <c r="B3400">
        <v>-6.5552089999999996</v>
      </c>
      <c r="C3400">
        <v>106.80242</v>
      </c>
      <c r="D3400">
        <v>34</v>
      </c>
      <c r="E3400">
        <v>-6.5504629054378416</v>
      </c>
      <c r="F3400">
        <v>106.8037100630949</v>
      </c>
    </row>
    <row r="3401" spans="1:6" x14ac:dyDescent="0.25">
      <c r="A3401">
        <v>11002269271063</v>
      </c>
      <c r="B3401">
        <v>-6.5667479999999996</v>
      </c>
      <c r="C3401">
        <v>106.79906</v>
      </c>
      <c r="D3401">
        <v>34</v>
      </c>
      <c r="E3401">
        <v>-6.5504629054378416</v>
      </c>
      <c r="F3401">
        <v>106.8037100630949</v>
      </c>
    </row>
    <row r="3402" spans="1:6" x14ac:dyDescent="0.25">
      <c r="A3402">
        <v>11002281513068</v>
      </c>
      <c r="B3402">
        <v>-6.5487950000000001</v>
      </c>
      <c r="C3402">
        <v>106.80303000000001</v>
      </c>
      <c r="D3402">
        <v>34</v>
      </c>
      <c r="E3402">
        <v>-6.5504629054378416</v>
      </c>
      <c r="F3402">
        <v>106.8037100630949</v>
      </c>
    </row>
    <row r="3403" spans="1:6" x14ac:dyDescent="0.25">
      <c r="A3403">
        <v>11002283877339</v>
      </c>
      <c r="B3403">
        <v>-6.5498830000000003</v>
      </c>
      <c r="C3403">
        <v>106.80690800000001</v>
      </c>
      <c r="D3403">
        <v>34</v>
      </c>
      <c r="E3403">
        <v>-6.5504629054378416</v>
      </c>
      <c r="F3403">
        <v>106.8037100630949</v>
      </c>
    </row>
    <row r="3404" spans="1:6" x14ac:dyDescent="0.25">
      <c r="A3404">
        <v>11002284285580</v>
      </c>
      <c r="B3404">
        <v>-6.5498770000000004</v>
      </c>
      <c r="C3404">
        <v>106.806907</v>
      </c>
      <c r="D3404">
        <v>34</v>
      </c>
      <c r="E3404">
        <v>-6.5504629054378416</v>
      </c>
      <c r="F3404">
        <v>106.8037100630949</v>
      </c>
    </row>
    <row r="3405" spans="1:6" x14ac:dyDescent="0.25">
      <c r="A3405">
        <v>11002285475416</v>
      </c>
      <c r="B3405">
        <v>-6.5499179999999999</v>
      </c>
      <c r="C3405">
        <v>106.80735</v>
      </c>
      <c r="D3405">
        <v>34</v>
      </c>
      <c r="E3405">
        <v>-6.5504629054378416</v>
      </c>
      <c r="F3405">
        <v>106.8037100630949</v>
      </c>
    </row>
    <row r="3406" spans="1:6" x14ac:dyDescent="0.25">
      <c r="A3406">
        <v>11002280854616</v>
      </c>
      <c r="B3406">
        <v>-6.5492109999999997</v>
      </c>
      <c r="C3406">
        <v>106.8068</v>
      </c>
      <c r="D3406">
        <v>34</v>
      </c>
      <c r="E3406">
        <v>-6.5504629054378416</v>
      </c>
      <c r="F3406">
        <v>106.8037100630949</v>
      </c>
    </row>
    <row r="3407" spans="1:6" x14ac:dyDescent="0.25">
      <c r="A3407">
        <v>11002279719861</v>
      </c>
      <c r="B3407">
        <v>-6.5475989999999999</v>
      </c>
      <c r="C3407">
        <v>106.80528</v>
      </c>
      <c r="D3407">
        <v>34</v>
      </c>
      <c r="E3407">
        <v>-6.5504629054378416</v>
      </c>
      <c r="F3407">
        <v>106.8037100630949</v>
      </c>
    </row>
    <row r="3408" spans="1:6" x14ac:dyDescent="0.25">
      <c r="A3408">
        <v>11002284527994</v>
      </c>
      <c r="B3408">
        <v>-6.5473400000000002</v>
      </c>
      <c r="C3408">
        <v>106.80560800000001</v>
      </c>
      <c r="D3408">
        <v>34</v>
      </c>
      <c r="E3408">
        <v>-6.5504629054378416</v>
      </c>
      <c r="F3408">
        <v>106.8037100630949</v>
      </c>
    </row>
    <row r="3409" spans="1:6" x14ac:dyDescent="0.25">
      <c r="A3409">
        <v>11002280828552</v>
      </c>
      <c r="B3409">
        <v>-6.5457599999999996</v>
      </c>
      <c r="C3409">
        <v>106.80426</v>
      </c>
      <c r="D3409">
        <v>34</v>
      </c>
      <c r="E3409">
        <v>-6.5504629054378416</v>
      </c>
      <c r="F3409">
        <v>106.8037100630949</v>
      </c>
    </row>
    <row r="3410" spans="1:6" x14ac:dyDescent="0.25">
      <c r="A3410">
        <v>11002282406279</v>
      </c>
      <c r="B3410">
        <v>-6.5470750000000004</v>
      </c>
      <c r="C3410">
        <v>106.80448</v>
      </c>
      <c r="D3410">
        <v>34</v>
      </c>
      <c r="E3410">
        <v>-6.5504629054378416</v>
      </c>
      <c r="F3410">
        <v>106.8037100630949</v>
      </c>
    </row>
    <row r="3411" spans="1:6" x14ac:dyDescent="0.25">
      <c r="A3411">
        <v>11002283284715</v>
      </c>
      <c r="B3411">
        <v>-6.5455370000000004</v>
      </c>
      <c r="C3411">
        <v>106.80448199999999</v>
      </c>
      <c r="D3411">
        <v>34</v>
      </c>
      <c r="E3411">
        <v>-6.5504629054378416</v>
      </c>
      <c r="F3411">
        <v>106.8037100630949</v>
      </c>
    </row>
    <row r="3412" spans="1:6" x14ac:dyDescent="0.25">
      <c r="A3412">
        <v>11002284821210</v>
      </c>
      <c r="B3412">
        <v>-6.5465980000000004</v>
      </c>
      <c r="C3412">
        <v>106.803696</v>
      </c>
      <c r="D3412">
        <v>34</v>
      </c>
      <c r="E3412">
        <v>-6.5504629054378416</v>
      </c>
      <c r="F3412">
        <v>106.8037100630949</v>
      </c>
    </row>
    <row r="3413" spans="1:6" x14ac:dyDescent="0.25">
      <c r="A3413">
        <v>11002285622371</v>
      </c>
      <c r="B3413">
        <v>-6.5468780000000004</v>
      </c>
      <c r="C3413">
        <v>106.804249</v>
      </c>
      <c r="D3413">
        <v>34</v>
      </c>
      <c r="E3413">
        <v>-6.5504629054378416</v>
      </c>
      <c r="F3413">
        <v>106.8037100630949</v>
      </c>
    </row>
    <row r="3414" spans="1:6" x14ac:dyDescent="0.25">
      <c r="A3414">
        <v>11002269891117</v>
      </c>
      <c r="B3414">
        <v>-6.5481680000000004</v>
      </c>
      <c r="C3414">
        <v>106.802025</v>
      </c>
      <c r="D3414">
        <v>34</v>
      </c>
      <c r="E3414">
        <v>-6.5504629054378416</v>
      </c>
      <c r="F3414">
        <v>106.8037100630949</v>
      </c>
    </row>
    <row r="3415" spans="1:6" x14ac:dyDescent="0.25">
      <c r="A3415">
        <v>11002278838714</v>
      </c>
      <c r="B3415">
        <v>-6.5495950000000001</v>
      </c>
      <c r="C3415">
        <v>106.80362</v>
      </c>
      <c r="D3415">
        <v>34</v>
      </c>
      <c r="E3415">
        <v>-6.5504629054378416</v>
      </c>
      <c r="F3415">
        <v>106.8037100630949</v>
      </c>
    </row>
    <row r="3416" spans="1:6" x14ac:dyDescent="0.25">
      <c r="A3416">
        <v>11002280895820</v>
      </c>
      <c r="B3416">
        <v>-6.5496020000000001</v>
      </c>
      <c r="C3416">
        <v>106.807053</v>
      </c>
      <c r="D3416">
        <v>34</v>
      </c>
      <c r="E3416">
        <v>-6.5504629054378416</v>
      </c>
      <c r="F3416">
        <v>106.8037100630949</v>
      </c>
    </row>
    <row r="3417" spans="1:6" x14ac:dyDescent="0.25">
      <c r="A3417">
        <v>11002283975992</v>
      </c>
      <c r="B3417">
        <v>-6.5494079999999997</v>
      </c>
      <c r="C3417">
        <v>106.804451</v>
      </c>
      <c r="D3417">
        <v>34</v>
      </c>
      <c r="E3417">
        <v>-6.5504629054378416</v>
      </c>
      <c r="F3417">
        <v>106.8037100630949</v>
      </c>
    </row>
    <row r="3418" spans="1:6" x14ac:dyDescent="0.25">
      <c r="A3418">
        <v>11002285318586</v>
      </c>
      <c r="B3418">
        <v>-6.5485709999999999</v>
      </c>
      <c r="C3418">
        <v>106.803512</v>
      </c>
      <c r="D3418">
        <v>34</v>
      </c>
      <c r="E3418">
        <v>-6.5504629054378416</v>
      </c>
      <c r="F3418">
        <v>106.8037100630949</v>
      </c>
    </row>
    <row r="3419" spans="1:6" x14ac:dyDescent="0.25">
      <c r="A3419">
        <v>11002285373147</v>
      </c>
      <c r="B3419">
        <v>-6.5460140000000004</v>
      </c>
      <c r="C3419">
        <v>106.80261900000001</v>
      </c>
      <c r="D3419">
        <v>34</v>
      </c>
      <c r="E3419">
        <v>-6.5504629054378416</v>
      </c>
      <c r="F3419">
        <v>106.8037100630949</v>
      </c>
    </row>
    <row r="3420" spans="1:6" x14ac:dyDescent="0.25">
      <c r="A3420">
        <v>11002285796184</v>
      </c>
      <c r="B3420">
        <v>-6.5484179999999999</v>
      </c>
      <c r="C3420">
        <v>106.802826</v>
      </c>
      <c r="D3420">
        <v>34</v>
      </c>
      <c r="E3420">
        <v>-6.5504629054378416</v>
      </c>
      <c r="F3420">
        <v>106.8037100630949</v>
      </c>
    </row>
    <row r="3421" spans="1:6" x14ac:dyDescent="0.25">
      <c r="A3421">
        <v>11002285895715</v>
      </c>
      <c r="B3421">
        <v>-6.5460669999999999</v>
      </c>
      <c r="C3421">
        <v>106.801855</v>
      </c>
      <c r="D3421">
        <v>34</v>
      </c>
      <c r="E3421">
        <v>-6.5504629054378416</v>
      </c>
      <c r="F3421">
        <v>106.8037100630949</v>
      </c>
    </row>
    <row r="3422" spans="1:6" x14ac:dyDescent="0.25">
      <c r="A3422">
        <v>11002285991884</v>
      </c>
      <c r="B3422">
        <v>-6.5501860000000001</v>
      </c>
      <c r="C3422">
        <v>106.804085</v>
      </c>
      <c r="D3422">
        <v>34</v>
      </c>
      <c r="E3422">
        <v>-6.5504629054378416</v>
      </c>
      <c r="F3422">
        <v>106.8037100630949</v>
      </c>
    </row>
    <row r="3423" spans="1:6" x14ac:dyDescent="0.25">
      <c r="A3423">
        <v>11002288345460</v>
      </c>
      <c r="B3423">
        <v>-6.5500499999999997</v>
      </c>
      <c r="C3423">
        <v>106.804436</v>
      </c>
      <c r="D3423">
        <v>34</v>
      </c>
      <c r="E3423">
        <v>-6.5504629054378416</v>
      </c>
      <c r="F3423">
        <v>106.8037100630949</v>
      </c>
    </row>
    <row r="3424" spans="1:6" x14ac:dyDescent="0.25">
      <c r="A3424">
        <v>11002272760947</v>
      </c>
      <c r="B3424">
        <v>-6.5520079999999998</v>
      </c>
      <c r="C3424">
        <v>106.806168</v>
      </c>
      <c r="D3424">
        <v>34</v>
      </c>
      <c r="E3424">
        <v>-6.5504629054378416</v>
      </c>
      <c r="F3424">
        <v>106.8037100630949</v>
      </c>
    </row>
    <row r="3425" spans="1:6" x14ac:dyDescent="0.25">
      <c r="A3425">
        <v>11002276771082</v>
      </c>
      <c r="B3425">
        <v>-6.5498659999999997</v>
      </c>
      <c r="C3425">
        <v>106.806946</v>
      </c>
      <c r="D3425">
        <v>34</v>
      </c>
      <c r="E3425">
        <v>-6.5504629054378416</v>
      </c>
      <c r="F3425">
        <v>106.8037100630949</v>
      </c>
    </row>
    <row r="3426" spans="1:6" x14ac:dyDescent="0.25">
      <c r="A3426">
        <v>11002278451814</v>
      </c>
      <c r="B3426">
        <v>-6.5505870000000002</v>
      </c>
      <c r="C3426">
        <v>106.805643</v>
      </c>
      <c r="D3426">
        <v>34</v>
      </c>
      <c r="E3426">
        <v>-6.5504629054378416</v>
      </c>
      <c r="F3426">
        <v>106.8037100630949</v>
      </c>
    </row>
    <row r="3427" spans="1:6" x14ac:dyDescent="0.25">
      <c r="A3427">
        <v>11002285205325</v>
      </c>
      <c r="B3427">
        <v>-6.5501690000000004</v>
      </c>
      <c r="C3427">
        <v>106.80694</v>
      </c>
      <c r="D3427">
        <v>34</v>
      </c>
      <c r="E3427">
        <v>-6.5504629054378416</v>
      </c>
      <c r="F3427">
        <v>106.8037100630949</v>
      </c>
    </row>
    <row r="3428" spans="1:6" x14ac:dyDescent="0.25">
      <c r="A3428">
        <v>11002285613166</v>
      </c>
      <c r="B3428">
        <v>-6.5521260000000003</v>
      </c>
      <c r="C3428">
        <v>106.80750999999999</v>
      </c>
      <c r="D3428">
        <v>34</v>
      </c>
      <c r="E3428">
        <v>-6.5504629054378416</v>
      </c>
      <c r="F3428">
        <v>106.8037100630949</v>
      </c>
    </row>
    <row r="3429" spans="1:6" x14ac:dyDescent="0.25">
      <c r="A3429">
        <v>11002287458811</v>
      </c>
      <c r="B3429">
        <v>-6.5521260000000003</v>
      </c>
      <c r="C3429">
        <v>106.807514</v>
      </c>
      <c r="D3429">
        <v>34</v>
      </c>
      <c r="E3429">
        <v>-6.5504629054378416</v>
      </c>
      <c r="F3429">
        <v>106.8037100630949</v>
      </c>
    </row>
    <row r="3430" spans="1:6" x14ac:dyDescent="0.25">
      <c r="A3430">
        <v>11002280850106</v>
      </c>
      <c r="B3430">
        <v>-6.5535519999999998</v>
      </c>
      <c r="C3430">
        <v>106.80667</v>
      </c>
      <c r="D3430">
        <v>34</v>
      </c>
      <c r="E3430">
        <v>-6.5504629054378416</v>
      </c>
      <c r="F3430">
        <v>106.8037100630949</v>
      </c>
    </row>
    <row r="3431" spans="1:6" x14ac:dyDescent="0.25">
      <c r="A3431">
        <v>11002281562334</v>
      </c>
      <c r="B3431">
        <v>-6.5521260000000003</v>
      </c>
      <c r="C3431">
        <v>106.807514</v>
      </c>
      <c r="D3431">
        <v>34</v>
      </c>
      <c r="E3431">
        <v>-6.5504629054378416</v>
      </c>
      <c r="F3431">
        <v>106.8037100630949</v>
      </c>
    </row>
    <row r="3432" spans="1:6" x14ac:dyDescent="0.25">
      <c r="A3432">
        <v>11002284333096</v>
      </c>
      <c r="B3432">
        <v>-6.5533849999999996</v>
      </c>
      <c r="C3432">
        <v>106.806752</v>
      </c>
      <c r="D3432">
        <v>34</v>
      </c>
      <c r="E3432">
        <v>-6.5504629054378416</v>
      </c>
      <c r="F3432">
        <v>106.8037100630949</v>
      </c>
    </row>
    <row r="3433" spans="1:6" x14ac:dyDescent="0.25">
      <c r="A3433">
        <v>11002286944010</v>
      </c>
      <c r="B3433">
        <v>-6.5498209999999997</v>
      </c>
      <c r="C3433">
        <v>106.79953</v>
      </c>
      <c r="D3433">
        <v>34</v>
      </c>
      <c r="E3433">
        <v>-6.5504629054378416</v>
      </c>
      <c r="F3433">
        <v>106.8037100630949</v>
      </c>
    </row>
    <row r="3434" spans="1:6" x14ac:dyDescent="0.25">
      <c r="A3434">
        <v>11002282672771</v>
      </c>
      <c r="B3434">
        <v>-6.5509040000000001</v>
      </c>
      <c r="C3434">
        <v>106.79986</v>
      </c>
      <c r="D3434">
        <v>34</v>
      </c>
      <c r="E3434">
        <v>-6.5504629054378416</v>
      </c>
      <c r="F3434">
        <v>106.8037100630949</v>
      </c>
    </row>
    <row r="3435" spans="1:6" x14ac:dyDescent="0.25">
      <c r="A3435">
        <v>11002284294816</v>
      </c>
      <c r="B3435">
        <v>-6.5537530000000004</v>
      </c>
      <c r="C3435">
        <v>106.79988</v>
      </c>
      <c r="D3435">
        <v>34</v>
      </c>
      <c r="E3435">
        <v>-6.5504629054378416</v>
      </c>
      <c r="F3435">
        <v>106.8037100630949</v>
      </c>
    </row>
    <row r="3436" spans="1:6" x14ac:dyDescent="0.25">
      <c r="A3436">
        <v>11002279971399</v>
      </c>
      <c r="B3436">
        <v>-6.5568</v>
      </c>
      <c r="C3436">
        <v>106.80549999999999</v>
      </c>
      <c r="D3436">
        <v>34</v>
      </c>
      <c r="E3436">
        <v>-6.5504629054378416</v>
      </c>
      <c r="F3436">
        <v>106.8037100630949</v>
      </c>
    </row>
    <row r="3437" spans="1:6" x14ac:dyDescent="0.25">
      <c r="A3437">
        <v>11002269746406</v>
      </c>
      <c r="B3437">
        <v>-6.556978</v>
      </c>
      <c r="C3437">
        <v>106.801799</v>
      </c>
      <c r="D3437">
        <v>34</v>
      </c>
      <c r="E3437">
        <v>-6.5504629054378416</v>
      </c>
      <c r="F3437">
        <v>106.8037100630949</v>
      </c>
    </row>
    <row r="3438" spans="1:6" x14ac:dyDescent="0.25">
      <c r="A3438">
        <v>11002280237118</v>
      </c>
      <c r="B3438">
        <v>-6.5495599999999996</v>
      </c>
      <c r="C3438">
        <v>106.79973</v>
      </c>
      <c r="D3438">
        <v>34</v>
      </c>
      <c r="E3438">
        <v>-6.5504629054378416</v>
      </c>
      <c r="F3438">
        <v>106.8037100630949</v>
      </c>
    </row>
    <row r="3439" spans="1:6" x14ac:dyDescent="0.25">
      <c r="A3439">
        <v>11002281884641</v>
      </c>
      <c r="B3439">
        <v>-6.5544380000000002</v>
      </c>
      <c r="C3439">
        <v>106.800343</v>
      </c>
      <c r="D3439">
        <v>34</v>
      </c>
      <c r="E3439">
        <v>-6.5504629054378416</v>
      </c>
      <c r="F3439">
        <v>106.8037100630949</v>
      </c>
    </row>
    <row r="3440" spans="1:6" x14ac:dyDescent="0.25">
      <c r="A3440">
        <v>11002281981335</v>
      </c>
      <c r="B3440">
        <v>-6.55091</v>
      </c>
      <c r="C3440">
        <v>106.800274</v>
      </c>
      <c r="D3440">
        <v>34</v>
      </c>
      <c r="E3440">
        <v>-6.5504629054378416</v>
      </c>
      <c r="F3440">
        <v>106.8037100630949</v>
      </c>
    </row>
    <row r="3441" spans="1:6" x14ac:dyDescent="0.25">
      <c r="A3441">
        <v>11002283079962</v>
      </c>
      <c r="B3441">
        <v>-6.5544380000000002</v>
      </c>
      <c r="C3441">
        <v>106.800343</v>
      </c>
      <c r="D3441">
        <v>34</v>
      </c>
      <c r="E3441">
        <v>-6.5504629054378416</v>
      </c>
      <c r="F3441">
        <v>106.8037100630949</v>
      </c>
    </row>
    <row r="3442" spans="1:6" x14ac:dyDescent="0.25">
      <c r="A3442">
        <v>11002283705311</v>
      </c>
      <c r="B3442">
        <v>-6.5485129999999998</v>
      </c>
      <c r="C3442">
        <v>106.800425</v>
      </c>
      <c r="D3442">
        <v>34</v>
      </c>
      <c r="E3442">
        <v>-6.5504629054378416</v>
      </c>
      <c r="F3442">
        <v>106.8037100630949</v>
      </c>
    </row>
    <row r="3443" spans="1:6" x14ac:dyDescent="0.25">
      <c r="A3443">
        <v>11002282349622</v>
      </c>
      <c r="B3443">
        <v>-6.5544380000000002</v>
      </c>
      <c r="C3443">
        <v>106.800343</v>
      </c>
      <c r="D3443">
        <v>34</v>
      </c>
      <c r="E3443">
        <v>-6.5504629054378416</v>
      </c>
      <c r="F3443">
        <v>106.8037100630949</v>
      </c>
    </row>
    <row r="3444" spans="1:6" x14ac:dyDescent="0.25">
      <c r="A3444">
        <v>11002282380012</v>
      </c>
      <c r="B3444">
        <v>-6.5544380000000002</v>
      </c>
      <c r="C3444">
        <v>106.800343</v>
      </c>
      <c r="D3444">
        <v>34</v>
      </c>
      <c r="E3444">
        <v>-6.5504629054378416</v>
      </c>
      <c r="F3444">
        <v>106.8037100630949</v>
      </c>
    </row>
    <row r="3445" spans="1:6" x14ac:dyDescent="0.25">
      <c r="A3445">
        <v>11002284561246</v>
      </c>
      <c r="B3445">
        <v>-6.5544380000000002</v>
      </c>
      <c r="C3445">
        <v>106.800343</v>
      </c>
      <c r="D3445">
        <v>34</v>
      </c>
      <c r="E3445">
        <v>-6.5504629054378416</v>
      </c>
      <c r="F3445">
        <v>106.8037100630949</v>
      </c>
    </row>
    <row r="3446" spans="1:6" x14ac:dyDescent="0.25">
      <c r="A3446">
        <v>11002275477161</v>
      </c>
      <c r="B3446">
        <v>-6.5552999999999999</v>
      </c>
      <c r="C3446">
        <v>106.802925</v>
      </c>
      <c r="D3446">
        <v>34</v>
      </c>
      <c r="E3446">
        <v>-6.5504629054378416</v>
      </c>
      <c r="F3446">
        <v>106.8037100630949</v>
      </c>
    </row>
    <row r="3447" spans="1:6" x14ac:dyDescent="0.25">
      <c r="A3447">
        <v>11002282116000</v>
      </c>
      <c r="B3447">
        <v>-6.5551849999999998</v>
      </c>
      <c r="C3447">
        <v>106.80220799999999</v>
      </c>
      <c r="D3447">
        <v>34</v>
      </c>
      <c r="E3447">
        <v>-6.5504629054378416</v>
      </c>
      <c r="F3447">
        <v>106.8037100630949</v>
      </c>
    </row>
    <row r="3448" spans="1:6" x14ac:dyDescent="0.25">
      <c r="A3448">
        <v>11002282424693</v>
      </c>
      <c r="B3448">
        <v>-6.5551849999999998</v>
      </c>
      <c r="C3448">
        <v>106.80220799999999</v>
      </c>
      <c r="D3448">
        <v>34</v>
      </c>
      <c r="E3448">
        <v>-6.5504629054378416</v>
      </c>
      <c r="F3448">
        <v>106.8037100630949</v>
      </c>
    </row>
    <row r="3449" spans="1:6" x14ac:dyDescent="0.25">
      <c r="A3449">
        <v>11002283522002</v>
      </c>
      <c r="B3449">
        <v>-6.5555430000000001</v>
      </c>
      <c r="C3449">
        <v>106.80321000000001</v>
      </c>
      <c r="D3449">
        <v>34</v>
      </c>
      <c r="E3449">
        <v>-6.5504629054378416</v>
      </c>
      <c r="F3449">
        <v>106.8037100630949</v>
      </c>
    </row>
    <row r="3450" spans="1:6" x14ac:dyDescent="0.25">
      <c r="A3450">
        <v>11002283949063</v>
      </c>
      <c r="B3450">
        <v>-6.5550439999999996</v>
      </c>
      <c r="C3450">
        <v>106.802189</v>
      </c>
      <c r="D3450">
        <v>34</v>
      </c>
      <c r="E3450">
        <v>-6.5504629054378416</v>
      </c>
      <c r="F3450">
        <v>106.8037100630949</v>
      </c>
    </row>
    <row r="3451" spans="1:6" x14ac:dyDescent="0.25">
      <c r="A3451">
        <v>11002284638379</v>
      </c>
      <c r="B3451">
        <v>-6.5546170000000004</v>
      </c>
      <c r="C3451">
        <v>106.80247</v>
      </c>
      <c r="D3451">
        <v>34</v>
      </c>
      <c r="E3451">
        <v>-6.5504629054378416</v>
      </c>
      <c r="F3451">
        <v>106.8037100630949</v>
      </c>
    </row>
    <row r="3452" spans="1:6" x14ac:dyDescent="0.25">
      <c r="A3452">
        <v>11002285734478</v>
      </c>
      <c r="B3452">
        <v>-6.5546680000000004</v>
      </c>
      <c r="C3452">
        <v>106.802132</v>
      </c>
      <c r="D3452">
        <v>34</v>
      </c>
      <c r="E3452">
        <v>-6.5504629054378416</v>
      </c>
      <c r="F3452">
        <v>106.8037100630949</v>
      </c>
    </row>
    <row r="3453" spans="1:6" x14ac:dyDescent="0.25">
      <c r="A3453">
        <v>11002279365431</v>
      </c>
      <c r="B3453">
        <v>-6.5514580000000002</v>
      </c>
      <c r="C3453">
        <v>106.803332</v>
      </c>
      <c r="D3453">
        <v>34</v>
      </c>
      <c r="E3453">
        <v>-6.5504629054378416</v>
      </c>
      <c r="F3453">
        <v>106.8037100630949</v>
      </c>
    </row>
    <row r="3454" spans="1:6" x14ac:dyDescent="0.25">
      <c r="A3454">
        <v>11002282029827</v>
      </c>
      <c r="B3454">
        <v>-6.5536479999999999</v>
      </c>
      <c r="C3454">
        <v>106.803006</v>
      </c>
      <c r="D3454">
        <v>34</v>
      </c>
      <c r="E3454">
        <v>-6.5504629054378416</v>
      </c>
      <c r="F3454">
        <v>106.8037100630949</v>
      </c>
    </row>
    <row r="3455" spans="1:6" x14ac:dyDescent="0.25">
      <c r="A3455">
        <v>11002282562980</v>
      </c>
      <c r="B3455">
        <v>-6.5531160000000002</v>
      </c>
      <c r="C3455">
        <v>106.804587</v>
      </c>
      <c r="D3455">
        <v>34</v>
      </c>
      <c r="E3455">
        <v>-6.5504629054378416</v>
      </c>
      <c r="F3455">
        <v>106.8037100630949</v>
      </c>
    </row>
    <row r="3456" spans="1:6" x14ac:dyDescent="0.25">
      <c r="A3456">
        <v>11002282664129</v>
      </c>
      <c r="B3456">
        <v>-6.5529409999999997</v>
      </c>
      <c r="C3456">
        <v>106.804526</v>
      </c>
      <c r="D3456">
        <v>34</v>
      </c>
      <c r="E3456">
        <v>-6.5504629054378416</v>
      </c>
      <c r="F3456">
        <v>106.8037100630949</v>
      </c>
    </row>
    <row r="3457" spans="1:6" x14ac:dyDescent="0.25">
      <c r="A3457">
        <v>11002282703479</v>
      </c>
      <c r="B3457">
        <v>-6.5550639999999998</v>
      </c>
      <c r="C3457">
        <v>106.804564</v>
      </c>
      <c r="D3457">
        <v>34</v>
      </c>
      <c r="E3457">
        <v>-6.5504629054378416</v>
      </c>
      <c r="F3457">
        <v>106.8037100630949</v>
      </c>
    </row>
    <row r="3458" spans="1:6" x14ac:dyDescent="0.25">
      <c r="A3458">
        <v>11002282967123</v>
      </c>
      <c r="B3458">
        <v>-6.5544190000000002</v>
      </c>
      <c r="C3458">
        <v>106.80339499999999</v>
      </c>
      <c r="D3458">
        <v>34</v>
      </c>
      <c r="E3458">
        <v>-6.5504629054378416</v>
      </c>
      <c r="F3458">
        <v>106.8037100630949</v>
      </c>
    </row>
    <row r="3459" spans="1:6" x14ac:dyDescent="0.25">
      <c r="A3459">
        <v>11002283110768</v>
      </c>
      <c r="B3459">
        <v>-6.5509329999999997</v>
      </c>
      <c r="C3459">
        <v>106.802865</v>
      </c>
      <c r="D3459">
        <v>34</v>
      </c>
      <c r="E3459">
        <v>-6.5504629054378416</v>
      </c>
      <c r="F3459">
        <v>106.8037100630949</v>
      </c>
    </row>
    <row r="3460" spans="1:6" x14ac:dyDescent="0.25">
      <c r="A3460">
        <v>11002283211465</v>
      </c>
      <c r="B3460">
        <v>-6.5531459999999999</v>
      </c>
      <c r="C3460">
        <v>106.80179</v>
      </c>
      <c r="D3460">
        <v>34</v>
      </c>
      <c r="E3460">
        <v>-6.5504629054378416</v>
      </c>
      <c r="F3460">
        <v>106.8037100630949</v>
      </c>
    </row>
    <row r="3461" spans="1:6" x14ac:dyDescent="0.25">
      <c r="A3461">
        <v>11002284825797</v>
      </c>
      <c r="B3461">
        <v>-6.5531550000000003</v>
      </c>
      <c r="C3461">
        <v>106.80479</v>
      </c>
      <c r="D3461">
        <v>34</v>
      </c>
      <c r="E3461">
        <v>-6.5504629054378416</v>
      </c>
      <c r="F3461">
        <v>106.8037100630949</v>
      </c>
    </row>
    <row r="3462" spans="1:6" x14ac:dyDescent="0.25">
      <c r="A3462">
        <v>11002285371954</v>
      </c>
      <c r="B3462">
        <v>-6.5545479999999996</v>
      </c>
      <c r="C3462">
        <v>106.80271999999999</v>
      </c>
      <c r="D3462">
        <v>34</v>
      </c>
      <c r="E3462">
        <v>-6.5504629054378416</v>
      </c>
      <c r="F3462">
        <v>106.8037100630949</v>
      </c>
    </row>
    <row r="3463" spans="1:6" x14ac:dyDescent="0.25">
      <c r="A3463">
        <v>11002285773042</v>
      </c>
      <c r="B3463">
        <v>-6.553782</v>
      </c>
      <c r="C3463">
        <v>106.80242</v>
      </c>
      <c r="D3463">
        <v>34</v>
      </c>
      <c r="E3463">
        <v>-6.5504629054378416</v>
      </c>
      <c r="F3463">
        <v>106.8037100630949</v>
      </c>
    </row>
    <row r="3464" spans="1:6" x14ac:dyDescent="0.25">
      <c r="A3464">
        <v>11002286361231</v>
      </c>
      <c r="B3464">
        <v>-6.5533349999999997</v>
      </c>
      <c r="C3464">
        <v>106.80388600000001</v>
      </c>
      <c r="D3464">
        <v>34</v>
      </c>
      <c r="E3464">
        <v>-6.5504629054378416</v>
      </c>
      <c r="F3464">
        <v>106.8037100630949</v>
      </c>
    </row>
    <row r="3465" spans="1:6" x14ac:dyDescent="0.25">
      <c r="A3465">
        <v>11002286587653</v>
      </c>
      <c r="B3465">
        <v>-6.5518369999999999</v>
      </c>
      <c r="C3465">
        <v>106.804063</v>
      </c>
      <c r="D3465">
        <v>34</v>
      </c>
      <c r="E3465">
        <v>-6.5504629054378416</v>
      </c>
      <c r="F3465">
        <v>106.8037100630949</v>
      </c>
    </row>
    <row r="3466" spans="1:6" x14ac:dyDescent="0.25">
      <c r="A3466">
        <v>11002287897744</v>
      </c>
      <c r="B3466">
        <v>-6.5523009999999999</v>
      </c>
      <c r="C3466">
        <v>106.805295</v>
      </c>
      <c r="D3466">
        <v>34</v>
      </c>
      <c r="E3466">
        <v>-6.5504629054378416</v>
      </c>
      <c r="F3466">
        <v>106.8037100630949</v>
      </c>
    </row>
    <row r="3467" spans="1:6" x14ac:dyDescent="0.25">
      <c r="A3467">
        <v>11002281273386</v>
      </c>
      <c r="B3467">
        <v>-6.552969</v>
      </c>
      <c r="C3467">
        <v>106.80006</v>
      </c>
      <c r="D3467">
        <v>34</v>
      </c>
      <c r="E3467">
        <v>-6.5504629054378416</v>
      </c>
      <c r="F3467">
        <v>106.8037100630949</v>
      </c>
    </row>
    <row r="3468" spans="1:6" x14ac:dyDescent="0.25">
      <c r="A3468">
        <v>11002283542158</v>
      </c>
      <c r="B3468">
        <v>-6.5570630000000003</v>
      </c>
      <c r="C3468">
        <v>106.803894</v>
      </c>
      <c r="D3468">
        <v>34</v>
      </c>
      <c r="E3468">
        <v>-6.5504629054378416</v>
      </c>
      <c r="F3468">
        <v>106.8037100630949</v>
      </c>
    </row>
    <row r="3469" spans="1:6" x14ac:dyDescent="0.25">
      <c r="A3469">
        <v>11002284233387</v>
      </c>
      <c r="B3469">
        <v>-6.5620989999999999</v>
      </c>
      <c r="C3469">
        <v>106.790634</v>
      </c>
      <c r="D3469">
        <v>35</v>
      </c>
      <c r="E3469">
        <v>-6.5626869796423843</v>
      </c>
      <c r="F3469">
        <v>106.7910009720398</v>
      </c>
    </row>
    <row r="3470" spans="1:6" x14ac:dyDescent="0.25">
      <c r="A3470">
        <v>11002285425608</v>
      </c>
      <c r="B3470">
        <v>-6.5616390000000004</v>
      </c>
      <c r="C3470">
        <v>106.79017</v>
      </c>
      <c r="D3470">
        <v>35</v>
      </c>
      <c r="E3470">
        <v>-6.5626869796423843</v>
      </c>
      <c r="F3470">
        <v>106.7910009720398</v>
      </c>
    </row>
    <row r="3471" spans="1:6" x14ac:dyDescent="0.25">
      <c r="A3471">
        <v>11002286155399</v>
      </c>
      <c r="B3471">
        <v>-6.5618379999999998</v>
      </c>
      <c r="C3471">
        <v>106.79281400000001</v>
      </c>
      <c r="D3471">
        <v>35</v>
      </c>
      <c r="E3471">
        <v>-6.5626869796423843</v>
      </c>
      <c r="F3471">
        <v>106.7910009720398</v>
      </c>
    </row>
    <row r="3472" spans="1:6" x14ac:dyDescent="0.25">
      <c r="A3472">
        <v>11002274576041</v>
      </c>
      <c r="B3472">
        <v>-6.5624560000000001</v>
      </c>
      <c r="C3472">
        <v>106.786826</v>
      </c>
      <c r="D3472">
        <v>35</v>
      </c>
      <c r="E3472">
        <v>-6.5626869796423843</v>
      </c>
      <c r="F3472">
        <v>106.7910009720398</v>
      </c>
    </row>
    <row r="3473" spans="1:6" x14ac:dyDescent="0.25">
      <c r="A3473">
        <v>11002276304509</v>
      </c>
      <c r="B3473">
        <v>-6.5669000000000004</v>
      </c>
      <c r="C3473">
        <v>106.78879999999999</v>
      </c>
      <c r="D3473">
        <v>35</v>
      </c>
      <c r="E3473">
        <v>-6.5626869796423843</v>
      </c>
      <c r="F3473">
        <v>106.7910009720398</v>
      </c>
    </row>
    <row r="3474" spans="1:6" x14ac:dyDescent="0.25">
      <c r="A3474">
        <v>11002278127081</v>
      </c>
      <c r="B3474">
        <v>-6.5669000000000004</v>
      </c>
      <c r="C3474">
        <v>106.78879999999999</v>
      </c>
      <c r="D3474">
        <v>35</v>
      </c>
      <c r="E3474">
        <v>-6.5626869796423843</v>
      </c>
      <c r="F3474">
        <v>106.7910009720398</v>
      </c>
    </row>
    <row r="3475" spans="1:6" x14ac:dyDescent="0.25">
      <c r="A3475">
        <v>11002279271813</v>
      </c>
      <c r="B3475">
        <v>-6.5626949999999997</v>
      </c>
      <c r="C3475">
        <v>106.788864</v>
      </c>
      <c r="D3475">
        <v>35</v>
      </c>
      <c r="E3475">
        <v>-6.5626869796423843</v>
      </c>
      <c r="F3475">
        <v>106.7910009720398</v>
      </c>
    </row>
    <row r="3476" spans="1:6" x14ac:dyDescent="0.25">
      <c r="A3476">
        <v>11002279321141</v>
      </c>
      <c r="B3476">
        <v>-6.5669490000000001</v>
      </c>
      <c r="C3476">
        <v>106.78891</v>
      </c>
      <c r="D3476">
        <v>35</v>
      </c>
      <c r="E3476">
        <v>-6.5626869796423843</v>
      </c>
      <c r="F3476">
        <v>106.7910009720398</v>
      </c>
    </row>
    <row r="3477" spans="1:6" x14ac:dyDescent="0.25">
      <c r="A3477">
        <v>11002285048270</v>
      </c>
      <c r="B3477">
        <v>-6.5611810000000004</v>
      </c>
      <c r="C3477">
        <v>106.78774</v>
      </c>
      <c r="D3477">
        <v>35</v>
      </c>
      <c r="E3477">
        <v>-6.5626869796423843</v>
      </c>
      <c r="F3477">
        <v>106.7910009720398</v>
      </c>
    </row>
    <row r="3478" spans="1:6" x14ac:dyDescent="0.25">
      <c r="A3478">
        <v>11002272050761</v>
      </c>
      <c r="B3478">
        <v>-6.5664480000000003</v>
      </c>
      <c r="C3478">
        <v>106.78824</v>
      </c>
      <c r="D3478">
        <v>35</v>
      </c>
      <c r="E3478">
        <v>-6.5626869796423843</v>
      </c>
      <c r="F3478">
        <v>106.7910009720398</v>
      </c>
    </row>
    <row r="3479" spans="1:6" x14ac:dyDescent="0.25">
      <c r="A3479">
        <v>11002275140616</v>
      </c>
      <c r="B3479">
        <v>-6.5637999999999996</v>
      </c>
      <c r="C3479">
        <v>106.79089999999999</v>
      </c>
      <c r="D3479">
        <v>35</v>
      </c>
      <c r="E3479">
        <v>-6.5626869796423843</v>
      </c>
      <c r="F3479">
        <v>106.7910009720398</v>
      </c>
    </row>
    <row r="3480" spans="1:6" x14ac:dyDescent="0.25">
      <c r="A3480">
        <v>11002279078863</v>
      </c>
      <c r="B3480">
        <v>-6.5650570000000004</v>
      </c>
      <c r="C3480">
        <v>106.78902100000001</v>
      </c>
      <c r="D3480">
        <v>35</v>
      </c>
      <c r="E3480">
        <v>-6.5626869796423843</v>
      </c>
      <c r="F3480">
        <v>106.7910009720398</v>
      </c>
    </row>
    <row r="3481" spans="1:6" x14ac:dyDescent="0.25">
      <c r="A3481">
        <v>11002285687059</v>
      </c>
      <c r="B3481">
        <v>-6.5642529999999999</v>
      </c>
      <c r="C3481">
        <v>106.79039</v>
      </c>
      <c r="D3481">
        <v>35</v>
      </c>
      <c r="E3481">
        <v>-6.5626869796423843</v>
      </c>
      <c r="F3481">
        <v>106.7910009720398</v>
      </c>
    </row>
    <row r="3482" spans="1:6" x14ac:dyDescent="0.25">
      <c r="A3482">
        <v>11002270360257</v>
      </c>
      <c r="B3482">
        <v>-6.5673440000000003</v>
      </c>
      <c r="C3482">
        <v>106.79110900000001</v>
      </c>
      <c r="D3482">
        <v>35</v>
      </c>
      <c r="E3482">
        <v>-6.5626869796423843</v>
      </c>
      <c r="F3482">
        <v>106.7910009720398</v>
      </c>
    </row>
    <row r="3483" spans="1:6" x14ac:dyDescent="0.25">
      <c r="A3483">
        <v>11002273488833</v>
      </c>
      <c r="B3483">
        <v>-6.5656119999999998</v>
      </c>
      <c r="C3483">
        <v>106.79136</v>
      </c>
      <c r="D3483">
        <v>35</v>
      </c>
      <c r="E3483">
        <v>-6.5626869796423843</v>
      </c>
      <c r="F3483">
        <v>106.7910009720398</v>
      </c>
    </row>
    <row r="3484" spans="1:6" x14ac:dyDescent="0.25">
      <c r="A3484">
        <v>11002273812881</v>
      </c>
      <c r="B3484">
        <v>-6.5658890000000003</v>
      </c>
      <c r="C3484">
        <v>106.79136699999999</v>
      </c>
      <c r="D3484">
        <v>35</v>
      </c>
      <c r="E3484">
        <v>-6.5626869796423843</v>
      </c>
      <c r="F3484">
        <v>106.7910009720398</v>
      </c>
    </row>
    <row r="3485" spans="1:6" x14ac:dyDescent="0.25">
      <c r="A3485">
        <v>11002277365631</v>
      </c>
      <c r="B3485">
        <v>-6.566414</v>
      </c>
      <c r="C3485">
        <v>106.79125999999999</v>
      </c>
      <c r="D3485">
        <v>35</v>
      </c>
      <c r="E3485">
        <v>-6.5626869796423843</v>
      </c>
      <c r="F3485">
        <v>106.7910009720398</v>
      </c>
    </row>
    <row r="3486" spans="1:6" x14ac:dyDescent="0.25">
      <c r="A3486">
        <v>11002279876104</v>
      </c>
      <c r="B3486">
        <v>-6.5662269999999996</v>
      </c>
      <c r="C3486">
        <v>106.79125999999999</v>
      </c>
      <c r="D3486">
        <v>35</v>
      </c>
      <c r="E3486">
        <v>-6.5626869796423843</v>
      </c>
      <c r="F3486">
        <v>106.7910009720398</v>
      </c>
    </row>
    <row r="3487" spans="1:6" x14ac:dyDescent="0.25">
      <c r="A3487">
        <v>11002280316336</v>
      </c>
      <c r="B3487">
        <v>-6.5675949999999998</v>
      </c>
      <c r="C3487">
        <v>106.79004</v>
      </c>
      <c r="D3487">
        <v>35</v>
      </c>
      <c r="E3487">
        <v>-6.5626869796423843</v>
      </c>
      <c r="F3487">
        <v>106.7910009720398</v>
      </c>
    </row>
    <row r="3488" spans="1:6" x14ac:dyDescent="0.25">
      <c r="A3488">
        <v>11002280433299</v>
      </c>
      <c r="B3488">
        <v>-6.5681779999999996</v>
      </c>
      <c r="C3488">
        <v>106.790753</v>
      </c>
      <c r="D3488">
        <v>35</v>
      </c>
      <c r="E3488">
        <v>-6.5626869796423843</v>
      </c>
      <c r="F3488">
        <v>106.7910009720398</v>
      </c>
    </row>
    <row r="3489" spans="1:6" x14ac:dyDescent="0.25">
      <c r="A3489">
        <v>11002284987194</v>
      </c>
      <c r="B3489">
        <v>-6.567291</v>
      </c>
      <c r="C3489">
        <v>106.79067999999999</v>
      </c>
      <c r="D3489">
        <v>35</v>
      </c>
      <c r="E3489">
        <v>-6.5626869796423843</v>
      </c>
      <c r="F3489">
        <v>106.7910009720398</v>
      </c>
    </row>
    <row r="3490" spans="1:6" x14ac:dyDescent="0.25">
      <c r="A3490">
        <v>11002286091019</v>
      </c>
      <c r="B3490">
        <v>-6.566999</v>
      </c>
      <c r="C3490">
        <v>106.79216</v>
      </c>
      <c r="D3490">
        <v>35</v>
      </c>
      <c r="E3490">
        <v>-6.5626869796423843</v>
      </c>
      <c r="F3490">
        <v>106.7910009720398</v>
      </c>
    </row>
    <row r="3491" spans="1:6" x14ac:dyDescent="0.25">
      <c r="A3491">
        <v>11002278625037</v>
      </c>
      <c r="B3491">
        <v>-6.5629</v>
      </c>
      <c r="C3491">
        <v>106.78870000000001</v>
      </c>
      <c r="D3491">
        <v>35</v>
      </c>
      <c r="E3491">
        <v>-6.5626869796423843</v>
      </c>
      <c r="F3491">
        <v>106.7910009720398</v>
      </c>
    </row>
    <row r="3492" spans="1:6" x14ac:dyDescent="0.25">
      <c r="A3492">
        <v>11002283123711</v>
      </c>
      <c r="B3492">
        <v>-6.5642430000000003</v>
      </c>
      <c r="C3492">
        <v>106.791291</v>
      </c>
      <c r="D3492">
        <v>35</v>
      </c>
      <c r="E3492">
        <v>-6.5626869796423843</v>
      </c>
      <c r="F3492">
        <v>106.7910009720398</v>
      </c>
    </row>
    <row r="3493" spans="1:6" x14ac:dyDescent="0.25">
      <c r="A3493">
        <v>11002278369005</v>
      </c>
      <c r="B3493">
        <v>-6.5667299999999997</v>
      </c>
      <c r="C3493">
        <v>106.78927400000001</v>
      </c>
      <c r="D3493">
        <v>35</v>
      </c>
      <c r="E3493">
        <v>-6.5626869796423843</v>
      </c>
      <c r="F3493">
        <v>106.7910009720398</v>
      </c>
    </row>
    <row r="3494" spans="1:6" x14ac:dyDescent="0.25">
      <c r="A3494">
        <v>11002280031820</v>
      </c>
      <c r="B3494">
        <v>-6.5629</v>
      </c>
      <c r="C3494">
        <v>106.78870000000001</v>
      </c>
      <c r="D3494">
        <v>35</v>
      </c>
      <c r="E3494">
        <v>-6.5626869796423843</v>
      </c>
      <c r="F3494">
        <v>106.7910009720398</v>
      </c>
    </row>
    <row r="3495" spans="1:6" x14ac:dyDescent="0.25">
      <c r="A3495">
        <v>11002280544661</v>
      </c>
      <c r="B3495">
        <v>-6.5670729999999997</v>
      </c>
      <c r="C3495">
        <v>106.792278</v>
      </c>
      <c r="D3495">
        <v>35</v>
      </c>
      <c r="E3495">
        <v>-6.5626869796423843</v>
      </c>
      <c r="F3495">
        <v>106.7910009720398</v>
      </c>
    </row>
    <row r="3496" spans="1:6" x14ac:dyDescent="0.25">
      <c r="A3496">
        <v>11002281104778</v>
      </c>
      <c r="B3496">
        <v>-6.5629</v>
      </c>
      <c r="C3496">
        <v>106.78870000000001</v>
      </c>
      <c r="D3496">
        <v>35</v>
      </c>
      <c r="E3496">
        <v>-6.5626869796423843</v>
      </c>
      <c r="F3496">
        <v>106.7910009720398</v>
      </c>
    </row>
    <row r="3497" spans="1:6" x14ac:dyDescent="0.25">
      <c r="A3497">
        <v>11002283251829</v>
      </c>
      <c r="B3497">
        <v>-6.5678109999999998</v>
      </c>
      <c r="C3497">
        <v>106.79103000000001</v>
      </c>
      <c r="D3497">
        <v>35</v>
      </c>
      <c r="E3497">
        <v>-6.5626869796423843</v>
      </c>
      <c r="F3497">
        <v>106.7910009720398</v>
      </c>
    </row>
    <row r="3498" spans="1:6" x14ac:dyDescent="0.25">
      <c r="A3498">
        <v>11002287027170</v>
      </c>
      <c r="B3498">
        <v>-6.5661969999999998</v>
      </c>
      <c r="C3498">
        <v>106.789641</v>
      </c>
      <c r="D3498">
        <v>35</v>
      </c>
      <c r="E3498">
        <v>-6.5626869796423843</v>
      </c>
      <c r="F3498">
        <v>106.7910009720398</v>
      </c>
    </row>
    <row r="3499" spans="1:6" x14ac:dyDescent="0.25">
      <c r="A3499">
        <v>11002280193331</v>
      </c>
      <c r="B3499">
        <v>-6.5583020000000003</v>
      </c>
      <c r="C3499">
        <v>106.79102</v>
      </c>
      <c r="D3499">
        <v>35</v>
      </c>
      <c r="E3499">
        <v>-6.5626869796423843</v>
      </c>
      <c r="F3499">
        <v>106.7910009720398</v>
      </c>
    </row>
    <row r="3500" spans="1:6" x14ac:dyDescent="0.25">
      <c r="A3500">
        <v>11002276486944</v>
      </c>
      <c r="B3500">
        <v>-6.5588699999999998</v>
      </c>
      <c r="C3500">
        <v>106.79168</v>
      </c>
      <c r="D3500">
        <v>35</v>
      </c>
      <c r="E3500">
        <v>-6.5626869796423843</v>
      </c>
      <c r="F3500">
        <v>106.7910009720398</v>
      </c>
    </row>
    <row r="3501" spans="1:6" x14ac:dyDescent="0.25">
      <c r="A3501">
        <v>11002280658953</v>
      </c>
      <c r="B3501">
        <v>-6.5592220000000001</v>
      </c>
      <c r="C3501">
        <v>106.792709</v>
      </c>
      <c r="D3501">
        <v>35</v>
      </c>
      <c r="E3501">
        <v>-6.5626869796423843</v>
      </c>
      <c r="F3501">
        <v>106.7910009720398</v>
      </c>
    </row>
    <row r="3502" spans="1:6" x14ac:dyDescent="0.25">
      <c r="A3502">
        <v>11002272455869</v>
      </c>
      <c r="B3502">
        <v>-6.5584259999999999</v>
      </c>
      <c r="C3502">
        <v>106.792413</v>
      </c>
      <c r="D3502">
        <v>35</v>
      </c>
      <c r="E3502">
        <v>-6.5626869796423843</v>
      </c>
      <c r="F3502">
        <v>106.7910009720398</v>
      </c>
    </row>
    <row r="3503" spans="1:6" x14ac:dyDescent="0.25">
      <c r="A3503">
        <v>11002276913129</v>
      </c>
      <c r="B3503">
        <v>-6.5641730000000003</v>
      </c>
      <c r="C3503">
        <v>106.79384</v>
      </c>
      <c r="D3503">
        <v>35</v>
      </c>
      <c r="E3503">
        <v>-6.5626869796423843</v>
      </c>
      <c r="F3503">
        <v>106.7910009720398</v>
      </c>
    </row>
    <row r="3504" spans="1:6" x14ac:dyDescent="0.25">
      <c r="A3504">
        <v>11002278290543</v>
      </c>
      <c r="B3504">
        <v>-6.5641109999999996</v>
      </c>
      <c r="C3504">
        <v>106.793251</v>
      </c>
      <c r="D3504">
        <v>35</v>
      </c>
      <c r="E3504">
        <v>-6.5626869796423843</v>
      </c>
      <c r="F3504">
        <v>106.7910009720398</v>
      </c>
    </row>
    <row r="3505" spans="1:6" x14ac:dyDescent="0.25">
      <c r="A3505">
        <v>11002279916408</v>
      </c>
      <c r="B3505">
        <v>-6.5637319999999999</v>
      </c>
      <c r="C3505">
        <v>106.79451</v>
      </c>
      <c r="D3505">
        <v>35</v>
      </c>
      <c r="E3505">
        <v>-6.5626869796423843</v>
      </c>
      <c r="F3505">
        <v>106.7910009720398</v>
      </c>
    </row>
    <row r="3506" spans="1:6" x14ac:dyDescent="0.25">
      <c r="A3506">
        <v>11002280088826</v>
      </c>
      <c r="B3506">
        <v>-6.5637319999999999</v>
      </c>
      <c r="C3506">
        <v>106.79451</v>
      </c>
      <c r="D3506">
        <v>35</v>
      </c>
      <c r="E3506">
        <v>-6.5626869796423843</v>
      </c>
      <c r="F3506">
        <v>106.7910009720398</v>
      </c>
    </row>
    <row r="3507" spans="1:6" x14ac:dyDescent="0.25">
      <c r="A3507">
        <v>11002281166565</v>
      </c>
      <c r="B3507">
        <v>-6.5637129999999999</v>
      </c>
      <c r="C3507">
        <v>106.79451</v>
      </c>
      <c r="D3507">
        <v>35</v>
      </c>
      <c r="E3507">
        <v>-6.5626869796423843</v>
      </c>
      <c r="F3507">
        <v>106.7910009720398</v>
      </c>
    </row>
    <row r="3508" spans="1:6" x14ac:dyDescent="0.25">
      <c r="A3508">
        <v>11002281580611</v>
      </c>
      <c r="B3508">
        <v>-6.5641109999999996</v>
      </c>
      <c r="C3508">
        <v>106.793251</v>
      </c>
      <c r="D3508">
        <v>35</v>
      </c>
      <c r="E3508">
        <v>-6.5626869796423843</v>
      </c>
      <c r="F3508">
        <v>106.7910009720398</v>
      </c>
    </row>
    <row r="3509" spans="1:6" x14ac:dyDescent="0.25">
      <c r="A3509">
        <v>11002281933987</v>
      </c>
      <c r="B3509">
        <v>-6.5641109999999996</v>
      </c>
      <c r="C3509">
        <v>106.793251</v>
      </c>
      <c r="D3509">
        <v>35</v>
      </c>
      <c r="E3509">
        <v>-6.5626869796423843</v>
      </c>
      <c r="F3509">
        <v>106.7910009720398</v>
      </c>
    </row>
    <row r="3510" spans="1:6" x14ac:dyDescent="0.25">
      <c r="A3510">
        <v>11002282626457</v>
      </c>
      <c r="B3510">
        <v>-6.5662770000000004</v>
      </c>
      <c r="C3510">
        <v>106.793869</v>
      </c>
      <c r="D3510">
        <v>35</v>
      </c>
      <c r="E3510">
        <v>-6.5626869796423843</v>
      </c>
      <c r="F3510">
        <v>106.7910009720398</v>
      </c>
    </row>
    <row r="3511" spans="1:6" x14ac:dyDescent="0.25">
      <c r="A3511">
        <v>11002283498307</v>
      </c>
      <c r="B3511">
        <v>-6.5642430000000003</v>
      </c>
      <c r="C3511">
        <v>106.791291</v>
      </c>
      <c r="D3511">
        <v>35</v>
      </c>
      <c r="E3511">
        <v>-6.5626869796423843</v>
      </c>
      <c r="F3511">
        <v>106.7910009720398</v>
      </c>
    </row>
    <row r="3512" spans="1:6" x14ac:dyDescent="0.25">
      <c r="A3512">
        <v>11002284635149</v>
      </c>
      <c r="B3512">
        <v>-6.5628909999999996</v>
      </c>
      <c r="C3512">
        <v>106.792305</v>
      </c>
      <c r="D3512">
        <v>35</v>
      </c>
      <c r="E3512">
        <v>-6.5626869796423843</v>
      </c>
      <c r="F3512">
        <v>106.7910009720398</v>
      </c>
    </row>
    <row r="3513" spans="1:6" x14ac:dyDescent="0.25">
      <c r="A3513">
        <v>11002285718485</v>
      </c>
      <c r="B3513">
        <v>-6.5647479999999998</v>
      </c>
      <c r="C3513">
        <v>106.79392</v>
      </c>
      <c r="D3513">
        <v>35</v>
      </c>
      <c r="E3513">
        <v>-6.5626869796423843</v>
      </c>
      <c r="F3513">
        <v>106.7910009720398</v>
      </c>
    </row>
    <row r="3514" spans="1:6" x14ac:dyDescent="0.25">
      <c r="A3514">
        <v>11002285796254</v>
      </c>
      <c r="B3514">
        <v>-6.5662770000000004</v>
      </c>
      <c r="C3514">
        <v>106.793869</v>
      </c>
      <c r="D3514">
        <v>35</v>
      </c>
      <c r="E3514">
        <v>-6.5626869796423843</v>
      </c>
      <c r="F3514">
        <v>106.7910009720398</v>
      </c>
    </row>
    <row r="3515" spans="1:6" x14ac:dyDescent="0.25">
      <c r="A3515">
        <v>11002286239989</v>
      </c>
      <c r="B3515">
        <v>-6.5634399999999999</v>
      </c>
      <c r="C3515">
        <v>106.793965</v>
      </c>
      <c r="D3515">
        <v>35</v>
      </c>
      <c r="E3515">
        <v>-6.5626869796423843</v>
      </c>
      <c r="F3515">
        <v>106.7910009720398</v>
      </c>
    </row>
    <row r="3516" spans="1:6" x14ac:dyDescent="0.25">
      <c r="A3516">
        <v>11002285213621</v>
      </c>
      <c r="B3516">
        <v>-6.5635260000000004</v>
      </c>
      <c r="C3516">
        <v>106.79306800000001</v>
      </c>
      <c r="D3516">
        <v>35</v>
      </c>
      <c r="E3516">
        <v>-6.5626869796423843</v>
      </c>
      <c r="F3516">
        <v>106.7910009720398</v>
      </c>
    </row>
    <row r="3517" spans="1:6" x14ac:dyDescent="0.25">
      <c r="A3517">
        <v>11002279544520</v>
      </c>
      <c r="B3517">
        <v>-6.5658719999999997</v>
      </c>
      <c r="C3517">
        <v>106.79124</v>
      </c>
      <c r="D3517">
        <v>35</v>
      </c>
      <c r="E3517">
        <v>-6.5626869796423843</v>
      </c>
      <c r="F3517">
        <v>106.7910009720398</v>
      </c>
    </row>
    <row r="3518" spans="1:6" x14ac:dyDescent="0.25">
      <c r="A3518">
        <v>11002280507626</v>
      </c>
      <c r="B3518">
        <v>-6.5654719999999998</v>
      </c>
      <c r="C3518">
        <v>106.791675</v>
      </c>
      <c r="D3518">
        <v>35</v>
      </c>
      <c r="E3518">
        <v>-6.5626869796423843</v>
      </c>
      <c r="F3518">
        <v>106.7910009720398</v>
      </c>
    </row>
    <row r="3519" spans="1:6" x14ac:dyDescent="0.25">
      <c r="A3519">
        <v>11002281232196</v>
      </c>
      <c r="B3519">
        <v>-6.565385</v>
      </c>
      <c r="C3519">
        <v>106.79227400000001</v>
      </c>
      <c r="D3519">
        <v>35</v>
      </c>
      <c r="E3519">
        <v>-6.5626869796423843</v>
      </c>
      <c r="F3519">
        <v>106.7910009720398</v>
      </c>
    </row>
    <row r="3520" spans="1:6" x14ac:dyDescent="0.25">
      <c r="A3520">
        <v>11002282253150</v>
      </c>
      <c r="B3520">
        <v>-6.5647799999999998</v>
      </c>
      <c r="C3520">
        <v>106.79151</v>
      </c>
      <c r="D3520">
        <v>35</v>
      </c>
      <c r="E3520">
        <v>-6.5626869796423843</v>
      </c>
      <c r="F3520">
        <v>106.7910009720398</v>
      </c>
    </row>
    <row r="3521" spans="1:6" x14ac:dyDescent="0.25">
      <c r="A3521">
        <v>11002282296720</v>
      </c>
      <c r="B3521">
        <v>-6.5666880000000001</v>
      </c>
      <c r="C3521">
        <v>106.793015</v>
      </c>
      <c r="D3521">
        <v>35</v>
      </c>
      <c r="E3521">
        <v>-6.5626869796423843</v>
      </c>
      <c r="F3521">
        <v>106.7910009720398</v>
      </c>
    </row>
    <row r="3522" spans="1:6" x14ac:dyDescent="0.25">
      <c r="A3522">
        <v>11002285389393</v>
      </c>
      <c r="B3522">
        <v>-6.5650009999999996</v>
      </c>
      <c r="C3522">
        <v>106.79340999999999</v>
      </c>
      <c r="D3522">
        <v>35</v>
      </c>
      <c r="E3522">
        <v>-6.5626869796423843</v>
      </c>
      <c r="F3522">
        <v>106.7910009720398</v>
      </c>
    </row>
    <row r="3523" spans="1:6" x14ac:dyDescent="0.25">
      <c r="A3523">
        <v>11002285661136</v>
      </c>
      <c r="B3523">
        <v>-6.5650009999999996</v>
      </c>
      <c r="C3523">
        <v>106.79340999999999</v>
      </c>
      <c r="D3523">
        <v>35</v>
      </c>
      <c r="E3523">
        <v>-6.5626869796423843</v>
      </c>
      <c r="F3523">
        <v>106.7910009720398</v>
      </c>
    </row>
    <row r="3524" spans="1:6" x14ac:dyDescent="0.25">
      <c r="A3524">
        <v>11002274702206</v>
      </c>
      <c r="B3524">
        <v>-6.5652140000000001</v>
      </c>
      <c r="C3524">
        <v>106.794695</v>
      </c>
      <c r="D3524">
        <v>35</v>
      </c>
      <c r="E3524">
        <v>-6.5626869796423843</v>
      </c>
      <c r="F3524">
        <v>106.7910009720398</v>
      </c>
    </row>
    <row r="3525" spans="1:6" x14ac:dyDescent="0.25">
      <c r="A3525">
        <v>11002281454990</v>
      </c>
      <c r="B3525">
        <v>-6.5642430000000003</v>
      </c>
      <c r="C3525">
        <v>106.791291</v>
      </c>
      <c r="D3525">
        <v>35</v>
      </c>
      <c r="E3525">
        <v>-6.5626869796423843</v>
      </c>
      <c r="F3525">
        <v>106.7910009720398</v>
      </c>
    </row>
    <row r="3526" spans="1:6" x14ac:dyDescent="0.25">
      <c r="A3526">
        <v>11002281524017</v>
      </c>
      <c r="B3526">
        <v>-6.5663980000000004</v>
      </c>
      <c r="C3526">
        <v>106.79423</v>
      </c>
      <c r="D3526">
        <v>35</v>
      </c>
      <c r="E3526">
        <v>-6.5626869796423843</v>
      </c>
      <c r="F3526">
        <v>106.7910009720398</v>
      </c>
    </row>
    <row r="3527" spans="1:6" x14ac:dyDescent="0.25">
      <c r="A3527">
        <v>11002281958564</v>
      </c>
      <c r="B3527">
        <v>-6.5663980000000004</v>
      </c>
      <c r="C3527">
        <v>106.79423</v>
      </c>
      <c r="D3527">
        <v>35</v>
      </c>
      <c r="E3527">
        <v>-6.5626869796423843</v>
      </c>
      <c r="F3527">
        <v>106.7910009720398</v>
      </c>
    </row>
    <row r="3528" spans="1:6" x14ac:dyDescent="0.25">
      <c r="A3528">
        <v>11002283386965</v>
      </c>
      <c r="B3528">
        <v>-6.5663980000000004</v>
      </c>
      <c r="C3528">
        <v>106.79423</v>
      </c>
      <c r="D3528">
        <v>35</v>
      </c>
      <c r="E3528">
        <v>-6.5626869796423843</v>
      </c>
      <c r="F3528">
        <v>106.7910009720398</v>
      </c>
    </row>
    <row r="3529" spans="1:6" x14ac:dyDescent="0.25">
      <c r="A3529">
        <v>11002276904338</v>
      </c>
      <c r="B3529">
        <v>-6.5599639999999999</v>
      </c>
      <c r="C3529">
        <v>106.789632</v>
      </c>
      <c r="D3529">
        <v>35</v>
      </c>
      <c r="E3529">
        <v>-6.5626869796423843</v>
      </c>
      <c r="F3529">
        <v>106.7910009720398</v>
      </c>
    </row>
    <row r="3530" spans="1:6" x14ac:dyDescent="0.25">
      <c r="A3530">
        <v>11002274539899</v>
      </c>
      <c r="B3530">
        <v>-6.5598280000000004</v>
      </c>
      <c r="C3530">
        <v>106.78760200000001</v>
      </c>
      <c r="D3530">
        <v>35</v>
      </c>
      <c r="E3530">
        <v>-6.5626869796423843</v>
      </c>
      <c r="F3530">
        <v>106.7910009720398</v>
      </c>
    </row>
    <row r="3531" spans="1:6" x14ac:dyDescent="0.25">
      <c r="A3531">
        <v>11002283472444</v>
      </c>
      <c r="B3531">
        <v>-6.5642430000000003</v>
      </c>
      <c r="C3531">
        <v>106.791291</v>
      </c>
      <c r="D3531">
        <v>35</v>
      </c>
      <c r="E3531">
        <v>-6.5626869796423843</v>
      </c>
      <c r="F3531">
        <v>106.7910009720398</v>
      </c>
    </row>
    <row r="3532" spans="1:6" x14ac:dyDescent="0.25">
      <c r="A3532">
        <v>11002272585298</v>
      </c>
      <c r="B3532">
        <v>-6.560683</v>
      </c>
      <c r="C3532">
        <v>106.79361400000001</v>
      </c>
      <c r="D3532">
        <v>35</v>
      </c>
      <c r="E3532">
        <v>-6.5626869796423843</v>
      </c>
      <c r="F3532">
        <v>106.7910009720398</v>
      </c>
    </row>
    <row r="3533" spans="1:6" x14ac:dyDescent="0.25">
      <c r="A3533">
        <v>11002282405711</v>
      </c>
      <c r="B3533">
        <v>-6.5629460000000002</v>
      </c>
      <c r="C3533">
        <v>106.786255</v>
      </c>
      <c r="D3533">
        <v>35</v>
      </c>
      <c r="E3533">
        <v>-6.5626869796423843</v>
      </c>
      <c r="F3533">
        <v>106.7910009720398</v>
      </c>
    </row>
    <row r="3534" spans="1:6" x14ac:dyDescent="0.25">
      <c r="A3534">
        <v>11002283600258</v>
      </c>
      <c r="B3534">
        <v>-6.5629460000000002</v>
      </c>
      <c r="C3534">
        <v>106.786255</v>
      </c>
      <c r="D3534">
        <v>35</v>
      </c>
      <c r="E3534">
        <v>-6.5626869796423843</v>
      </c>
      <c r="F3534">
        <v>106.7910009720398</v>
      </c>
    </row>
    <row r="3535" spans="1:6" x14ac:dyDescent="0.25">
      <c r="A3535">
        <v>11002286023250</v>
      </c>
      <c r="B3535">
        <v>-6.5642430000000003</v>
      </c>
      <c r="C3535">
        <v>106.791291</v>
      </c>
      <c r="D3535">
        <v>35</v>
      </c>
      <c r="E3535">
        <v>-6.5626869796423843</v>
      </c>
      <c r="F3535">
        <v>106.7910009720398</v>
      </c>
    </row>
    <row r="3536" spans="1:6" x14ac:dyDescent="0.25">
      <c r="A3536">
        <v>11002285117268</v>
      </c>
      <c r="B3536">
        <v>-6.5642430000000003</v>
      </c>
      <c r="C3536">
        <v>106.791291</v>
      </c>
      <c r="D3536">
        <v>35</v>
      </c>
      <c r="E3536">
        <v>-6.5626869796423843</v>
      </c>
      <c r="F3536">
        <v>106.7910009720398</v>
      </c>
    </row>
    <row r="3537" spans="1:6" x14ac:dyDescent="0.25">
      <c r="A3537">
        <v>11002285119671</v>
      </c>
      <c r="B3537">
        <v>-6.5642430000000003</v>
      </c>
      <c r="C3537">
        <v>106.791291</v>
      </c>
      <c r="D3537">
        <v>35</v>
      </c>
      <c r="E3537">
        <v>-6.5626869796423843</v>
      </c>
      <c r="F3537">
        <v>106.7910009720398</v>
      </c>
    </row>
    <row r="3538" spans="1:6" x14ac:dyDescent="0.25">
      <c r="A3538">
        <v>11002281937318</v>
      </c>
      <c r="B3538">
        <v>-6.5623860000000001</v>
      </c>
      <c r="C3538">
        <v>106.7933</v>
      </c>
      <c r="D3538">
        <v>35</v>
      </c>
      <c r="E3538">
        <v>-6.5626869796423843</v>
      </c>
      <c r="F3538">
        <v>106.7910009720398</v>
      </c>
    </row>
    <row r="3539" spans="1:6" x14ac:dyDescent="0.25">
      <c r="A3539">
        <v>11002283918522</v>
      </c>
      <c r="B3539">
        <v>-6.5616390000000004</v>
      </c>
      <c r="C3539">
        <v>106.79017</v>
      </c>
      <c r="D3539">
        <v>35</v>
      </c>
      <c r="E3539">
        <v>-6.5626869796423843</v>
      </c>
      <c r="F3539">
        <v>106.7910009720398</v>
      </c>
    </row>
    <row r="3540" spans="1:6" x14ac:dyDescent="0.25">
      <c r="A3540">
        <v>11002286055301</v>
      </c>
      <c r="B3540">
        <v>-6.5627329999999997</v>
      </c>
      <c r="C3540">
        <v>106.792496</v>
      </c>
      <c r="D3540">
        <v>35</v>
      </c>
      <c r="E3540">
        <v>-6.5626869796423843</v>
      </c>
      <c r="F3540">
        <v>106.7910009720398</v>
      </c>
    </row>
    <row r="3541" spans="1:6" x14ac:dyDescent="0.25">
      <c r="A3541">
        <v>11002287843260</v>
      </c>
      <c r="B3541">
        <v>-6.5627880000000003</v>
      </c>
      <c r="C3541">
        <v>106.78989</v>
      </c>
      <c r="D3541">
        <v>35</v>
      </c>
      <c r="E3541">
        <v>-6.5626869796423843</v>
      </c>
      <c r="F3541">
        <v>106.7910009720398</v>
      </c>
    </row>
    <row r="3542" spans="1:6" x14ac:dyDescent="0.25">
      <c r="A3542">
        <v>11002281819294</v>
      </c>
      <c r="B3542">
        <v>-6.5639219999999998</v>
      </c>
      <c r="C3542">
        <v>106.78779</v>
      </c>
      <c r="D3542">
        <v>35</v>
      </c>
      <c r="E3542">
        <v>-6.5626869796423843</v>
      </c>
      <c r="F3542">
        <v>106.7910009720398</v>
      </c>
    </row>
    <row r="3543" spans="1:6" x14ac:dyDescent="0.25">
      <c r="A3543">
        <v>11002282242721</v>
      </c>
      <c r="B3543">
        <v>-6.5631269999999997</v>
      </c>
      <c r="C3543">
        <v>106.789799</v>
      </c>
      <c r="D3543">
        <v>35</v>
      </c>
      <c r="E3543">
        <v>-6.5626869796423843</v>
      </c>
      <c r="F3543">
        <v>106.7910009720398</v>
      </c>
    </row>
    <row r="3544" spans="1:6" x14ac:dyDescent="0.25">
      <c r="A3544">
        <v>11002282408820</v>
      </c>
      <c r="B3544">
        <v>-6.5608069999999996</v>
      </c>
      <c r="C3544">
        <v>106.78932</v>
      </c>
      <c r="D3544">
        <v>35</v>
      </c>
      <c r="E3544">
        <v>-6.5626869796423843</v>
      </c>
      <c r="F3544">
        <v>106.7910009720398</v>
      </c>
    </row>
    <row r="3545" spans="1:6" x14ac:dyDescent="0.25">
      <c r="A3545">
        <v>11002282656605</v>
      </c>
      <c r="B3545">
        <v>-6.5653160000000002</v>
      </c>
      <c r="C3545">
        <v>106.789024</v>
      </c>
      <c r="D3545">
        <v>35</v>
      </c>
      <c r="E3545">
        <v>-6.5626869796423843</v>
      </c>
      <c r="F3545">
        <v>106.7910009720398</v>
      </c>
    </row>
    <row r="3546" spans="1:6" x14ac:dyDescent="0.25">
      <c r="A3546">
        <v>11002286932361</v>
      </c>
      <c r="B3546">
        <v>-6.5668329999999999</v>
      </c>
      <c r="C3546">
        <v>106.789233</v>
      </c>
      <c r="D3546">
        <v>35</v>
      </c>
      <c r="E3546">
        <v>-6.5626869796423843</v>
      </c>
      <c r="F3546">
        <v>106.7910009720398</v>
      </c>
    </row>
    <row r="3547" spans="1:6" x14ac:dyDescent="0.25">
      <c r="A3547">
        <v>11002275596004</v>
      </c>
      <c r="B3547">
        <v>-6.5642500000000004</v>
      </c>
      <c r="C3547">
        <v>106.788166</v>
      </c>
      <c r="D3547">
        <v>35</v>
      </c>
      <c r="E3547">
        <v>-6.5626869796423843</v>
      </c>
      <c r="F3547">
        <v>106.7910009720398</v>
      </c>
    </row>
    <row r="3548" spans="1:6" x14ac:dyDescent="0.25">
      <c r="A3548">
        <v>11002277644774</v>
      </c>
      <c r="B3548">
        <v>-6.5639640000000004</v>
      </c>
      <c r="C3548">
        <v>106.78881</v>
      </c>
      <c r="D3548">
        <v>35</v>
      </c>
      <c r="E3548">
        <v>-6.5626869796423843</v>
      </c>
      <c r="F3548">
        <v>106.7910009720398</v>
      </c>
    </row>
    <row r="3549" spans="1:6" x14ac:dyDescent="0.25">
      <c r="A3549">
        <v>11002281265392</v>
      </c>
      <c r="B3549">
        <v>-6.5643799999999999</v>
      </c>
      <c r="C3549">
        <v>106.788881</v>
      </c>
      <c r="D3549">
        <v>35</v>
      </c>
      <c r="E3549">
        <v>-6.5626869796423843</v>
      </c>
      <c r="F3549">
        <v>106.7910009720398</v>
      </c>
    </row>
    <row r="3550" spans="1:6" x14ac:dyDescent="0.25">
      <c r="A3550">
        <v>11002281265600</v>
      </c>
      <c r="B3550">
        <v>-6.5651989999999998</v>
      </c>
      <c r="C3550">
        <v>106.78869</v>
      </c>
      <c r="D3550">
        <v>35</v>
      </c>
      <c r="E3550">
        <v>-6.5626869796423843</v>
      </c>
      <c r="F3550">
        <v>106.7910009720398</v>
      </c>
    </row>
    <row r="3551" spans="1:6" x14ac:dyDescent="0.25">
      <c r="A3551">
        <v>11002282062987</v>
      </c>
      <c r="B3551">
        <v>-6.5675169999999996</v>
      </c>
      <c r="C3551">
        <v>106.79082</v>
      </c>
      <c r="D3551">
        <v>35</v>
      </c>
      <c r="E3551">
        <v>-6.5626869796423843</v>
      </c>
      <c r="F3551">
        <v>106.7910009720398</v>
      </c>
    </row>
    <row r="3552" spans="1:6" x14ac:dyDescent="0.25">
      <c r="A3552">
        <v>11002282086275</v>
      </c>
      <c r="B3552">
        <v>-6.5643229999999999</v>
      </c>
      <c r="C3552">
        <v>106.78916</v>
      </c>
      <c r="D3552">
        <v>35</v>
      </c>
      <c r="E3552">
        <v>-6.5626869796423843</v>
      </c>
      <c r="F3552">
        <v>106.7910009720398</v>
      </c>
    </row>
    <row r="3553" spans="1:6" x14ac:dyDescent="0.25">
      <c r="A3553">
        <v>11002287068045</v>
      </c>
      <c r="B3553">
        <v>-6.5667410000000004</v>
      </c>
      <c r="C3553">
        <v>106.79004</v>
      </c>
      <c r="D3553">
        <v>35</v>
      </c>
      <c r="E3553">
        <v>-6.5626869796423843</v>
      </c>
      <c r="F3553">
        <v>106.7910009720398</v>
      </c>
    </row>
    <row r="3554" spans="1:6" x14ac:dyDescent="0.25">
      <c r="A3554">
        <v>11002273695813</v>
      </c>
      <c r="B3554">
        <v>-6.5632570000000001</v>
      </c>
      <c r="C3554">
        <v>106.78762</v>
      </c>
      <c r="D3554">
        <v>35</v>
      </c>
      <c r="E3554">
        <v>-6.5626869796423843</v>
      </c>
      <c r="F3554">
        <v>106.7910009720398</v>
      </c>
    </row>
    <row r="3555" spans="1:6" x14ac:dyDescent="0.25">
      <c r="A3555">
        <v>11002281183175</v>
      </c>
      <c r="B3555">
        <v>-6.5672240000000004</v>
      </c>
      <c r="C3555">
        <v>106.800676</v>
      </c>
      <c r="D3555">
        <v>35</v>
      </c>
      <c r="E3555">
        <v>-6.5626869796423843</v>
      </c>
      <c r="F3555">
        <v>106.7910009720398</v>
      </c>
    </row>
    <row r="3556" spans="1:6" x14ac:dyDescent="0.25">
      <c r="A3556">
        <v>11002280957801</v>
      </c>
      <c r="B3556">
        <v>-6.5650180000000002</v>
      </c>
      <c r="C3556">
        <v>106.788055</v>
      </c>
      <c r="D3556">
        <v>35</v>
      </c>
      <c r="E3556">
        <v>-6.5626869796423843</v>
      </c>
      <c r="F3556">
        <v>106.7910009720398</v>
      </c>
    </row>
    <row r="3557" spans="1:6" x14ac:dyDescent="0.25">
      <c r="A3557">
        <v>11002281570135</v>
      </c>
      <c r="B3557">
        <v>-6.5620960000000004</v>
      </c>
      <c r="C3557">
        <v>106.793536</v>
      </c>
      <c r="D3557">
        <v>35</v>
      </c>
      <c r="E3557">
        <v>-6.5626869796423843</v>
      </c>
      <c r="F3557">
        <v>106.7910009720398</v>
      </c>
    </row>
    <row r="3558" spans="1:6" x14ac:dyDescent="0.25">
      <c r="A3558">
        <v>11002283172409</v>
      </c>
      <c r="B3558">
        <v>-6.564133</v>
      </c>
      <c r="C3558">
        <v>106.79110799999999</v>
      </c>
      <c r="D3558">
        <v>35</v>
      </c>
      <c r="E3558">
        <v>-6.5626869796423843</v>
      </c>
      <c r="F3558">
        <v>106.7910009720398</v>
      </c>
    </row>
    <row r="3559" spans="1:6" x14ac:dyDescent="0.25">
      <c r="A3559">
        <v>11002283556399</v>
      </c>
      <c r="B3559">
        <v>-6.566414</v>
      </c>
      <c r="C3559">
        <v>106.79125999999999</v>
      </c>
      <c r="D3559">
        <v>35</v>
      </c>
      <c r="E3559">
        <v>-6.5626869796423843</v>
      </c>
      <c r="F3559">
        <v>106.7910009720398</v>
      </c>
    </row>
    <row r="3560" spans="1:6" x14ac:dyDescent="0.25">
      <c r="A3560">
        <v>11002284707437</v>
      </c>
      <c r="B3560">
        <v>-6.5611810000000004</v>
      </c>
      <c r="C3560">
        <v>106.78774</v>
      </c>
      <c r="D3560">
        <v>35</v>
      </c>
      <c r="E3560">
        <v>-6.5626869796423843</v>
      </c>
      <c r="F3560">
        <v>106.7910009720398</v>
      </c>
    </row>
    <row r="3561" spans="1:6" x14ac:dyDescent="0.25">
      <c r="A3561">
        <v>11002285293582</v>
      </c>
      <c r="B3561">
        <v>-6.5663479999999996</v>
      </c>
      <c r="C3561">
        <v>106.79141</v>
      </c>
      <c r="D3561">
        <v>35</v>
      </c>
      <c r="E3561">
        <v>-6.5626869796423843</v>
      </c>
      <c r="F3561">
        <v>106.7910009720398</v>
      </c>
    </row>
    <row r="3562" spans="1:6" x14ac:dyDescent="0.25">
      <c r="A3562">
        <v>11002287057278</v>
      </c>
      <c r="B3562">
        <v>-6.5620130000000003</v>
      </c>
      <c r="C3562">
        <v>106.789856</v>
      </c>
      <c r="D3562">
        <v>35</v>
      </c>
      <c r="E3562">
        <v>-6.5626869796423843</v>
      </c>
      <c r="F3562">
        <v>106.7910009720398</v>
      </c>
    </row>
    <row r="3563" spans="1:6" x14ac:dyDescent="0.25">
      <c r="A3563">
        <v>11002283709641</v>
      </c>
      <c r="B3563">
        <v>-6.5647599999999997</v>
      </c>
      <c r="C3563">
        <v>106.792946</v>
      </c>
      <c r="D3563">
        <v>35</v>
      </c>
      <c r="E3563">
        <v>-6.5626869796423843</v>
      </c>
      <c r="F3563">
        <v>106.7910009720398</v>
      </c>
    </row>
    <row r="3564" spans="1:6" x14ac:dyDescent="0.25">
      <c r="A3564">
        <v>11002282251170</v>
      </c>
      <c r="B3564">
        <v>-6.5656860000000004</v>
      </c>
      <c r="C3564">
        <v>106.7938</v>
      </c>
      <c r="D3564">
        <v>35</v>
      </c>
      <c r="E3564">
        <v>-6.5626869796423843</v>
      </c>
      <c r="F3564">
        <v>106.7910009720398</v>
      </c>
    </row>
    <row r="3565" spans="1:6" x14ac:dyDescent="0.25">
      <c r="A3565">
        <v>11002282521271</v>
      </c>
      <c r="B3565">
        <v>-6.5656860000000004</v>
      </c>
      <c r="C3565">
        <v>106.7938</v>
      </c>
      <c r="D3565">
        <v>35</v>
      </c>
      <c r="E3565">
        <v>-6.5626869796423843</v>
      </c>
      <c r="F3565">
        <v>106.7910009720398</v>
      </c>
    </row>
    <row r="3566" spans="1:6" x14ac:dyDescent="0.25">
      <c r="A3566">
        <v>11002283233360</v>
      </c>
      <c r="B3566">
        <v>-6.5656860000000004</v>
      </c>
      <c r="C3566">
        <v>106.7938</v>
      </c>
      <c r="D3566">
        <v>35</v>
      </c>
      <c r="E3566">
        <v>-6.5626869796423843</v>
      </c>
      <c r="F3566">
        <v>106.7910009720398</v>
      </c>
    </row>
    <row r="3567" spans="1:6" x14ac:dyDescent="0.25">
      <c r="A3567">
        <v>11002284224646</v>
      </c>
      <c r="B3567">
        <v>-6.5653610000000002</v>
      </c>
      <c r="C3567">
        <v>106.79349999999999</v>
      </c>
      <c r="D3567">
        <v>35</v>
      </c>
      <c r="E3567">
        <v>-6.5626869796423843</v>
      </c>
      <c r="F3567">
        <v>106.7910009720398</v>
      </c>
    </row>
    <row r="3568" spans="1:6" x14ac:dyDescent="0.25">
      <c r="A3568">
        <v>11002281271843</v>
      </c>
      <c r="B3568">
        <v>-6.5659320000000001</v>
      </c>
      <c r="C3568">
        <v>106.793825</v>
      </c>
      <c r="D3568">
        <v>35</v>
      </c>
      <c r="E3568">
        <v>-6.5626869796423843</v>
      </c>
      <c r="F3568">
        <v>106.7910009720398</v>
      </c>
    </row>
    <row r="3569" spans="1:6" x14ac:dyDescent="0.25">
      <c r="A3569">
        <v>11002285274354</v>
      </c>
      <c r="B3569">
        <v>-6.5591369999999998</v>
      </c>
      <c r="C3569">
        <v>106.794264</v>
      </c>
      <c r="D3569">
        <v>35</v>
      </c>
      <c r="E3569">
        <v>-6.5626869796423843</v>
      </c>
      <c r="F3569">
        <v>106.7910009720398</v>
      </c>
    </row>
    <row r="3570" spans="1:6" x14ac:dyDescent="0.25">
      <c r="A3570">
        <v>11002284181916</v>
      </c>
      <c r="B3570">
        <v>-6.5629460000000002</v>
      </c>
      <c r="C3570">
        <v>106.786255</v>
      </c>
      <c r="D3570">
        <v>35</v>
      </c>
      <c r="E3570">
        <v>-6.5626869796423843</v>
      </c>
      <c r="F3570">
        <v>106.7910009720398</v>
      </c>
    </row>
    <row r="3571" spans="1:6" x14ac:dyDescent="0.25">
      <c r="A3571">
        <v>11002280471877</v>
      </c>
      <c r="B3571">
        <v>-6.5210600000000003</v>
      </c>
      <c r="C3571">
        <v>106.808091</v>
      </c>
      <c r="D3571">
        <v>36</v>
      </c>
      <c r="E3571">
        <v>-6.5342735408868702</v>
      </c>
      <c r="F3571">
        <v>106.8001836406013</v>
      </c>
    </row>
    <row r="3572" spans="1:6" x14ac:dyDescent="0.25">
      <c r="A3572">
        <v>11002278823853</v>
      </c>
      <c r="B3572">
        <v>-6.5349399999999997</v>
      </c>
      <c r="C3572">
        <v>106.80168999999999</v>
      </c>
      <c r="D3572">
        <v>36</v>
      </c>
      <c r="E3572">
        <v>-6.5342735408868702</v>
      </c>
      <c r="F3572">
        <v>106.8001836406013</v>
      </c>
    </row>
    <row r="3573" spans="1:6" x14ac:dyDescent="0.25">
      <c r="A3573">
        <v>11002278835052</v>
      </c>
      <c r="B3573">
        <v>-6.5320460000000002</v>
      </c>
      <c r="C3573">
        <v>106.802238</v>
      </c>
      <c r="D3573">
        <v>36</v>
      </c>
      <c r="E3573">
        <v>-6.5342735408868702</v>
      </c>
      <c r="F3573">
        <v>106.8001836406013</v>
      </c>
    </row>
    <row r="3574" spans="1:6" x14ac:dyDescent="0.25">
      <c r="A3574">
        <v>11002279262334</v>
      </c>
      <c r="B3574">
        <v>-6.5310249999999996</v>
      </c>
      <c r="C3574">
        <v>106.800918</v>
      </c>
      <c r="D3574">
        <v>36</v>
      </c>
      <c r="E3574">
        <v>-6.5342735408868702</v>
      </c>
      <c r="F3574">
        <v>106.8001836406013</v>
      </c>
    </row>
    <row r="3575" spans="1:6" x14ac:dyDescent="0.25">
      <c r="A3575">
        <v>11002282957061</v>
      </c>
      <c r="B3575">
        <v>-6.5299719999999999</v>
      </c>
      <c r="C3575">
        <v>106.80289999999999</v>
      </c>
      <c r="D3575">
        <v>36</v>
      </c>
      <c r="E3575">
        <v>-6.5342735408868702</v>
      </c>
      <c r="F3575">
        <v>106.8001836406013</v>
      </c>
    </row>
    <row r="3576" spans="1:6" x14ac:dyDescent="0.25">
      <c r="A3576">
        <v>11002284385882</v>
      </c>
      <c r="B3576">
        <v>-6.5316179999999999</v>
      </c>
      <c r="C3576">
        <v>106.80280999999999</v>
      </c>
      <c r="D3576">
        <v>36</v>
      </c>
      <c r="E3576">
        <v>-6.5342735408868702</v>
      </c>
      <c r="F3576">
        <v>106.8001836406013</v>
      </c>
    </row>
    <row r="3577" spans="1:6" x14ac:dyDescent="0.25">
      <c r="A3577">
        <v>11002285856701</v>
      </c>
      <c r="B3577">
        <v>-6.5308679999999999</v>
      </c>
      <c r="C3577">
        <v>106.801484</v>
      </c>
      <c r="D3577">
        <v>36</v>
      </c>
      <c r="E3577">
        <v>-6.5342735408868702</v>
      </c>
      <c r="F3577">
        <v>106.8001836406013</v>
      </c>
    </row>
    <row r="3578" spans="1:6" x14ac:dyDescent="0.25">
      <c r="A3578">
        <v>11002285259793</v>
      </c>
      <c r="B3578">
        <v>-6.5307519999999997</v>
      </c>
      <c r="C3578">
        <v>106.800658</v>
      </c>
      <c r="D3578">
        <v>36</v>
      </c>
      <c r="E3578">
        <v>-6.5342735408868702</v>
      </c>
      <c r="F3578">
        <v>106.8001836406013</v>
      </c>
    </row>
    <row r="3579" spans="1:6" x14ac:dyDescent="0.25">
      <c r="A3579">
        <v>11002269093661</v>
      </c>
      <c r="B3579">
        <v>-6.5306230000000003</v>
      </c>
      <c r="C3579">
        <v>106.802335</v>
      </c>
      <c r="D3579">
        <v>36</v>
      </c>
      <c r="E3579">
        <v>-6.5342735408868702</v>
      </c>
      <c r="F3579">
        <v>106.8001836406013</v>
      </c>
    </row>
    <row r="3580" spans="1:6" x14ac:dyDescent="0.25">
      <c r="A3580">
        <v>11002274657478</v>
      </c>
      <c r="B3580">
        <v>-6.5346310000000001</v>
      </c>
      <c r="C3580">
        <v>106.80101999999999</v>
      </c>
      <c r="D3580">
        <v>36</v>
      </c>
      <c r="E3580">
        <v>-6.5342735408868702</v>
      </c>
      <c r="F3580">
        <v>106.8001836406013</v>
      </c>
    </row>
    <row r="3581" spans="1:6" x14ac:dyDescent="0.25">
      <c r="A3581">
        <v>11002277352747</v>
      </c>
      <c r="B3581">
        <v>-6.5362799999999996</v>
      </c>
      <c r="C3581">
        <v>106.801895</v>
      </c>
      <c r="D3581">
        <v>36</v>
      </c>
      <c r="E3581">
        <v>-6.5342735408868702</v>
      </c>
      <c r="F3581">
        <v>106.8001836406013</v>
      </c>
    </row>
    <row r="3582" spans="1:6" x14ac:dyDescent="0.25">
      <c r="A3582">
        <v>11002281433771</v>
      </c>
      <c r="B3582">
        <v>-6.5312530000000004</v>
      </c>
      <c r="C3582">
        <v>106.80392000000001</v>
      </c>
      <c r="D3582">
        <v>36</v>
      </c>
      <c r="E3582">
        <v>-6.5342735408868702</v>
      </c>
      <c r="F3582">
        <v>106.8001836406013</v>
      </c>
    </row>
    <row r="3583" spans="1:6" x14ac:dyDescent="0.25">
      <c r="A3583">
        <v>11002282058179</v>
      </c>
      <c r="B3583">
        <v>-6.5343799999999996</v>
      </c>
      <c r="C3583">
        <v>106.802209</v>
      </c>
      <c r="D3583">
        <v>36</v>
      </c>
      <c r="E3583">
        <v>-6.5342735408868702</v>
      </c>
      <c r="F3583">
        <v>106.8001836406013</v>
      </c>
    </row>
    <row r="3584" spans="1:6" x14ac:dyDescent="0.25">
      <c r="A3584">
        <v>11002282243591</v>
      </c>
      <c r="B3584">
        <v>-6.5309359999999996</v>
      </c>
      <c r="C3584">
        <v>106.803938</v>
      </c>
      <c r="D3584">
        <v>36</v>
      </c>
      <c r="E3584">
        <v>-6.5342735408868702</v>
      </c>
      <c r="F3584">
        <v>106.8001836406013</v>
      </c>
    </row>
    <row r="3585" spans="1:6" x14ac:dyDescent="0.25">
      <c r="A3585">
        <v>11002282292452</v>
      </c>
      <c r="B3585">
        <v>-6.5374800000000004</v>
      </c>
      <c r="C3585">
        <v>106.80134099999999</v>
      </c>
      <c r="D3585">
        <v>36</v>
      </c>
      <c r="E3585">
        <v>-6.5342735408868702</v>
      </c>
      <c r="F3585">
        <v>106.8001836406013</v>
      </c>
    </row>
    <row r="3586" spans="1:6" x14ac:dyDescent="0.25">
      <c r="A3586">
        <v>11002283586448</v>
      </c>
      <c r="B3586">
        <v>-6.5357310000000002</v>
      </c>
      <c r="C3586">
        <v>106.80064400000001</v>
      </c>
      <c r="D3586">
        <v>36</v>
      </c>
      <c r="E3586">
        <v>-6.5342735408868702</v>
      </c>
      <c r="F3586">
        <v>106.8001836406013</v>
      </c>
    </row>
    <row r="3587" spans="1:6" x14ac:dyDescent="0.25">
      <c r="A3587">
        <v>11002285553318</v>
      </c>
      <c r="B3587">
        <v>-6.5388700000000002</v>
      </c>
      <c r="C3587">
        <v>106.801384</v>
      </c>
      <c r="D3587">
        <v>36</v>
      </c>
      <c r="E3587">
        <v>-6.5342735408868702</v>
      </c>
      <c r="F3587">
        <v>106.8001836406013</v>
      </c>
    </row>
    <row r="3588" spans="1:6" x14ac:dyDescent="0.25">
      <c r="A3588">
        <v>11002286278261</v>
      </c>
      <c r="B3588">
        <v>-6.5346440000000001</v>
      </c>
      <c r="C3588">
        <v>106.80128499999999</v>
      </c>
      <c r="D3588">
        <v>36</v>
      </c>
      <c r="E3588">
        <v>-6.5342735408868702</v>
      </c>
      <c r="F3588">
        <v>106.8001836406013</v>
      </c>
    </row>
    <row r="3589" spans="1:6" x14ac:dyDescent="0.25">
      <c r="A3589">
        <v>11002285427794</v>
      </c>
      <c r="B3589">
        <v>-6.5367829999999998</v>
      </c>
      <c r="C3589">
        <v>106.80185</v>
      </c>
      <c r="D3589">
        <v>36</v>
      </c>
      <c r="E3589">
        <v>-6.5342735408868702</v>
      </c>
      <c r="F3589">
        <v>106.8001836406013</v>
      </c>
    </row>
    <row r="3590" spans="1:6" x14ac:dyDescent="0.25">
      <c r="A3590">
        <v>11002276320608</v>
      </c>
      <c r="B3590">
        <v>-6.5346289999999998</v>
      </c>
      <c r="C3590">
        <v>106.802508</v>
      </c>
      <c r="D3590">
        <v>36</v>
      </c>
      <c r="E3590">
        <v>-6.5342735408868702</v>
      </c>
      <c r="F3590">
        <v>106.8001836406013</v>
      </c>
    </row>
    <row r="3591" spans="1:6" x14ac:dyDescent="0.25">
      <c r="A3591">
        <v>11002273757458</v>
      </c>
      <c r="B3591">
        <v>-6.5332999999999997</v>
      </c>
      <c r="C3591">
        <v>106.7978</v>
      </c>
      <c r="D3591">
        <v>36</v>
      </c>
      <c r="E3591">
        <v>-6.5342735408868702</v>
      </c>
      <c r="F3591">
        <v>106.8001836406013</v>
      </c>
    </row>
    <row r="3592" spans="1:6" x14ac:dyDescent="0.25">
      <c r="A3592">
        <v>11002277789152</v>
      </c>
      <c r="B3592">
        <v>-6.5327400000000004</v>
      </c>
      <c r="C3592">
        <v>106.79737</v>
      </c>
      <c r="D3592">
        <v>36</v>
      </c>
      <c r="E3592">
        <v>-6.5342735408868702</v>
      </c>
      <c r="F3592">
        <v>106.8001836406013</v>
      </c>
    </row>
    <row r="3593" spans="1:6" x14ac:dyDescent="0.25">
      <c r="A3593">
        <v>11002277823636</v>
      </c>
      <c r="B3593">
        <v>-6.5331289999999997</v>
      </c>
      <c r="C3593">
        <v>106.798013</v>
      </c>
      <c r="D3593">
        <v>36</v>
      </c>
      <c r="E3593">
        <v>-6.5342735408868702</v>
      </c>
      <c r="F3593">
        <v>106.8001836406013</v>
      </c>
    </row>
    <row r="3594" spans="1:6" x14ac:dyDescent="0.25">
      <c r="A3594">
        <v>11002278568480</v>
      </c>
      <c r="B3594">
        <v>-6.5327450000000002</v>
      </c>
      <c r="C3594">
        <v>106.79871</v>
      </c>
      <c r="D3594">
        <v>36</v>
      </c>
      <c r="E3594">
        <v>-6.5342735408868702</v>
      </c>
      <c r="F3594">
        <v>106.8001836406013</v>
      </c>
    </row>
    <row r="3595" spans="1:6" x14ac:dyDescent="0.25">
      <c r="A3595">
        <v>11002279923998</v>
      </c>
      <c r="B3595">
        <v>-6.5320549999999997</v>
      </c>
      <c r="C3595">
        <v>106.79644</v>
      </c>
      <c r="D3595">
        <v>36</v>
      </c>
      <c r="E3595">
        <v>-6.5342735408868702</v>
      </c>
      <c r="F3595">
        <v>106.8001836406013</v>
      </c>
    </row>
    <row r="3596" spans="1:6" x14ac:dyDescent="0.25">
      <c r="A3596">
        <v>11002282294009</v>
      </c>
      <c r="B3596">
        <v>-6.5328720000000002</v>
      </c>
      <c r="C3596">
        <v>106.797417</v>
      </c>
      <c r="D3596">
        <v>36</v>
      </c>
      <c r="E3596">
        <v>-6.5342735408868702</v>
      </c>
      <c r="F3596">
        <v>106.8001836406013</v>
      </c>
    </row>
    <row r="3597" spans="1:6" x14ac:dyDescent="0.25">
      <c r="A3597">
        <v>11002282715018</v>
      </c>
      <c r="B3597">
        <v>-6.5350580000000003</v>
      </c>
      <c r="C3597">
        <v>106.801649</v>
      </c>
      <c r="D3597">
        <v>36</v>
      </c>
      <c r="E3597">
        <v>-6.5342735408868702</v>
      </c>
      <c r="F3597">
        <v>106.8001836406013</v>
      </c>
    </row>
    <row r="3598" spans="1:6" x14ac:dyDescent="0.25">
      <c r="A3598">
        <v>11002282845038</v>
      </c>
      <c r="B3598">
        <v>-6.5330529999999998</v>
      </c>
      <c r="C3598">
        <v>106.79688</v>
      </c>
      <c r="D3598">
        <v>36</v>
      </c>
      <c r="E3598">
        <v>-6.5342735408868702</v>
      </c>
      <c r="F3598">
        <v>106.8001836406013</v>
      </c>
    </row>
    <row r="3599" spans="1:6" x14ac:dyDescent="0.25">
      <c r="A3599">
        <v>11002283253364</v>
      </c>
      <c r="B3599">
        <v>-6.5320450000000001</v>
      </c>
      <c r="C3599">
        <v>106.79883599999999</v>
      </c>
      <c r="D3599">
        <v>36</v>
      </c>
      <c r="E3599">
        <v>-6.5342735408868702</v>
      </c>
      <c r="F3599">
        <v>106.8001836406013</v>
      </c>
    </row>
    <row r="3600" spans="1:6" x14ac:dyDescent="0.25">
      <c r="A3600">
        <v>11002283542471</v>
      </c>
      <c r="B3600">
        <v>-6.5328290000000004</v>
      </c>
      <c r="C3600">
        <v>106.79906800000001</v>
      </c>
      <c r="D3600">
        <v>36</v>
      </c>
      <c r="E3600">
        <v>-6.5342735408868702</v>
      </c>
      <c r="F3600">
        <v>106.8001836406013</v>
      </c>
    </row>
    <row r="3601" spans="1:6" x14ac:dyDescent="0.25">
      <c r="A3601">
        <v>11002283934319</v>
      </c>
      <c r="B3601">
        <v>-6.5328290000000004</v>
      </c>
      <c r="C3601">
        <v>106.79906800000001</v>
      </c>
      <c r="D3601">
        <v>36</v>
      </c>
      <c r="E3601">
        <v>-6.5342735408868702</v>
      </c>
      <c r="F3601">
        <v>106.8001836406013</v>
      </c>
    </row>
    <row r="3602" spans="1:6" x14ac:dyDescent="0.25">
      <c r="A3602">
        <v>11002284447443</v>
      </c>
      <c r="B3602">
        <v>-6.5337480000000001</v>
      </c>
      <c r="C3602">
        <v>106.79913000000001</v>
      </c>
      <c r="D3602">
        <v>36</v>
      </c>
      <c r="E3602">
        <v>-6.5342735408868702</v>
      </c>
      <c r="F3602">
        <v>106.8001836406013</v>
      </c>
    </row>
    <row r="3603" spans="1:6" x14ac:dyDescent="0.25">
      <c r="A3603">
        <v>11002285041389</v>
      </c>
      <c r="B3603">
        <v>-6.530945</v>
      </c>
      <c r="C3603">
        <v>106.79966</v>
      </c>
      <c r="D3603">
        <v>36</v>
      </c>
      <c r="E3603">
        <v>-6.5342735408868702</v>
      </c>
      <c r="F3603">
        <v>106.8001836406013</v>
      </c>
    </row>
    <row r="3604" spans="1:6" x14ac:dyDescent="0.25">
      <c r="A3604">
        <v>11002285044885</v>
      </c>
      <c r="B3604">
        <v>-6.5328850000000003</v>
      </c>
      <c r="C3604">
        <v>106.800026</v>
      </c>
      <c r="D3604">
        <v>36</v>
      </c>
      <c r="E3604">
        <v>-6.5342735408868702</v>
      </c>
      <c r="F3604">
        <v>106.8001836406013</v>
      </c>
    </row>
    <row r="3605" spans="1:6" x14ac:dyDescent="0.25">
      <c r="A3605">
        <v>11002286326470</v>
      </c>
      <c r="B3605">
        <v>-6.5327400000000004</v>
      </c>
      <c r="C3605">
        <v>106.79737</v>
      </c>
      <c r="D3605">
        <v>36</v>
      </c>
      <c r="E3605">
        <v>-6.5342735408868702</v>
      </c>
      <c r="F3605">
        <v>106.8001836406013</v>
      </c>
    </row>
    <row r="3606" spans="1:6" x14ac:dyDescent="0.25">
      <c r="A3606">
        <v>11002274542255</v>
      </c>
      <c r="B3606">
        <v>-6.5303709999999997</v>
      </c>
      <c r="C3606">
        <v>106.799179</v>
      </c>
      <c r="D3606">
        <v>36</v>
      </c>
      <c r="E3606">
        <v>-6.5342735408868702</v>
      </c>
      <c r="F3606">
        <v>106.8001836406013</v>
      </c>
    </row>
    <row r="3607" spans="1:6" x14ac:dyDescent="0.25">
      <c r="A3607">
        <v>11002271801720</v>
      </c>
      <c r="B3607">
        <v>-6.534478</v>
      </c>
      <c r="C3607">
        <v>106.80038999999999</v>
      </c>
      <c r="D3607">
        <v>36</v>
      </c>
      <c r="E3607">
        <v>-6.5342735408868702</v>
      </c>
      <c r="F3607">
        <v>106.8001836406013</v>
      </c>
    </row>
    <row r="3608" spans="1:6" x14ac:dyDescent="0.25">
      <c r="A3608">
        <v>11002275122502</v>
      </c>
      <c r="B3608">
        <v>-6.5367629999999997</v>
      </c>
      <c r="C3608">
        <v>106.796149</v>
      </c>
      <c r="D3608">
        <v>36</v>
      </c>
      <c r="E3608">
        <v>-6.5342735408868702</v>
      </c>
      <c r="F3608">
        <v>106.8001836406013</v>
      </c>
    </row>
    <row r="3609" spans="1:6" x14ac:dyDescent="0.25">
      <c r="A3609">
        <v>11002279690245</v>
      </c>
      <c r="B3609">
        <v>-6.5373359999999998</v>
      </c>
      <c r="C3609">
        <v>106.79563</v>
      </c>
      <c r="D3609">
        <v>36</v>
      </c>
      <c r="E3609">
        <v>-6.5342735408868702</v>
      </c>
      <c r="F3609">
        <v>106.8001836406013</v>
      </c>
    </row>
    <row r="3610" spans="1:6" x14ac:dyDescent="0.25">
      <c r="A3610">
        <v>11002281499043</v>
      </c>
      <c r="B3610">
        <v>-6.5377929999999997</v>
      </c>
      <c r="C3610">
        <v>106.79729399999999</v>
      </c>
      <c r="D3610">
        <v>36</v>
      </c>
      <c r="E3610">
        <v>-6.5342735408868702</v>
      </c>
      <c r="F3610">
        <v>106.8001836406013</v>
      </c>
    </row>
    <row r="3611" spans="1:6" x14ac:dyDescent="0.25">
      <c r="A3611">
        <v>11002282095343</v>
      </c>
      <c r="B3611">
        <v>-6.5347999999999997</v>
      </c>
      <c r="C3611">
        <v>106.7996</v>
      </c>
      <c r="D3611">
        <v>36</v>
      </c>
      <c r="E3611">
        <v>-6.5342735408868702</v>
      </c>
      <c r="F3611">
        <v>106.8001836406013</v>
      </c>
    </row>
    <row r="3612" spans="1:6" x14ac:dyDescent="0.25">
      <c r="A3612">
        <v>11002284955487</v>
      </c>
      <c r="B3612">
        <v>-6.5378610000000004</v>
      </c>
      <c r="C3612">
        <v>106.79742</v>
      </c>
      <c r="D3612">
        <v>36</v>
      </c>
      <c r="E3612">
        <v>-6.5342735408868702</v>
      </c>
      <c r="F3612">
        <v>106.8001836406013</v>
      </c>
    </row>
    <row r="3613" spans="1:6" x14ac:dyDescent="0.25">
      <c r="A3613">
        <v>11002285853427</v>
      </c>
      <c r="B3613">
        <v>-6.5375670000000001</v>
      </c>
      <c r="C3613">
        <v>106.797212</v>
      </c>
      <c r="D3613">
        <v>36</v>
      </c>
      <c r="E3613">
        <v>-6.5342735408868702</v>
      </c>
      <c r="F3613">
        <v>106.8001836406013</v>
      </c>
    </row>
    <row r="3614" spans="1:6" x14ac:dyDescent="0.25">
      <c r="A3614">
        <v>11002284564234</v>
      </c>
      <c r="B3614">
        <v>-6.5339359999999997</v>
      </c>
      <c r="C3614">
        <v>106.79458</v>
      </c>
      <c r="D3614">
        <v>36</v>
      </c>
      <c r="E3614">
        <v>-6.5342735408868702</v>
      </c>
      <c r="F3614">
        <v>106.8001836406013</v>
      </c>
    </row>
    <row r="3615" spans="1:6" x14ac:dyDescent="0.25">
      <c r="A3615">
        <v>11002283459872</v>
      </c>
      <c r="B3615">
        <v>-6.5342019999999996</v>
      </c>
      <c r="C3615">
        <v>106.79442299999999</v>
      </c>
      <c r="D3615">
        <v>36</v>
      </c>
      <c r="E3615">
        <v>-6.5342735408868702</v>
      </c>
      <c r="F3615">
        <v>106.8001836406013</v>
      </c>
    </row>
    <row r="3616" spans="1:6" x14ac:dyDescent="0.25">
      <c r="A3616">
        <v>11002275526340</v>
      </c>
      <c r="B3616">
        <v>-6.5337120000000004</v>
      </c>
      <c r="C3616">
        <v>106.79589</v>
      </c>
      <c r="D3616">
        <v>36</v>
      </c>
      <c r="E3616">
        <v>-6.5342735408868702</v>
      </c>
      <c r="F3616">
        <v>106.8001836406013</v>
      </c>
    </row>
    <row r="3617" spans="1:6" x14ac:dyDescent="0.25">
      <c r="A3617">
        <v>11002278892455</v>
      </c>
      <c r="B3617">
        <v>-6.5327549999999999</v>
      </c>
      <c r="C3617">
        <v>106.795074</v>
      </c>
      <c r="D3617">
        <v>36</v>
      </c>
      <c r="E3617">
        <v>-6.5342735408868702</v>
      </c>
      <c r="F3617">
        <v>106.8001836406013</v>
      </c>
    </row>
    <row r="3618" spans="1:6" x14ac:dyDescent="0.25">
      <c r="A3618">
        <v>11002279245245</v>
      </c>
      <c r="B3618">
        <v>-6.5337120000000004</v>
      </c>
      <c r="C3618">
        <v>106.79589</v>
      </c>
      <c r="D3618">
        <v>36</v>
      </c>
      <c r="E3618">
        <v>-6.5342735408868702</v>
      </c>
      <c r="F3618">
        <v>106.8001836406013</v>
      </c>
    </row>
    <row r="3619" spans="1:6" x14ac:dyDescent="0.25">
      <c r="A3619">
        <v>11002279921635</v>
      </c>
      <c r="B3619">
        <v>-6.5353709999999996</v>
      </c>
      <c r="C3619">
        <v>106.79477</v>
      </c>
      <c r="D3619">
        <v>36</v>
      </c>
      <c r="E3619">
        <v>-6.5342735408868702</v>
      </c>
      <c r="F3619">
        <v>106.8001836406013</v>
      </c>
    </row>
    <row r="3620" spans="1:6" x14ac:dyDescent="0.25">
      <c r="A3620">
        <v>11002282352510</v>
      </c>
      <c r="B3620">
        <v>-6.5328460000000002</v>
      </c>
      <c r="C3620">
        <v>106.79474999999999</v>
      </c>
      <c r="D3620">
        <v>36</v>
      </c>
      <c r="E3620">
        <v>-6.5342735408868702</v>
      </c>
      <c r="F3620">
        <v>106.8001836406013</v>
      </c>
    </row>
    <row r="3621" spans="1:6" x14ac:dyDescent="0.25">
      <c r="A3621">
        <v>11002282961985</v>
      </c>
      <c r="B3621">
        <v>-6.5353399999999997</v>
      </c>
      <c r="C3621">
        <v>106.79486</v>
      </c>
      <c r="D3621">
        <v>36</v>
      </c>
      <c r="E3621">
        <v>-6.5342735408868702</v>
      </c>
      <c r="F3621">
        <v>106.8001836406013</v>
      </c>
    </row>
    <row r="3622" spans="1:6" x14ac:dyDescent="0.25">
      <c r="A3622">
        <v>11002285303450</v>
      </c>
      <c r="B3622">
        <v>-6.5347160000000004</v>
      </c>
      <c r="C3622">
        <v>106.7961</v>
      </c>
      <c r="D3622">
        <v>36</v>
      </c>
      <c r="E3622">
        <v>-6.5342735408868702</v>
      </c>
      <c r="F3622">
        <v>106.8001836406013</v>
      </c>
    </row>
    <row r="3623" spans="1:6" x14ac:dyDescent="0.25">
      <c r="A3623">
        <v>11002285980901</v>
      </c>
      <c r="B3623">
        <v>-6.5345230000000001</v>
      </c>
      <c r="C3623">
        <v>106.794139</v>
      </c>
      <c r="D3623">
        <v>36</v>
      </c>
      <c r="E3623">
        <v>-6.5342735408868702</v>
      </c>
      <c r="F3623">
        <v>106.8001836406013</v>
      </c>
    </row>
    <row r="3624" spans="1:6" x14ac:dyDescent="0.25">
      <c r="A3624">
        <v>11002282486004</v>
      </c>
      <c r="B3624">
        <v>-6.5342390000000004</v>
      </c>
      <c r="C3624">
        <v>106.797325</v>
      </c>
      <c r="D3624">
        <v>36</v>
      </c>
      <c r="E3624">
        <v>-6.5342735408868702</v>
      </c>
      <c r="F3624">
        <v>106.8001836406013</v>
      </c>
    </row>
    <row r="3625" spans="1:6" x14ac:dyDescent="0.25">
      <c r="A3625">
        <v>11002282600820</v>
      </c>
      <c r="B3625">
        <v>-6.531104</v>
      </c>
      <c r="C3625">
        <v>106.79935</v>
      </c>
      <c r="D3625">
        <v>36</v>
      </c>
      <c r="E3625">
        <v>-6.5342735408868702</v>
      </c>
      <c r="F3625">
        <v>106.8001836406013</v>
      </c>
    </row>
    <row r="3626" spans="1:6" x14ac:dyDescent="0.25">
      <c r="A3626">
        <v>11002282989705</v>
      </c>
      <c r="B3626">
        <v>-6.5344790000000001</v>
      </c>
      <c r="C3626">
        <v>106.79873000000001</v>
      </c>
      <c r="D3626">
        <v>36</v>
      </c>
      <c r="E3626">
        <v>-6.5342735408868702</v>
      </c>
      <c r="F3626">
        <v>106.8001836406013</v>
      </c>
    </row>
    <row r="3627" spans="1:6" x14ac:dyDescent="0.25">
      <c r="A3627">
        <v>11002283106871</v>
      </c>
      <c r="B3627">
        <v>-6.5327070000000003</v>
      </c>
      <c r="C3627">
        <v>106.79738</v>
      </c>
      <c r="D3627">
        <v>36</v>
      </c>
      <c r="E3627">
        <v>-6.5342735408868702</v>
      </c>
      <c r="F3627">
        <v>106.8001836406013</v>
      </c>
    </row>
    <row r="3628" spans="1:6" x14ac:dyDescent="0.25">
      <c r="A3628">
        <v>11002285806647</v>
      </c>
      <c r="B3628">
        <v>-6.532769</v>
      </c>
      <c r="C3628">
        <v>106.797111</v>
      </c>
      <c r="D3628">
        <v>36</v>
      </c>
      <c r="E3628">
        <v>-6.5342735408868702</v>
      </c>
      <c r="F3628">
        <v>106.8001836406013</v>
      </c>
    </row>
    <row r="3629" spans="1:6" x14ac:dyDescent="0.25">
      <c r="A3629">
        <v>11002281965193</v>
      </c>
      <c r="B3629">
        <v>-6.5679220000000003</v>
      </c>
      <c r="C3629">
        <v>106.800054</v>
      </c>
      <c r="D3629">
        <v>36</v>
      </c>
      <c r="E3629">
        <v>-6.5342735408868702</v>
      </c>
      <c r="F3629">
        <v>106.8001836406013</v>
      </c>
    </row>
    <row r="3630" spans="1:6" x14ac:dyDescent="0.25">
      <c r="A3630">
        <v>11002275332620</v>
      </c>
      <c r="B3630">
        <v>-6.5326469999999999</v>
      </c>
      <c r="C3630">
        <v>106.79874700000001</v>
      </c>
      <c r="D3630">
        <v>36</v>
      </c>
      <c r="E3630">
        <v>-6.5342735408868702</v>
      </c>
      <c r="F3630">
        <v>106.8001836406013</v>
      </c>
    </row>
    <row r="3631" spans="1:6" x14ac:dyDescent="0.25">
      <c r="A3631">
        <v>11002281719633</v>
      </c>
      <c r="B3631">
        <v>-6.5322889999999996</v>
      </c>
      <c r="C3631">
        <v>106.79767</v>
      </c>
      <c r="D3631">
        <v>36</v>
      </c>
      <c r="E3631">
        <v>-6.5342735408868702</v>
      </c>
      <c r="F3631">
        <v>106.8001836406013</v>
      </c>
    </row>
    <row r="3632" spans="1:6" x14ac:dyDescent="0.25">
      <c r="A3632">
        <v>11002281799699</v>
      </c>
      <c r="B3632">
        <v>-6.5367629999999997</v>
      </c>
      <c r="C3632">
        <v>106.796149</v>
      </c>
      <c r="D3632">
        <v>36</v>
      </c>
      <c r="E3632">
        <v>-6.5342735408868702</v>
      </c>
      <c r="F3632">
        <v>106.8001836406013</v>
      </c>
    </row>
    <row r="3633" spans="1:6" x14ac:dyDescent="0.25">
      <c r="A3633">
        <v>11002284926890</v>
      </c>
      <c r="B3633">
        <v>-6.5317860000000003</v>
      </c>
      <c r="C3633">
        <v>106.79804</v>
      </c>
      <c r="D3633">
        <v>36</v>
      </c>
      <c r="E3633">
        <v>-6.5342735408868702</v>
      </c>
      <c r="F3633">
        <v>106.8001836406013</v>
      </c>
    </row>
    <row r="3634" spans="1:6" x14ac:dyDescent="0.25">
      <c r="A3634">
        <v>11002278404320</v>
      </c>
      <c r="B3634">
        <v>-6.5312780000000004</v>
      </c>
      <c r="C3634">
        <v>106.80363</v>
      </c>
      <c r="D3634">
        <v>36</v>
      </c>
      <c r="E3634">
        <v>-6.5342735408868702</v>
      </c>
      <c r="F3634">
        <v>106.8001836406013</v>
      </c>
    </row>
    <row r="3635" spans="1:6" x14ac:dyDescent="0.25">
      <c r="A3635">
        <v>11002282496962</v>
      </c>
      <c r="B3635">
        <v>-6.5307899999999997</v>
      </c>
      <c r="C3635">
        <v>106.801497</v>
      </c>
      <c r="D3635">
        <v>36</v>
      </c>
      <c r="E3635">
        <v>-6.5342735408868702</v>
      </c>
      <c r="F3635">
        <v>106.8001836406013</v>
      </c>
    </row>
    <row r="3636" spans="1:6" x14ac:dyDescent="0.25">
      <c r="A3636">
        <v>11002282504982</v>
      </c>
      <c r="B3636">
        <v>-6.5340509999999998</v>
      </c>
      <c r="C3636">
        <v>106.80038500000001</v>
      </c>
      <c r="D3636">
        <v>36</v>
      </c>
      <c r="E3636">
        <v>-6.5342735408868702</v>
      </c>
      <c r="F3636">
        <v>106.8001836406013</v>
      </c>
    </row>
    <row r="3637" spans="1:6" x14ac:dyDescent="0.25">
      <c r="A3637">
        <v>11002282923095</v>
      </c>
      <c r="B3637">
        <v>-6.5297260000000001</v>
      </c>
      <c r="C3637">
        <v>106.80364</v>
      </c>
      <c r="D3637">
        <v>36</v>
      </c>
      <c r="E3637">
        <v>-6.5342735408868702</v>
      </c>
      <c r="F3637">
        <v>106.8001836406013</v>
      </c>
    </row>
    <row r="3638" spans="1:6" x14ac:dyDescent="0.25">
      <c r="A3638">
        <v>11002282956031</v>
      </c>
      <c r="B3638">
        <v>-6.5301369999999999</v>
      </c>
      <c r="C3638">
        <v>106.802903</v>
      </c>
      <c r="D3638">
        <v>36</v>
      </c>
      <c r="E3638">
        <v>-6.5342735408868702</v>
      </c>
      <c r="F3638">
        <v>106.8001836406013</v>
      </c>
    </row>
    <row r="3639" spans="1:6" x14ac:dyDescent="0.25">
      <c r="A3639">
        <v>11002283161621</v>
      </c>
      <c r="B3639">
        <v>-6.5316179999999999</v>
      </c>
      <c r="C3639">
        <v>106.80280999999999</v>
      </c>
      <c r="D3639">
        <v>36</v>
      </c>
      <c r="E3639">
        <v>-6.5342735408868702</v>
      </c>
      <c r="F3639">
        <v>106.8001836406013</v>
      </c>
    </row>
    <row r="3640" spans="1:6" x14ac:dyDescent="0.25">
      <c r="A3640">
        <v>11002284326472</v>
      </c>
      <c r="B3640">
        <v>-6.5299719999999999</v>
      </c>
      <c r="C3640">
        <v>106.80289999999999</v>
      </c>
      <c r="D3640">
        <v>36</v>
      </c>
      <c r="E3640">
        <v>-6.5342735408868702</v>
      </c>
      <c r="F3640">
        <v>106.8001836406013</v>
      </c>
    </row>
    <row r="3641" spans="1:6" x14ac:dyDescent="0.25">
      <c r="A3641">
        <v>11002284606950</v>
      </c>
      <c r="B3641">
        <v>-6.5317959999999999</v>
      </c>
      <c r="C3641">
        <v>106.80379499999999</v>
      </c>
      <c r="D3641">
        <v>36</v>
      </c>
      <c r="E3641">
        <v>-6.5342735408868702</v>
      </c>
      <c r="F3641">
        <v>106.8001836406013</v>
      </c>
    </row>
    <row r="3642" spans="1:6" x14ac:dyDescent="0.25">
      <c r="A3642">
        <v>11002285467305</v>
      </c>
      <c r="B3642">
        <v>-6.5315019999999997</v>
      </c>
      <c r="C3642">
        <v>106.80392500000001</v>
      </c>
      <c r="D3642">
        <v>36</v>
      </c>
      <c r="E3642">
        <v>-6.5342735408868702</v>
      </c>
      <c r="F3642">
        <v>106.8001836406013</v>
      </c>
    </row>
    <row r="3643" spans="1:6" x14ac:dyDescent="0.25">
      <c r="A3643">
        <v>11002285642755</v>
      </c>
      <c r="B3643">
        <v>-6.531873</v>
      </c>
      <c r="C3643">
        <v>106.80074999999999</v>
      </c>
      <c r="D3643">
        <v>36</v>
      </c>
      <c r="E3643">
        <v>-6.5342735408868702</v>
      </c>
      <c r="F3643">
        <v>106.8001836406013</v>
      </c>
    </row>
    <row r="3644" spans="1:6" x14ac:dyDescent="0.25">
      <c r="A3644">
        <v>11002286506201</v>
      </c>
      <c r="B3644">
        <v>-6.5345399999999998</v>
      </c>
      <c r="C3644">
        <v>106.80055</v>
      </c>
      <c r="D3644">
        <v>36</v>
      </c>
      <c r="E3644">
        <v>-6.5342735408868702</v>
      </c>
      <c r="F3644">
        <v>106.8001836406013</v>
      </c>
    </row>
    <row r="3645" spans="1:6" x14ac:dyDescent="0.25">
      <c r="A3645">
        <v>11002274305829</v>
      </c>
      <c r="B3645">
        <v>-6.5379480000000001</v>
      </c>
      <c r="C3645">
        <v>106.80131900000001</v>
      </c>
      <c r="D3645">
        <v>36</v>
      </c>
      <c r="E3645">
        <v>-6.5342735408868702</v>
      </c>
      <c r="F3645">
        <v>106.8001836406013</v>
      </c>
    </row>
    <row r="3646" spans="1:6" x14ac:dyDescent="0.25">
      <c r="A3646">
        <v>11002278310368</v>
      </c>
      <c r="B3646">
        <v>-6.5354409999999996</v>
      </c>
      <c r="C3646">
        <v>106.80334499999999</v>
      </c>
      <c r="D3646">
        <v>36</v>
      </c>
      <c r="E3646">
        <v>-6.5342735408868702</v>
      </c>
      <c r="F3646">
        <v>106.8001836406013</v>
      </c>
    </row>
    <row r="3647" spans="1:6" x14ac:dyDescent="0.25">
      <c r="A3647">
        <v>11002278387573</v>
      </c>
      <c r="B3647">
        <v>-6.5357960000000004</v>
      </c>
      <c r="C3647">
        <v>106.800766</v>
      </c>
      <c r="D3647">
        <v>36</v>
      </c>
      <c r="E3647">
        <v>-6.5342735408868702</v>
      </c>
      <c r="F3647">
        <v>106.8001836406013</v>
      </c>
    </row>
    <row r="3648" spans="1:6" x14ac:dyDescent="0.25">
      <c r="A3648">
        <v>11002279715117</v>
      </c>
      <c r="B3648">
        <v>-6.5374800000000004</v>
      </c>
      <c r="C3648">
        <v>106.80134099999999</v>
      </c>
      <c r="D3648">
        <v>36</v>
      </c>
      <c r="E3648">
        <v>-6.5342735408868702</v>
      </c>
      <c r="F3648">
        <v>106.8001836406013</v>
      </c>
    </row>
    <row r="3649" spans="1:6" x14ac:dyDescent="0.25">
      <c r="A3649">
        <v>11002280859260</v>
      </c>
      <c r="B3649">
        <v>-6.5359959999999999</v>
      </c>
      <c r="C3649">
        <v>106.801535</v>
      </c>
      <c r="D3649">
        <v>36</v>
      </c>
      <c r="E3649">
        <v>-6.5342735408868702</v>
      </c>
      <c r="F3649">
        <v>106.8001836406013</v>
      </c>
    </row>
    <row r="3650" spans="1:6" x14ac:dyDescent="0.25">
      <c r="A3650">
        <v>11002284290184</v>
      </c>
      <c r="B3650">
        <v>-6.5385059999999999</v>
      </c>
      <c r="C3650">
        <v>106.80192</v>
      </c>
      <c r="D3650">
        <v>36</v>
      </c>
      <c r="E3650">
        <v>-6.5342735408868702</v>
      </c>
      <c r="F3650">
        <v>106.8001836406013</v>
      </c>
    </row>
    <row r="3651" spans="1:6" x14ac:dyDescent="0.25">
      <c r="A3651">
        <v>11002284544535</v>
      </c>
      <c r="B3651">
        <v>-6.5354989999999997</v>
      </c>
      <c r="C3651">
        <v>106.8015</v>
      </c>
      <c r="D3651">
        <v>36</v>
      </c>
      <c r="E3651">
        <v>-6.5342735408868702</v>
      </c>
      <c r="F3651">
        <v>106.8001836406013</v>
      </c>
    </row>
    <row r="3652" spans="1:6" x14ac:dyDescent="0.25">
      <c r="A3652">
        <v>11002285006478</v>
      </c>
      <c r="B3652">
        <v>-6.5379480000000001</v>
      </c>
      <c r="C3652">
        <v>106.80131900000001</v>
      </c>
      <c r="D3652">
        <v>36</v>
      </c>
      <c r="E3652">
        <v>-6.5342735408868702</v>
      </c>
      <c r="F3652">
        <v>106.8001836406013</v>
      </c>
    </row>
    <row r="3653" spans="1:6" x14ac:dyDescent="0.25">
      <c r="A3653">
        <v>11002285255034</v>
      </c>
      <c r="B3653">
        <v>-6.5359930000000004</v>
      </c>
      <c r="C3653">
        <v>106.800781</v>
      </c>
      <c r="D3653">
        <v>36</v>
      </c>
      <c r="E3653">
        <v>-6.5342735408868702</v>
      </c>
      <c r="F3653">
        <v>106.8001836406013</v>
      </c>
    </row>
    <row r="3654" spans="1:6" x14ac:dyDescent="0.25">
      <c r="A3654">
        <v>11002285368439</v>
      </c>
      <c r="B3654">
        <v>-6.5354049999999999</v>
      </c>
      <c r="C3654">
        <v>106.80051</v>
      </c>
      <c r="D3654">
        <v>36</v>
      </c>
      <c r="E3654">
        <v>-6.5342735408868702</v>
      </c>
      <c r="F3654">
        <v>106.8001836406013</v>
      </c>
    </row>
    <row r="3655" spans="1:6" x14ac:dyDescent="0.25">
      <c r="A3655">
        <v>11002286517366</v>
      </c>
      <c r="B3655">
        <v>-6.5338320000000003</v>
      </c>
      <c r="C3655">
        <v>106.80298000000001</v>
      </c>
      <c r="D3655">
        <v>36</v>
      </c>
      <c r="E3655">
        <v>-6.5342735408868702</v>
      </c>
      <c r="F3655">
        <v>106.8001836406013</v>
      </c>
    </row>
    <row r="3656" spans="1:6" x14ac:dyDescent="0.25">
      <c r="A3656">
        <v>11002287121478</v>
      </c>
      <c r="B3656">
        <v>-6.5359939999999996</v>
      </c>
      <c r="C3656">
        <v>106.802835</v>
      </c>
      <c r="D3656">
        <v>36</v>
      </c>
      <c r="E3656">
        <v>-6.5342735408868702</v>
      </c>
      <c r="F3656">
        <v>106.8001836406013</v>
      </c>
    </row>
    <row r="3657" spans="1:6" x14ac:dyDescent="0.25">
      <c r="A3657">
        <v>11002288167200</v>
      </c>
      <c r="B3657">
        <v>-6.5381130000000001</v>
      </c>
      <c r="C3657">
        <v>106.80101999999999</v>
      </c>
      <c r="D3657">
        <v>36</v>
      </c>
      <c r="E3657">
        <v>-6.5342735408868702</v>
      </c>
      <c r="F3657">
        <v>106.8001836406013</v>
      </c>
    </row>
    <row r="3658" spans="1:6" x14ac:dyDescent="0.25">
      <c r="A3658">
        <v>11002288169307</v>
      </c>
      <c r="B3658">
        <v>-6.5361190000000002</v>
      </c>
      <c r="C3658">
        <v>106.802294</v>
      </c>
      <c r="D3658">
        <v>36</v>
      </c>
      <c r="E3658">
        <v>-6.5342735408868702</v>
      </c>
      <c r="F3658">
        <v>106.8001836406013</v>
      </c>
    </row>
    <row r="3659" spans="1:6" x14ac:dyDescent="0.25">
      <c r="A3659">
        <v>11002281215179</v>
      </c>
      <c r="B3659">
        <v>-6.5329360000000003</v>
      </c>
      <c r="C3659">
        <v>106.80099</v>
      </c>
      <c r="D3659">
        <v>36</v>
      </c>
      <c r="E3659">
        <v>-6.5342735408868702</v>
      </c>
      <c r="F3659">
        <v>106.8001836406013</v>
      </c>
    </row>
    <row r="3660" spans="1:6" x14ac:dyDescent="0.25">
      <c r="A3660">
        <v>11002281741449</v>
      </c>
      <c r="B3660">
        <v>-6.5330009999999996</v>
      </c>
      <c r="C3660">
        <v>106.80069</v>
      </c>
      <c r="D3660">
        <v>36</v>
      </c>
      <c r="E3660">
        <v>-6.5342735408868702</v>
      </c>
      <c r="F3660">
        <v>106.8001836406013</v>
      </c>
    </row>
    <row r="3661" spans="1:6" x14ac:dyDescent="0.25">
      <c r="A3661">
        <v>11002282591201</v>
      </c>
      <c r="B3661">
        <v>-6.5322709999999997</v>
      </c>
      <c r="C3661">
        <v>106.80139</v>
      </c>
      <c r="D3661">
        <v>36</v>
      </c>
      <c r="E3661">
        <v>-6.5342735408868702</v>
      </c>
      <c r="F3661">
        <v>106.8001836406013</v>
      </c>
    </row>
    <row r="3662" spans="1:6" x14ac:dyDescent="0.25">
      <c r="A3662">
        <v>11002282682736</v>
      </c>
      <c r="B3662">
        <v>-6.5327109999999999</v>
      </c>
      <c r="C3662">
        <v>106.801346</v>
      </c>
      <c r="D3662">
        <v>36</v>
      </c>
      <c r="E3662">
        <v>-6.5342735408868702</v>
      </c>
      <c r="F3662">
        <v>106.8001836406013</v>
      </c>
    </row>
    <row r="3663" spans="1:6" x14ac:dyDescent="0.25">
      <c r="A3663">
        <v>11002285749690</v>
      </c>
      <c r="B3663">
        <v>-6.5338839999999996</v>
      </c>
      <c r="C3663">
        <v>106.80301799999999</v>
      </c>
      <c r="D3663">
        <v>36</v>
      </c>
      <c r="E3663">
        <v>-6.5342735408868702</v>
      </c>
      <c r="F3663">
        <v>106.8001836406013</v>
      </c>
    </row>
    <row r="3664" spans="1:6" x14ac:dyDescent="0.25">
      <c r="A3664">
        <v>11002286222213</v>
      </c>
      <c r="B3664">
        <v>-6.5320710000000002</v>
      </c>
      <c r="C3664">
        <v>106.80215699999999</v>
      </c>
      <c r="D3664">
        <v>36</v>
      </c>
      <c r="E3664">
        <v>-6.5342735408868702</v>
      </c>
      <c r="F3664">
        <v>106.8001836406013</v>
      </c>
    </row>
    <row r="3665" spans="1:6" x14ac:dyDescent="0.25">
      <c r="A3665">
        <v>11002287626047</v>
      </c>
      <c r="B3665">
        <v>-6.535736</v>
      </c>
      <c r="C3665">
        <v>106.80146000000001</v>
      </c>
      <c r="D3665">
        <v>36</v>
      </c>
      <c r="E3665">
        <v>-6.5342735408868702</v>
      </c>
      <c r="F3665">
        <v>106.8001836406013</v>
      </c>
    </row>
    <row r="3666" spans="1:6" x14ac:dyDescent="0.25">
      <c r="A3666">
        <v>11002281494000</v>
      </c>
      <c r="B3666">
        <v>-6.5338329999999996</v>
      </c>
      <c r="C3666">
        <v>106.79646</v>
      </c>
      <c r="D3666">
        <v>36</v>
      </c>
      <c r="E3666">
        <v>-6.5342735408868702</v>
      </c>
      <c r="F3666">
        <v>106.8001836406013</v>
      </c>
    </row>
    <row r="3667" spans="1:6" x14ac:dyDescent="0.25">
      <c r="A3667">
        <v>11002288109372</v>
      </c>
      <c r="B3667">
        <v>-6.5356050000000003</v>
      </c>
      <c r="C3667">
        <v>106.79454</v>
      </c>
      <c r="D3667">
        <v>36</v>
      </c>
      <c r="E3667">
        <v>-6.5342735408868702</v>
      </c>
      <c r="F3667">
        <v>106.8001836406013</v>
      </c>
    </row>
    <row r="3668" spans="1:6" x14ac:dyDescent="0.25">
      <c r="A3668">
        <v>11002285968785</v>
      </c>
      <c r="B3668">
        <v>-6.5326550000000001</v>
      </c>
      <c r="C3668">
        <v>106.79497000000001</v>
      </c>
      <c r="D3668">
        <v>36</v>
      </c>
      <c r="E3668">
        <v>-6.5342735408868702</v>
      </c>
      <c r="F3668">
        <v>106.8001836406013</v>
      </c>
    </row>
    <row r="3669" spans="1:6" x14ac:dyDescent="0.25">
      <c r="A3669">
        <v>11002274751781</v>
      </c>
      <c r="B3669">
        <v>-6.5305999999999997</v>
      </c>
      <c r="C3669">
        <v>106.799162</v>
      </c>
      <c r="D3669">
        <v>36</v>
      </c>
      <c r="E3669">
        <v>-6.5342735408868702</v>
      </c>
      <c r="F3669">
        <v>106.8001836406013</v>
      </c>
    </row>
    <row r="3670" spans="1:6" x14ac:dyDescent="0.25">
      <c r="A3670">
        <v>11002280926609</v>
      </c>
      <c r="B3670">
        <v>-6.5344790000000001</v>
      </c>
      <c r="C3670">
        <v>106.79872899999999</v>
      </c>
      <c r="D3670">
        <v>36</v>
      </c>
      <c r="E3670">
        <v>-6.5342735408868702</v>
      </c>
      <c r="F3670">
        <v>106.8001836406013</v>
      </c>
    </row>
    <row r="3671" spans="1:6" x14ac:dyDescent="0.25">
      <c r="A3671">
        <v>11002284186753</v>
      </c>
      <c r="B3671">
        <v>-6.5348300000000004</v>
      </c>
      <c r="C3671">
        <v>106.79833000000001</v>
      </c>
      <c r="D3671">
        <v>36</v>
      </c>
      <c r="E3671">
        <v>-6.5342735408868702</v>
      </c>
      <c r="F3671">
        <v>106.8001836406013</v>
      </c>
    </row>
    <row r="3672" spans="1:6" x14ac:dyDescent="0.25">
      <c r="A3672">
        <v>11002284647597</v>
      </c>
      <c r="B3672">
        <v>-6.5303899999999997</v>
      </c>
      <c r="C3672">
        <v>106.79906099999999</v>
      </c>
      <c r="D3672">
        <v>36</v>
      </c>
      <c r="E3672">
        <v>-6.5342735408868702</v>
      </c>
      <c r="F3672">
        <v>106.8001836406013</v>
      </c>
    </row>
    <row r="3673" spans="1:6" x14ac:dyDescent="0.25">
      <c r="A3673">
        <v>11002279405634</v>
      </c>
      <c r="B3673">
        <v>-6.5403520000000004</v>
      </c>
      <c r="C3673">
        <v>106.790459</v>
      </c>
      <c r="D3673">
        <v>37</v>
      </c>
      <c r="E3673">
        <v>-6.5122445085047751</v>
      </c>
      <c r="F3673">
        <v>106.7904700157959</v>
      </c>
    </row>
    <row r="3674" spans="1:6" x14ac:dyDescent="0.25">
      <c r="A3674">
        <v>11002279126953</v>
      </c>
      <c r="B3674">
        <v>-6.5652080000000002</v>
      </c>
      <c r="C3674">
        <v>106.78516</v>
      </c>
      <c r="D3674">
        <v>37</v>
      </c>
      <c r="E3674">
        <v>-6.5122445085047751</v>
      </c>
      <c r="F3674">
        <v>106.7904700157959</v>
      </c>
    </row>
    <row r="3675" spans="1:6" x14ac:dyDescent="0.25">
      <c r="A3675">
        <v>11002283368479</v>
      </c>
      <c r="B3675">
        <v>-6.5182859999999998</v>
      </c>
      <c r="C3675">
        <v>106.787254</v>
      </c>
      <c r="D3675">
        <v>37</v>
      </c>
      <c r="E3675">
        <v>-6.5122445085047751</v>
      </c>
      <c r="F3675">
        <v>106.7904700157959</v>
      </c>
    </row>
    <row r="3676" spans="1:6" x14ac:dyDescent="0.25">
      <c r="A3676">
        <v>11002285250202</v>
      </c>
      <c r="B3676">
        <v>-6.5168109999999997</v>
      </c>
      <c r="C3676">
        <v>106.787846</v>
      </c>
      <c r="D3676">
        <v>37</v>
      </c>
      <c r="E3676">
        <v>-6.5122445085047751</v>
      </c>
      <c r="F3676">
        <v>106.7904700157959</v>
      </c>
    </row>
    <row r="3677" spans="1:6" x14ac:dyDescent="0.25">
      <c r="A3677">
        <v>11002281080067</v>
      </c>
      <c r="B3677">
        <v>-6.5165769999999998</v>
      </c>
      <c r="C3677">
        <v>106.78779</v>
      </c>
      <c r="D3677">
        <v>37</v>
      </c>
      <c r="E3677">
        <v>-6.5122445085047751</v>
      </c>
      <c r="F3677">
        <v>106.7904700157959</v>
      </c>
    </row>
    <row r="3678" spans="1:6" x14ac:dyDescent="0.25">
      <c r="A3678">
        <v>11002279257693</v>
      </c>
      <c r="B3678">
        <v>-6.5160720000000003</v>
      </c>
      <c r="C3678">
        <v>106.787834</v>
      </c>
      <c r="D3678">
        <v>37</v>
      </c>
      <c r="E3678">
        <v>-6.5122445085047751</v>
      </c>
      <c r="F3678">
        <v>106.7904700157959</v>
      </c>
    </row>
    <row r="3679" spans="1:6" x14ac:dyDescent="0.25">
      <c r="A3679">
        <v>11002281503935</v>
      </c>
      <c r="B3679">
        <v>-6.5159630000000002</v>
      </c>
      <c r="C3679">
        <v>106.78742</v>
      </c>
      <c r="D3679">
        <v>37</v>
      </c>
      <c r="E3679">
        <v>-6.5122445085047751</v>
      </c>
      <c r="F3679">
        <v>106.7904700157959</v>
      </c>
    </row>
    <row r="3680" spans="1:6" x14ac:dyDescent="0.25">
      <c r="A3680">
        <v>11002281812886</v>
      </c>
      <c r="B3680">
        <v>-6.5160840000000002</v>
      </c>
      <c r="C3680">
        <v>106.787544</v>
      </c>
      <c r="D3680">
        <v>37</v>
      </c>
      <c r="E3680">
        <v>-6.5122445085047751</v>
      </c>
      <c r="F3680">
        <v>106.7904700157959</v>
      </c>
    </row>
    <row r="3681" spans="1:6" x14ac:dyDescent="0.25">
      <c r="A3681">
        <v>11002286083913</v>
      </c>
      <c r="B3681">
        <v>-6.5160840000000002</v>
      </c>
      <c r="C3681">
        <v>106.787544</v>
      </c>
      <c r="D3681">
        <v>37</v>
      </c>
      <c r="E3681">
        <v>-6.5122445085047751</v>
      </c>
      <c r="F3681">
        <v>106.7904700157959</v>
      </c>
    </row>
    <row r="3682" spans="1:6" x14ac:dyDescent="0.25">
      <c r="A3682">
        <v>11002275032588</v>
      </c>
      <c r="B3682">
        <v>-6.515377</v>
      </c>
      <c r="C3682">
        <v>106.784977</v>
      </c>
      <c r="D3682">
        <v>37</v>
      </c>
      <c r="E3682">
        <v>-6.5122445085047751</v>
      </c>
      <c r="F3682">
        <v>106.7904700157959</v>
      </c>
    </row>
    <row r="3683" spans="1:6" x14ac:dyDescent="0.25">
      <c r="A3683">
        <v>11002278259575</v>
      </c>
      <c r="B3683">
        <v>-6.5148900000000003</v>
      </c>
      <c r="C3683">
        <v>106.786806</v>
      </c>
      <c r="D3683">
        <v>37</v>
      </c>
      <c r="E3683">
        <v>-6.5122445085047751</v>
      </c>
      <c r="F3683">
        <v>106.7904700157959</v>
      </c>
    </row>
    <row r="3684" spans="1:6" x14ac:dyDescent="0.25">
      <c r="A3684">
        <v>11002278646643</v>
      </c>
      <c r="B3684">
        <v>-6.5159929999999999</v>
      </c>
      <c r="C3684">
        <v>106.78522</v>
      </c>
      <c r="D3684">
        <v>37</v>
      </c>
      <c r="E3684">
        <v>-6.5122445085047751</v>
      </c>
      <c r="F3684">
        <v>106.7904700157959</v>
      </c>
    </row>
    <row r="3685" spans="1:6" x14ac:dyDescent="0.25">
      <c r="A3685">
        <v>11002279162041</v>
      </c>
      <c r="B3685">
        <v>-6.5172020000000002</v>
      </c>
      <c r="C3685">
        <v>106.783534</v>
      </c>
      <c r="D3685">
        <v>37</v>
      </c>
      <c r="E3685">
        <v>-6.5122445085047751</v>
      </c>
      <c r="F3685">
        <v>106.7904700157959</v>
      </c>
    </row>
    <row r="3686" spans="1:6" x14ac:dyDescent="0.25">
      <c r="A3686">
        <v>11002279179423</v>
      </c>
      <c r="B3686">
        <v>-6.5179429999999998</v>
      </c>
      <c r="C3686">
        <v>106.783905</v>
      </c>
      <c r="D3686">
        <v>37</v>
      </c>
      <c r="E3686">
        <v>-6.5122445085047751</v>
      </c>
      <c r="F3686">
        <v>106.7904700157959</v>
      </c>
    </row>
    <row r="3687" spans="1:6" x14ac:dyDescent="0.25">
      <c r="A3687">
        <v>11002280143217</v>
      </c>
      <c r="B3687">
        <v>-6.5149169999999996</v>
      </c>
      <c r="C3687">
        <v>106.784757</v>
      </c>
      <c r="D3687">
        <v>37</v>
      </c>
      <c r="E3687">
        <v>-6.5122445085047751</v>
      </c>
      <c r="F3687">
        <v>106.7904700157959</v>
      </c>
    </row>
    <row r="3688" spans="1:6" x14ac:dyDescent="0.25">
      <c r="A3688">
        <v>11002280952604</v>
      </c>
      <c r="B3688">
        <v>-6.5175609999999997</v>
      </c>
      <c r="C3688">
        <v>106.78334</v>
      </c>
      <c r="D3688">
        <v>37</v>
      </c>
      <c r="E3688">
        <v>-6.5122445085047751</v>
      </c>
      <c r="F3688">
        <v>106.7904700157959</v>
      </c>
    </row>
    <row r="3689" spans="1:6" x14ac:dyDescent="0.25">
      <c r="A3689">
        <v>11002281011524</v>
      </c>
      <c r="B3689">
        <v>-6.5164770000000001</v>
      </c>
      <c r="C3689">
        <v>106.784403</v>
      </c>
      <c r="D3689">
        <v>37</v>
      </c>
      <c r="E3689">
        <v>-6.5122445085047751</v>
      </c>
      <c r="F3689">
        <v>106.7904700157959</v>
      </c>
    </row>
    <row r="3690" spans="1:6" x14ac:dyDescent="0.25">
      <c r="A3690">
        <v>11002282410052</v>
      </c>
      <c r="B3690">
        <v>-6.51755</v>
      </c>
      <c r="C3690">
        <v>106.783276</v>
      </c>
      <c r="D3690">
        <v>37</v>
      </c>
      <c r="E3690">
        <v>-6.5122445085047751</v>
      </c>
      <c r="F3690">
        <v>106.7904700157959</v>
      </c>
    </row>
    <row r="3691" spans="1:6" x14ac:dyDescent="0.25">
      <c r="A3691">
        <v>11002285440652</v>
      </c>
      <c r="B3691">
        <v>-6.5172220000000003</v>
      </c>
      <c r="C3691">
        <v>106.784485</v>
      </c>
      <c r="D3691">
        <v>37</v>
      </c>
      <c r="E3691">
        <v>-6.5122445085047751</v>
      </c>
      <c r="F3691">
        <v>106.7904700157959</v>
      </c>
    </row>
    <row r="3692" spans="1:6" x14ac:dyDescent="0.25">
      <c r="A3692">
        <v>11002285442698</v>
      </c>
      <c r="B3692">
        <v>-6.5152859999999997</v>
      </c>
      <c r="C3692">
        <v>106.78522</v>
      </c>
      <c r="D3692">
        <v>37</v>
      </c>
      <c r="E3692">
        <v>-6.5122445085047751</v>
      </c>
      <c r="F3692">
        <v>106.7904700157959</v>
      </c>
    </row>
    <row r="3693" spans="1:6" x14ac:dyDescent="0.25">
      <c r="A3693">
        <v>11002273410977</v>
      </c>
      <c r="B3693">
        <v>-6.5160619999999998</v>
      </c>
      <c r="C3693">
        <v>106.78409000000001</v>
      </c>
      <c r="D3693">
        <v>37</v>
      </c>
      <c r="E3693">
        <v>-6.5122445085047751</v>
      </c>
      <c r="F3693">
        <v>106.7904700157959</v>
      </c>
    </row>
    <row r="3694" spans="1:6" x14ac:dyDescent="0.25">
      <c r="A3694">
        <v>11002274516036</v>
      </c>
      <c r="B3694">
        <v>-6.5190140000000003</v>
      </c>
      <c r="C3694">
        <v>106.78773</v>
      </c>
      <c r="D3694">
        <v>37</v>
      </c>
      <c r="E3694">
        <v>-6.5122445085047751</v>
      </c>
      <c r="F3694">
        <v>106.7904700157959</v>
      </c>
    </row>
    <row r="3695" spans="1:6" x14ac:dyDescent="0.25">
      <c r="A3695">
        <v>11002274568152</v>
      </c>
      <c r="B3695">
        <v>-6.5176769999999999</v>
      </c>
      <c r="C3695">
        <v>106.784274</v>
      </c>
      <c r="D3695">
        <v>37</v>
      </c>
      <c r="E3695">
        <v>-6.5122445085047751</v>
      </c>
      <c r="F3695">
        <v>106.7904700157959</v>
      </c>
    </row>
    <row r="3696" spans="1:6" x14ac:dyDescent="0.25">
      <c r="A3696">
        <v>11002285903182</v>
      </c>
      <c r="B3696">
        <v>-6.5163599999999997</v>
      </c>
      <c r="C3696">
        <v>106.78762</v>
      </c>
      <c r="D3696">
        <v>37</v>
      </c>
      <c r="E3696">
        <v>-6.5122445085047751</v>
      </c>
      <c r="F3696">
        <v>106.7904700157959</v>
      </c>
    </row>
    <row r="3697" spans="1:6" x14ac:dyDescent="0.25">
      <c r="A3697">
        <v>11002274104097</v>
      </c>
      <c r="B3697">
        <v>-6.5172660000000002</v>
      </c>
      <c r="C3697">
        <v>106.78773</v>
      </c>
      <c r="D3697">
        <v>37</v>
      </c>
      <c r="E3697">
        <v>-6.5122445085047751</v>
      </c>
      <c r="F3697">
        <v>106.7904700157959</v>
      </c>
    </row>
    <row r="3698" spans="1:6" x14ac:dyDescent="0.25">
      <c r="A3698">
        <v>11002285494860</v>
      </c>
      <c r="B3698">
        <v>-6.5197349999999998</v>
      </c>
      <c r="C3698">
        <v>106.784201</v>
      </c>
      <c r="D3698">
        <v>37</v>
      </c>
      <c r="E3698">
        <v>-6.5122445085047751</v>
      </c>
      <c r="F3698">
        <v>106.7904700157959</v>
      </c>
    </row>
    <row r="3699" spans="1:6" x14ac:dyDescent="0.25">
      <c r="A3699">
        <v>11002275439398</v>
      </c>
      <c r="B3699">
        <v>-6.523555</v>
      </c>
      <c r="C3699">
        <v>106.78769699999999</v>
      </c>
      <c r="D3699">
        <v>37</v>
      </c>
      <c r="E3699">
        <v>-6.5122445085047751</v>
      </c>
      <c r="F3699">
        <v>106.7904700157959</v>
      </c>
    </row>
    <row r="3700" spans="1:6" x14ac:dyDescent="0.25">
      <c r="A3700">
        <v>11002282841799</v>
      </c>
      <c r="B3700">
        <v>-6.5229169999999996</v>
      </c>
      <c r="C3700">
        <v>106.7881</v>
      </c>
      <c r="D3700">
        <v>37</v>
      </c>
      <c r="E3700">
        <v>-6.5122445085047751</v>
      </c>
      <c r="F3700">
        <v>106.7904700157959</v>
      </c>
    </row>
    <row r="3701" spans="1:6" x14ac:dyDescent="0.25">
      <c r="A3701">
        <v>11002283108725</v>
      </c>
      <c r="B3701">
        <v>-6.5226550000000003</v>
      </c>
      <c r="C3701">
        <v>106.7872</v>
      </c>
      <c r="D3701">
        <v>37</v>
      </c>
      <c r="E3701">
        <v>-6.5122445085047751</v>
      </c>
      <c r="F3701">
        <v>106.7904700157959</v>
      </c>
    </row>
    <row r="3702" spans="1:6" x14ac:dyDescent="0.25">
      <c r="A3702">
        <v>11002285158717</v>
      </c>
      <c r="B3702">
        <v>-6.5231789999999998</v>
      </c>
      <c r="C3702">
        <v>106.787357</v>
      </c>
      <c r="D3702">
        <v>37</v>
      </c>
      <c r="E3702">
        <v>-6.5122445085047751</v>
      </c>
      <c r="F3702">
        <v>106.7904700157959</v>
      </c>
    </row>
    <row r="3703" spans="1:6" x14ac:dyDescent="0.25">
      <c r="A3703">
        <v>11002277438775</v>
      </c>
      <c r="B3703">
        <v>-6.5149999999999997</v>
      </c>
      <c r="C3703">
        <v>106.79036499999999</v>
      </c>
      <c r="D3703">
        <v>37</v>
      </c>
      <c r="E3703">
        <v>-6.5122445085047751</v>
      </c>
      <c r="F3703">
        <v>106.7904700157959</v>
      </c>
    </row>
    <row r="3704" spans="1:6" x14ac:dyDescent="0.25">
      <c r="A3704">
        <v>11002283938980</v>
      </c>
      <c r="B3704">
        <v>-6.5139899999999997</v>
      </c>
      <c r="C3704">
        <v>106.789281</v>
      </c>
      <c r="D3704">
        <v>37</v>
      </c>
      <c r="E3704">
        <v>-6.5122445085047751</v>
      </c>
      <c r="F3704">
        <v>106.7904700157959</v>
      </c>
    </row>
    <row r="3705" spans="1:6" x14ac:dyDescent="0.25">
      <c r="A3705">
        <v>11002284175564</v>
      </c>
      <c r="B3705">
        <v>-6.5152989999999997</v>
      </c>
      <c r="C3705">
        <v>106.789743</v>
      </c>
      <c r="D3705">
        <v>37</v>
      </c>
      <c r="E3705">
        <v>-6.5122445085047751</v>
      </c>
      <c r="F3705">
        <v>106.7904700157959</v>
      </c>
    </row>
    <row r="3706" spans="1:6" x14ac:dyDescent="0.25">
      <c r="A3706">
        <v>11002275996174</v>
      </c>
      <c r="B3706">
        <v>-6.5144460000000004</v>
      </c>
      <c r="C3706">
        <v>106.790402</v>
      </c>
      <c r="D3706">
        <v>37</v>
      </c>
      <c r="E3706">
        <v>-6.5122445085047751</v>
      </c>
      <c r="F3706">
        <v>106.7904700157959</v>
      </c>
    </row>
    <row r="3707" spans="1:6" x14ac:dyDescent="0.25">
      <c r="A3707">
        <v>11002279645500</v>
      </c>
      <c r="B3707">
        <v>-6.5145520000000001</v>
      </c>
      <c r="C3707">
        <v>106.79039</v>
      </c>
      <c r="D3707">
        <v>37</v>
      </c>
      <c r="E3707">
        <v>-6.5122445085047751</v>
      </c>
      <c r="F3707">
        <v>106.7904700157959</v>
      </c>
    </row>
    <row r="3708" spans="1:6" x14ac:dyDescent="0.25">
      <c r="A3708">
        <v>11002284834281</v>
      </c>
      <c r="B3708">
        <v>-6.5142040000000003</v>
      </c>
      <c r="C3708">
        <v>106.79158</v>
      </c>
      <c r="D3708">
        <v>37</v>
      </c>
      <c r="E3708">
        <v>-6.5122445085047751</v>
      </c>
      <c r="F3708">
        <v>106.7904700157959</v>
      </c>
    </row>
    <row r="3709" spans="1:6" x14ac:dyDescent="0.25">
      <c r="A3709">
        <v>11002279847966</v>
      </c>
      <c r="B3709">
        <v>-6.5218600000000002</v>
      </c>
      <c r="C3709">
        <v>106.793598</v>
      </c>
      <c r="D3709">
        <v>37</v>
      </c>
      <c r="E3709">
        <v>-6.5122445085047751</v>
      </c>
      <c r="F3709">
        <v>106.7904700157959</v>
      </c>
    </row>
    <row r="3710" spans="1:6" x14ac:dyDescent="0.25">
      <c r="A3710">
        <v>11002284665832</v>
      </c>
      <c r="B3710">
        <v>-6.5169319999999997</v>
      </c>
      <c r="C3710">
        <v>106.792844</v>
      </c>
      <c r="D3710">
        <v>37</v>
      </c>
      <c r="E3710">
        <v>-6.5122445085047751</v>
      </c>
      <c r="F3710">
        <v>106.7904700157959</v>
      </c>
    </row>
    <row r="3711" spans="1:6" x14ac:dyDescent="0.25">
      <c r="A3711">
        <v>11002282790165</v>
      </c>
      <c r="B3711">
        <v>-6.519997</v>
      </c>
      <c r="C3711">
        <v>106.79474999999999</v>
      </c>
      <c r="D3711">
        <v>37</v>
      </c>
      <c r="E3711">
        <v>-6.5122445085047751</v>
      </c>
      <c r="F3711">
        <v>106.7904700157959</v>
      </c>
    </row>
    <row r="3712" spans="1:6" x14ac:dyDescent="0.25">
      <c r="A3712">
        <v>11002283478053</v>
      </c>
      <c r="B3712">
        <v>-6.518637</v>
      </c>
      <c r="C3712">
        <v>106.793403</v>
      </c>
      <c r="D3712">
        <v>37</v>
      </c>
      <c r="E3712">
        <v>-6.5122445085047751</v>
      </c>
      <c r="F3712">
        <v>106.7904700157959</v>
      </c>
    </row>
    <row r="3713" spans="1:6" x14ac:dyDescent="0.25">
      <c r="A3713">
        <v>11002283482665</v>
      </c>
      <c r="B3713">
        <v>-6.5203389999999999</v>
      </c>
      <c r="C3713">
        <v>106.793269</v>
      </c>
      <c r="D3713">
        <v>37</v>
      </c>
      <c r="E3713">
        <v>-6.5122445085047751</v>
      </c>
      <c r="F3713">
        <v>106.7904700157959</v>
      </c>
    </row>
    <row r="3714" spans="1:6" x14ac:dyDescent="0.25">
      <c r="A3714">
        <v>11002283627705</v>
      </c>
      <c r="B3714">
        <v>-6.5186339999999996</v>
      </c>
      <c r="C3714">
        <v>106.79394000000001</v>
      </c>
      <c r="D3714">
        <v>37</v>
      </c>
      <c r="E3714">
        <v>-6.5122445085047751</v>
      </c>
      <c r="F3714">
        <v>106.7904700157959</v>
      </c>
    </row>
    <row r="3715" spans="1:6" x14ac:dyDescent="0.25">
      <c r="A3715">
        <v>11002283923951</v>
      </c>
      <c r="B3715">
        <v>-6.5187970000000002</v>
      </c>
      <c r="C3715">
        <v>106.793932</v>
      </c>
      <c r="D3715">
        <v>37</v>
      </c>
      <c r="E3715">
        <v>-6.5122445085047751</v>
      </c>
      <c r="F3715">
        <v>106.7904700157959</v>
      </c>
    </row>
    <row r="3716" spans="1:6" x14ac:dyDescent="0.25">
      <c r="A3716">
        <v>11002284007276</v>
      </c>
      <c r="B3716">
        <v>-6.518637</v>
      </c>
      <c r="C3716">
        <v>106.793403</v>
      </c>
      <c r="D3716">
        <v>37</v>
      </c>
      <c r="E3716">
        <v>-6.5122445085047751</v>
      </c>
      <c r="F3716">
        <v>106.7904700157959</v>
      </c>
    </row>
    <row r="3717" spans="1:6" x14ac:dyDescent="0.25">
      <c r="A3717">
        <v>11002284715126</v>
      </c>
      <c r="B3717">
        <v>-6.5147040000000001</v>
      </c>
      <c r="C3717">
        <v>106.79409</v>
      </c>
      <c r="D3717">
        <v>37</v>
      </c>
      <c r="E3717">
        <v>-6.5122445085047751</v>
      </c>
      <c r="F3717">
        <v>106.7904700157959</v>
      </c>
    </row>
    <row r="3718" spans="1:6" x14ac:dyDescent="0.25">
      <c r="A3718">
        <v>11002284987813</v>
      </c>
      <c r="B3718">
        <v>-6.5146980000000001</v>
      </c>
      <c r="C3718">
        <v>106.79179000000001</v>
      </c>
      <c r="D3718">
        <v>37</v>
      </c>
      <c r="E3718">
        <v>-6.5122445085047751</v>
      </c>
      <c r="F3718">
        <v>106.7904700157959</v>
      </c>
    </row>
    <row r="3719" spans="1:6" x14ac:dyDescent="0.25">
      <c r="A3719">
        <v>11002285770511</v>
      </c>
      <c r="B3719">
        <v>-6.5147659999999998</v>
      </c>
      <c r="C3719">
        <v>106.791786</v>
      </c>
      <c r="D3719">
        <v>37</v>
      </c>
      <c r="E3719">
        <v>-6.5122445085047751</v>
      </c>
      <c r="F3719">
        <v>106.7904700157959</v>
      </c>
    </row>
    <row r="3720" spans="1:6" x14ac:dyDescent="0.25">
      <c r="A3720">
        <v>11002281938087</v>
      </c>
      <c r="B3720">
        <v>-6.5217520000000002</v>
      </c>
      <c r="C3720">
        <v>106.79044</v>
      </c>
      <c r="D3720">
        <v>37</v>
      </c>
      <c r="E3720">
        <v>-6.5122445085047751</v>
      </c>
      <c r="F3720">
        <v>106.7904700157959</v>
      </c>
    </row>
    <row r="3721" spans="1:6" x14ac:dyDescent="0.25">
      <c r="A3721">
        <v>11002283749449</v>
      </c>
      <c r="B3721">
        <v>-6.5225549999999997</v>
      </c>
      <c r="C3721">
        <v>106.79125999999999</v>
      </c>
      <c r="D3721">
        <v>37</v>
      </c>
      <c r="E3721">
        <v>-6.5122445085047751</v>
      </c>
      <c r="F3721">
        <v>106.7904700157959</v>
      </c>
    </row>
    <row r="3722" spans="1:6" x14ac:dyDescent="0.25">
      <c r="A3722">
        <v>11002284907026</v>
      </c>
      <c r="B3722">
        <v>-6.5238379999999996</v>
      </c>
      <c r="C3722">
        <v>106.79052</v>
      </c>
      <c r="D3722">
        <v>37</v>
      </c>
      <c r="E3722">
        <v>-6.5122445085047751</v>
      </c>
      <c r="F3722">
        <v>106.7904700157959</v>
      </c>
    </row>
    <row r="3723" spans="1:6" x14ac:dyDescent="0.25">
      <c r="A3723">
        <v>11002287485059</v>
      </c>
      <c r="B3723">
        <v>-6.5215300000000003</v>
      </c>
      <c r="C3723">
        <v>106.79063600000001</v>
      </c>
      <c r="D3723">
        <v>37</v>
      </c>
      <c r="E3723">
        <v>-6.5122445085047751</v>
      </c>
      <c r="F3723">
        <v>106.7904700157959</v>
      </c>
    </row>
    <row r="3724" spans="1:6" x14ac:dyDescent="0.25">
      <c r="A3724">
        <v>11002279909929</v>
      </c>
      <c r="B3724">
        <v>-6.5182279999999997</v>
      </c>
      <c r="C3724">
        <v>106.79000600000001</v>
      </c>
      <c r="D3724">
        <v>37</v>
      </c>
      <c r="E3724">
        <v>-6.5122445085047751</v>
      </c>
      <c r="F3724">
        <v>106.7904700157959</v>
      </c>
    </row>
    <row r="3725" spans="1:6" x14ac:dyDescent="0.25">
      <c r="A3725">
        <v>11002281227431</v>
      </c>
      <c r="B3725">
        <v>-6.5201460000000004</v>
      </c>
      <c r="C3725">
        <v>106.790779</v>
      </c>
      <c r="D3725">
        <v>37</v>
      </c>
      <c r="E3725">
        <v>-6.5122445085047751</v>
      </c>
      <c r="F3725">
        <v>106.7904700157959</v>
      </c>
    </row>
    <row r="3726" spans="1:6" x14ac:dyDescent="0.25">
      <c r="A3726">
        <v>11002281425981</v>
      </c>
      <c r="B3726">
        <v>-6.5191590000000001</v>
      </c>
      <c r="C3726">
        <v>106.789806</v>
      </c>
      <c r="D3726">
        <v>37</v>
      </c>
      <c r="E3726">
        <v>-6.5122445085047751</v>
      </c>
      <c r="F3726">
        <v>106.7904700157959</v>
      </c>
    </row>
    <row r="3727" spans="1:6" x14ac:dyDescent="0.25">
      <c r="A3727">
        <v>11002282799355</v>
      </c>
      <c r="B3727">
        <v>-6.5203819999999997</v>
      </c>
      <c r="C3727">
        <v>106.789894</v>
      </c>
      <c r="D3727">
        <v>37</v>
      </c>
      <c r="E3727">
        <v>-6.5122445085047751</v>
      </c>
      <c r="F3727">
        <v>106.7904700157959</v>
      </c>
    </row>
    <row r="3728" spans="1:6" x14ac:dyDescent="0.25">
      <c r="A3728">
        <v>11002282976367</v>
      </c>
      <c r="B3728">
        <v>-6.5179159999999996</v>
      </c>
      <c r="C3728">
        <v>106.79129</v>
      </c>
      <c r="D3728">
        <v>37</v>
      </c>
      <c r="E3728">
        <v>-6.5122445085047751</v>
      </c>
      <c r="F3728">
        <v>106.7904700157959</v>
      </c>
    </row>
    <row r="3729" spans="1:6" x14ac:dyDescent="0.25">
      <c r="A3729">
        <v>11002283193130</v>
      </c>
      <c r="B3729">
        <v>-6.5211459999999999</v>
      </c>
      <c r="C3729">
        <v>106.79239</v>
      </c>
      <c r="D3729">
        <v>37</v>
      </c>
      <c r="E3729">
        <v>-6.5122445085047751</v>
      </c>
      <c r="F3729">
        <v>106.7904700157959</v>
      </c>
    </row>
    <row r="3730" spans="1:6" x14ac:dyDescent="0.25">
      <c r="A3730">
        <v>11002283418752</v>
      </c>
      <c r="B3730">
        <v>-6.5174079999999996</v>
      </c>
      <c r="C3730">
        <v>106.79003</v>
      </c>
      <c r="D3730">
        <v>37</v>
      </c>
      <c r="E3730">
        <v>-6.5122445085047751</v>
      </c>
      <c r="F3730">
        <v>106.7904700157959</v>
      </c>
    </row>
    <row r="3731" spans="1:6" x14ac:dyDescent="0.25">
      <c r="A3731">
        <v>11002284054665</v>
      </c>
      <c r="B3731">
        <v>-6.5207309999999996</v>
      </c>
      <c r="C3731">
        <v>106.79047</v>
      </c>
      <c r="D3731">
        <v>37</v>
      </c>
      <c r="E3731">
        <v>-6.5122445085047751</v>
      </c>
      <c r="F3731">
        <v>106.7904700157959</v>
      </c>
    </row>
    <row r="3732" spans="1:6" x14ac:dyDescent="0.25">
      <c r="A3732">
        <v>11002284692715</v>
      </c>
      <c r="B3732">
        <v>-6.5203930000000003</v>
      </c>
      <c r="C3732">
        <v>106.791016</v>
      </c>
      <c r="D3732">
        <v>37</v>
      </c>
      <c r="E3732">
        <v>-6.5122445085047751</v>
      </c>
      <c r="F3732">
        <v>106.7904700157959</v>
      </c>
    </row>
    <row r="3733" spans="1:6" x14ac:dyDescent="0.25">
      <c r="A3733">
        <v>11002285194155</v>
      </c>
      <c r="B3733">
        <v>-6.5179159999999996</v>
      </c>
      <c r="C3733">
        <v>106.79129</v>
      </c>
      <c r="D3733">
        <v>37</v>
      </c>
      <c r="E3733">
        <v>-6.5122445085047751</v>
      </c>
      <c r="F3733">
        <v>106.7904700157959</v>
      </c>
    </row>
    <row r="3734" spans="1:6" x14ac:dyDescent="0.25">
      <c r="A3734">
        <v>11002285521168</v>
      </c>
      <c r="B3734">
        <v>-6.5211329999999998</v>
      </c>
      <c r="C3734">
        <v>106.79216099999999</v>
      </c>
      <c r="D3734">
        <v>37</v>
      </c>
      <c r="E3734">
        <v>-6.5122445085047751</v>
      </c>
      <c r="F3734">
        <v>106.7904700157959</v>
      </c>
    </row>
    <row r="3735" spans="1:6" x14ac:dyDescent="0.25">
      <c r="A3735">
        <v>11002281251236</v>
      </c>
      <c r="B3735">
        <v>-6.5234629999999996</v>
      </c>
      <c r="C3735">
        <v>106.79279</v>
      </c>
      <c r="D3735">
        <v>37</v>
      </c>
      <c r="E3735">
        <v>-6.5122445085047751</v>
      </c>
      <c r="F3735">
        <v>106.7904700157959</v>
      </c>
    </row>
    <row r="3736" spans="1:6" x14ac:dyDescent="0.25">
      <c r="A3736">
        <v>11002282833950</v>
      </c>
      <c r="B3736">
        <v>-6.5221629999999999</v>
      </c>
      <c r="C3736">
        <v>106.79194</v>
      </c>
      <c r="D3736">
        <v>37</v>
      </c>
      <c r="E3736">
        <v>-6.5122445085047751</v>
      </c>
      <c r="F3736">
        <v>106.7904700157959</v>
      </c>
    </row>
    <row r="3737" spans="1:6" x14ac:dyDescent="0.25">
      <c r="A3737">
        <v>11002281784460</v>
      </c>
      <c r="B3737">
        <v>-6.5229520000000001</v>
      </c>
      <c r="C3737">
        <v>106.79144599999999</v>
      </c>
      <c r="D3737">
        <v>37</v>
      </c>
      <c r="E3737">
        <v>-6.5122445085047751</v>
      </c>
      <c r="F3737">
        <v>106.7904700157959</v>
      </c>
    </row>
    <row r="3738" spans="1:6" x14ac:dyDescent="0.25">
      <c r="A3738">
        <v>11002285934883</v>
      </c>
      <c r="B3738">
        <v>-6.523828</v>
      </c>
      <c r="C3738">
        <v>106.791915</v>
      </c>
      <c r="D3738">
        <v>37</v>
      </c>
      <c r="E3738">
        <v>-6.5122445085047751</v>
      </c>
      <c r="F3738">
        <v>106.7904700157959</v>
      </c>
    </row>
    <row r="3739" spans="1:6" x14ac:dyDescent="0.25">
      <c r="A3739">
        <v>11002279252445</v>
      </c>
      <c r="B3739">
        <v>-6.5150309999999996</v>
      </c>
      <c r="C3739">
        <v>106.792665</v>
      </c>
      <c r="D3739">
        <v>37</v>
      </c>
      <c r="E3739">
        <v>-6.5122445085047751</v>
      </c>
      <c r="F3739">
        <v>106.7904700157959</v>
      </c>
    </row>
    <row r="3740" spans="1:6" x14ac:dyDescent="0.25">
      <c r="A3740">
        <v>11002281117488</v>
      </c>
      <c r="B3740">
        <v>-6.5158139999999998</v>
      </c>
      <c r="C3740">
        <v>106.79439499999999</v>
      </c>
      <c r="D3740">
        <v>37</v>
      </c>
      <c r="E3740">
        <v>-6.5122445085047751</v>
      </c>
      <c r="F3740">
        <v>106.7904700157959</v>
      </c>
    </row>
    <row r="3741" spans="1:6" x14ac:dyDescent="0.25">
      <c r="A3741">
        <v>11002281376988</v>
      </c>
      <c r="B3741">
        <v>-6.5216440000000002</v>
      </c>
      <c r="C3741">
        <v>106.792697</v>
      </c>
      <c r="D3741">
        <v>37</v>
      </c>
      <c r="E3741">
        <v>-6.5122445085047751</v>
      </c>
      <c r="F3741">
        <v>106.7904700157959</v>
      </c>
    </row>
    <row r="3742" spans="1:6" x14ac:dyDescent="0.25">
      <c r="A3742">
        <v>11002281779538</v>
      </c>
      <c r="B3742">
        <v>-6.5217929999999997</v>
      </c>
      <c r="C3742">
        <v>106.79089999999999</v>
      </c>
      <c r="D3742">
        <v>37</v>
      </c>
      <c r="E3742">
        <v>-6.5122445085047751</v>
      </c>
      <c r="F3742">
        <v>106.7904700157959</v>
      </c>
    </row>
    <row r="3743" spans="1:6" x14ac:dyDescent="0.25">
      <c r="A3743">
        <v>11002282373108</v>
      </c>
      <c r="B3743">
        <v>-6.521604</v>
      </c>
      <c r="C3743">
        <v>106.79051200000001</v>
      </c>
      <c r="D3743">
        <v>37</v>
      </c>
      <c r="E3743">
        <v>-6.5122445085047751</v>
      </c>
      <c r="F3743">
        <v>106.7904700157959</v>
      </c>
    </row>
    <row r="3744" spans="1:6" x14ac:dyDescent="0.25">
      <c r="A3744">
        <v>11002283109887</v>
      </c>
      <c r="B3744">
        <v>-6.5146670000000002</v>
      </c>
      <c r="C3744">
        <v>106.79237000000001</v>
      </c>
      <c r="D3744">
        <v>37</v>
      </c>
      <c r="E3744">
        <v>-6.5122445085047751</v>
      </c>
      <c r="F3744">
        <v>106.7904700157959</v>
      </c>
    </row>
    <row r="3745" spans="1:6" x14ac:dyDescent="0.25">
      <c r="A3745">
        <v>11002282084411</v>
      </c>
      <c r="B3745">
        <v>-6.5166510000000004</v>
      </c>
      <c r="C3745">
        <v>106.795907</v>
      </c>
      <c r="D3745">
        <v>37</v>
      </c>
      <c r="E3745">
        <v>-6.5122445085047751</v>
      </c>
      <c r="F3745">
        <v>106.7904700157959</v>
      </c>
    </row>
    <row r="3746" spans="1:6" x14ac:dyDescent="0.25">
      <c r="A3746">
        <v>11002281558292</v>
      </c>
      <c r="B3746">
        <v>-6.5207610000000003</v>
      </c>
      <c r="C3746">
        <v>106.795861</v>
      </c>
      <c r="D3746">
        <v>37</v>
      </c>
      <c r="E3746">
        <v>-6.5122445085047751</v>
      </c>
      <c r="F3746">
        <v>106.7904700157959</v>
      </c>
    </row>
    <row r="3747" spans="1:6" x14ac:dyDescent="0.25">
      <c r="A3747">
        <v>11002285381175</v>
      </c>
      <c r="B3747">
        <v>-6.5205960000000003</v>
      </c>
      <c r="C3747">
        <v>106.79589</v>
      </c>
      <c r="D3747">
        <v>37</v>
      </c>
      <c r="E3747">
        <v>-6.5122445085047751</v>
      </c>
      <c r="F3747">
        <v>106.7904700157959</v>
      </c>
    </row>
    <row r="3748" spans="1:6" x14ac:dyDescent="0.25">
      <c r="A3748">
        <v>11002285419229</v>
      </c>
      <c r="B3748">
        <v>-6.518497</v>
      </c>
      <c r="C3748">
        <v>106.79594</v>
      </c>
      <c r="D3748">
        <v>37</v>
      </c>
      <c r="E3748">
        <v>-6.5122445085047751</v>
      </c>
      <c r="F3748">
        <v>106.7904700157959</v>
      </c>
    </row>
    <row r="3749" spans="1:6" x14ac:dyDescent="0.25">
      <c r="A3749">
        <v>11002274640841</v>
      </c>
      <c r="B3749">
        <v>-6.5184829999999998</v>
      </c>
      <c r="C3749">
        <v>106.795284</v>
      </c>
      <c r="D3749">
        <v>37</v>
      </c>
      <c r="E3749">
        <v>-6.5122445085047751</v>
      </c>
      <c r="F3749">
        <v>106.7904700157959</v>
      </c>
    </row>
    <row r="3750" spans="1:6" x14ac:dyDescent="0.25">
      <c r="A3750">
        <v>11002284796910</v>
      </c>
      <c r="B3750">
        <v>-6.5195720000000001</v>
      </c>
      <c r="C3750">
        <v>106.7949</v>
      </c>
      <c r="D3750">
        <v>37</v>
      </c>
      <c r="E3750">
        <v>-6.5122445085047751</v>
      </c>
      <c r="F3750">
        <v>106.7904700157959</v>
      </c>
    </row>
    <row r="3751" spans="1:6" x14ac:dyDescent="0.25">
      <c r="A3751">
        <v>11002285357141</v>
      </c>
      <c r="B3751">
        <v>-6.5189459999999997</v>
      </c>
      <c r="C3751">
        <v>106.79549</v>
      </c>
      <c r="D3751">
        <v>37</v>
      </c>
      <c r="E3751">
        <v>-6.5122445085047751</v>
      </c>
      <c r="F3751">
        <v>106.7904700157959</v>
      </c>
    </row>
    <row r="3752" spans="1:6" x14ac:dyDescent="0.25">
      <c r="A3752">
        <v>11002287211740</v>
      </c>
      <c r="B3752">
        <v>-6.5162719999999998</v>
      </c>
      <c r="C3752">
        <v>106.79751</v>
      </c>
      <c r="D3752">
        <v>37</v>
      </c>
      <c r="E3752">
        <v>-6.5122445085047751</v>
      </c>
      <c r="F3752">
        <v>106.7904700157959</v>
      </c>
    </row>
    <row r="3753" spans="1:6" x14ac:dyDescent="0.25">
      <c r="A3753">
        <v>11002283120907</v>
      </c>
      <c r="B3753">
        <v>-6.5137660000000004</v>
      </c>
      <c r="C3753">
        <v>106.79877999999999</v>
      </c>
      <c r="D3753">
        <v>37</v>
      </c>
      <c r="E3753">
        <v>-6.5122445085047751</v>
      </c>
      <c r="F3753">
        <v>106.7904700157959</v>
      </c>
    </row>
    <row r="3754" spans="1:6" x14ac:dyDescent="0.25">
      <c r="A3754">
        <v>11002279022231</v>
      </c>
      <c r="B3754">
        <v>-6.5182279999999997</v>
      </c>
      <c r="C3754">
        <v>106.79000600000001</v>
      </c>
      <c r="D3754">
        <v>37</v>
      </c>
      <c r="E3754">
        <v>-6.5122445085047751</v>
      </c>
      <c r="F3754">
        <v>106.7904700157959</v>
      </c>
    </row>
    <row r="3755" spans="1:6" x14ac:dyDescent="0.25">
      <c r="A3755">
        <v>11002279077507</v>
      </c>
      <c r="B3755">
        <v>-6.5182279999999997</v>
      </c>
      <c r="C3755">
        <v>106.79000600000001</v>
      </c>
      <c r="D3755">
        <v>37</v>
      </c>
      <c r="E3755">
        <v>-6.5122445085047751</v>
      </c>
      <c r="F3755">
        <v>106.7904700157959</v>
      </c>
    </row>
    <row r="3756" spans="1:6" x14ac:dyDescent="0.25">
      <c r="A3756">
        <v>11002279270355</v>
      </c>
      <c r="B3756">
        <v>-6.5202220000000004</v>
      </c>
      <c r="C3756">
        <v>106.79464</v>
      </c>
      <c r="D3756">
        <v>37</v>
      </c>
      <c r="E3756">
        <v>-6.5122445085047751</v>
      </c>
      <c r="F3756">
        <v>106.7904700157959</v>
      </c>
    </row>
    <row r="3757" spans="1:6" x14ac:dyDescent="0.25">
      <c r="A3757">
        <v>11002281119369</v>
      </c>
      <c r="B3757">
        <v>-6.5200509999999996</v>
      </c>
      <c r="C3757">
        <v>106.79038</v>
      </c>
      <c r="D3757">
        <v>37</v>
      </c>
      <c r="E3757">
        <v>-6.5122445085047751</v>
      </c>
      <c r="F3757">
        <v>106.7904700157959</v>
      </c>
    </row>
    <row r="3758" spans="1:6" x14ac:dyDescent="0.25">
      <c r="A3758">
        <v>11002282473710</v>
      </c>
      <c r="B3758">
        <v>-6.5186210000000004</v>
      </c>
      <c r="C3758">
        <v>106.79364</v>
      </c>
      <c r="D3758">
        <v>37</v>
      </c>
      <c r="E3758">
        <v>-6.5122445085047751</v>
      </c>
      <c r="F3758">
        <v>106.7904700157959</v>
      </c>
    </row>
    <row r="3759" spans="1:6" x14ac:dyDescent="0.25">
      <c r="A3759">
        <v>11002282653248</v>
      </c>
      <c r="B3759">
        <v>-6.5225090000000003</v>
      </c>
      <c r="C3759">
        <v>106.79106</v>
      </c>
      <c r="D3759">
        <v>37</v>
      </c>
      <c r="E3759">
        <v>-6.5122445085047751</v>
      </c>
      <c r="F3759">
        <v>106.7904700157959</v>
      </c>
    </row>
    <row r="3760" spans="1:6" x14ac:dyDescent="0.25">
      <c r="A3760">
        <v>11002282795658</v>
      </c>
      <c r="B3760">
        <v>-6.5178320000000003</v>
      </c>
      <c r="C3760">
        <v>106.79105</v>
      </c>
      <c r="D3760">
        <v>37</v>
      </c>
      <c r="E3760">
        <v>-6.5122445085047751</v>
      </c>
      <c r="F3760">
        <v>106.7904700157959</v>
      </c>
    </row>
    <row r="3761" spans="1:6" x14ac:dyDescent="0.25">
      <c r="A3761">
        <v>11002284381275</v>
      </c>
      <c r="B3761">
        <v>-6.5211100000000002</v>
      </c>
      <c r="C3761">
        <v>106.79168</v>
      </c>
      <c r="D3761">
        <v>37</v>
      </c>
      <c r="E3761">
        <v>-6.5122445085047751</v>
      </c>
      <c r="F3761">
        <v>106.7904700157959</v>
      </c>
    </row>
    <row r="3762" spans="1:6" x14ac:dyDescent="0.25">
      <c r="A3762">
        <v>11002286921525</v>
      </c>
      <c r="B3762">
        <v>-6.52121</v>
      </c>
      <c r="C3762">
        <v>106.790904</v>
      </c>
      <c r="D3762">
        <v>37</v>
      </c>
      <c r="E3762">
        <v>-6.5122445085047751</v>
      </c>
      <c r="F3762">
        <v>106.7904700157959</v>
      </c>
    </row>
    <row r="3763" spans="1:6" x14ac:dyDescent="0.25">
      <c r="A3763">
        <v>11002283124136</v>
      </c>
      <c r="B3763">
        <v>-6.5662510000000003</v>
      </c>
      <c r="C3763">
        <v>106.80051400000001</v>
      </c>
      <c r="D3763">
        <v>37</v>
      </c>
      <c r="E3763">
        <v>-6.5122445085047751</v>
      </c>
      <c r="F3763">
        <v>106.7904700157959</v>
      </c>
    </row>
    <row r="3764" spans="1:6" x14ac:dyDescent="0.25">
      <c r="A3764">
        <v>11002279367178</v>
      </c>
      <c r="B3764">
        <v>-6.5166700000000004</v>
      </c>
      <c r="C3764">
        <v>106.793396</v>
      </c>
      <c r="D3764">
        <v>37</v>
      </c>
      <c r="E3764">
        <v>-6.5122445085047751</v>
      </c>
      <c r="F3764">
        <v>106.7904700157959</v>
      </c>
    </row>
    <row r="3765" spans="1:6" x14ac:dyDescent="0.25">
      <c r="A3765">
        <v>11002275937126</v>
      </c>
      <c r="B3765">
        <v>-6.5228529999999996</v>
      </c>
      <c r="C3765">
        <v>106.789154</v>
      </c>
      <c r="D3765">
        <v>37</v>
      </c>
      <c r="E3765">
        <v>-6.5122445085047751</v>
      </c>
      <c r="F3765">
        <v>106.7904700157959</v>
      </c>
    </row>
    <row r="3766" spans="1:6" x14ac:dyDescent="0.25">
      <c r="A3766">
        <v>11002281702295</v>
      </c>
      <c r="B3766">
        <v>-6.5222389999999999</v>
      </c>
      <c r="C3766">
        <v>106.78936299999999</v>
      </c>
      <c r="D3766">
        <v>37</v>
      </c>
      <c r="E3766">
        <v>-6.5122445085047751</v>
      </c>
      <c r="F3766">
        <v>106.7904700157959</v>
      </c>
    </row>
    <row r="3767" spans="1:6" x14ac:dyDescent="0.25">
      <c r="A3767">
        <v>11002281838572</v>
      </c>
      <c r="B3767">
        <v>-6.5195829999999999</v>
      </c>
      <c r="C3767">
        <v>106.78807999999999</v>
      </c>
      <c r="D3767">
        <v>37</v>
      </c>
      <c r="E3767">
        <v>-6.5122445085047751</v>
      </c>
      <c r="F3767">
        <v>106.7904700157959</v>
      </c>
    </row>
    <row r="3768" spans="1:6" x14ac:dyDescent="0.25">
      <c r="A3768">
        <v>11002283580994</v>
      </c>
      <c r="B3768">
        <v>-6.5188639999999998</v>
      </c>
      <c r="C3768">
        <v>106.78782</v>
      </c>
      <c r="D3768">
        <v>37</v>
      </c>
      <c r="E3768">
        <v>-6.5122445085047751</v>
      </c>
      <c r="F3768">
        <v>106.7904700157959</v>
      </c>
    </row>
    <row r="3769" spans="1:6" x14ac:dyDescent="0.25">
      <c r="A3769">
        <v>11002283733871</v>
      </c>
      <c r="B3769">
        <v>-6.5182859999999998</v>
      </c>
      <c r="C3769">
        <v>106.787254</v>
      </c>
      <c r="D3769">
        <v>37</v>
      </c>
      <c r="E3769">
        <v>-6.5122445085047751</v>
      </c>
      <c r="F3769">
        <v>106.7904700157959</v>
      </c>
    </row>
    <row r="3770" spans="1:6" x14ac:dyDescent="0.25">
      <c r="A3770">
        <v>11002285036622</v>
      </c>
      <c r="B3770">
        <v>-6.5176509999999999</v>
      </c>
      <c r="C3770">
        <v>106.797652</v>
      </c>
      <c r="D3770">
        <v>37</v>
      </c>
      <c r="E3770">
        <v>-6.5122445085047751</v>
      </c>
      <c r="F3770">
        <v>106.7904700157959</v>
      </c>
    </row>
    <row r="3771" spans="1:6" x14ac:dyDescent="0.25">
      <c r="A3771">
        <v>11002280576376</v>
      </c>
      <c r="B3771">
        <v>-6.520632</v>
      </c>
      <c r="C3771">
        <v>106.794426</v>
      </c>
      <c r="D3771">
        <v>37</v>
      </c>
      <c r="E3771">
        <v>-6.5122445085047751</v>
      </c>
      <c r="F3771">
        <v>106.7904700157959</v>
      </c>
    </row>
    <row r="3772" spans="1:6" x14ac:dyDescent="0.25">
      <c r="A3772">
        <v>11002281148190</v>
      </c>
      <c r="B3772">
        <v>-6.5144780000000004</v>
      </c>
      <c r="C3772">
        <v>106.796364</v>
      </c>
      <c r="D3772">
        <v>37</v>
      </c>
      <c r="E3772">
        <v>-6.5122445085047751</v>
      </c>
      <c r="F3772">
        <v>106.7904700157959</v>
      </c>
    </row>
    <row r="3773" spans="1:6" x14ac:dyDescent="0.25">
      <c r="A3773">
        <v>11002281455090</v>
      </c>
      <c r="B3773">
        <v>-6.5166510000000004</v>
      </c>
      <c r="C3773">
        <v>106.795907</v>
      </c>
      <c r="D3773">
        <v>37</v>
      </c>
      <c r="E3773">
        <v>-6.5122445085047751</v>
      </c>
      <c r="F3773">
        <v>106.7904700157959</v>
      </c>
    </row>
    <row r="3774" spans="1:6" x14ac:dyDescent="0.25">
      <c r="A3774">
        <v>11002287959174</v>
      </c>
      <c r="B3774">
        <v>-6.5191140000000001</v>
      </c>
      <c r="C3774">
        <v>106.797348</v>
      </c>
      <c r="D3774">
        <v>37</v>
      </c>
      <c r="E3774">
        <v>-6.5122445085047751</v>
      </c>
      <c r="F3774">
        <v>106.7904700157959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B330-42E4-40B2-B3D1-F1080DA98CB9}">
  <dimension ref="A3:E41"/>
  <sheetViews>
    <sheetView tabSelected="1" workbookViewId="0">
      <selection activeCell="D3" sqref="D3:E3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3" spans="1:5" x14ac:dyDescent="0.25">
      <c r="A3" s="1" t="s">
        <v>6</v>
      </c>
      <c r="B3" t="s">
        <v>8</v>
      </c>
      <c r="D3" s="4" t="s">
        <v>9</v>
      </c>
      <c r="E3" s="5">
        <f>(SUM($B$4:$B$40)^2)/(COUNT($B$4:$B$40)*(SUMSQ($B$4:$B$40)))</f>
        <v>0.99999747112250204</v>
      </c>
    </row>
    <row r="4" spans="1:5" x14ac:dyDescent="0.25">
      <c r="A4" s="2">
        <v>1</v>
      </c>
      <c r="B4" s="3">
        <v>102</v>
      </c>
    </row>
    <row r="5" spans="1:5" x14ac:dyDescent="0.25">
      <c r="A5" s="2">
        <v>2</v>
      </c>
      <c r="B5" s="3">
        <v>102</v>
      </c>
    </row>
    <row r="6" spans="1:5" x14ac:dyDescent="0.25">
      <c r="A6" s="2">
        <v>3</v>
      </c>
      <c r="B6" s="3">
        <v>102</v>
      </c>
    </row>
    <row r="7" spans="1:5" x14ac:dyDescent="0.25">
      <c r="A7" s="2">
        <v>4</v>
      </c>
      <c r="B7" s="3">
        <v>102</v>
      </c>
    </row>
    <row r="8" spans="1:5" x14ac:dyDescent="0.25">
      <c r="A8" s="2">
        <v>5</v>
      </c>
      <c r="B8" s="3">
        <v>102</v>
      </c>
    </row>
    <row r="9" spans="1:5" x14ac:dyDescent="0.25">
      <c r="A9" s="2">
        <v>6</v>
      </c>
      <c r="B9" s="3">
        <v>102</v>
      </c>
    </row>
    <row r="10" spans="1:5" x14ac:dyDescent="0.25">
      <c r="A10" s="2">
        <v>7</v>
      </c>
      <c r="B10" s="3">
        <v>102</v>
      </c>
    </row>
    <row r="11" spans="1:5" x14ac:dyDescent="0.25">
      <c r="A11" s="2">
        <v>8</v>
      </c>
      <c r="B11" s="3">
        <v>102</v>
      </c>
    </row>
    <row r="12" spans="1:5" x14ac:dyDescent="0.25">
      <c r="A12" s="2">
        <v>9</v>
      </c>
      <c r="B12" s="3">
        <v>102</v>
      </c>
    </row>
    <row r="13" spans="1:5" x14ac:dyDescent="0.25">
      <c r="A13" s="2">
        <v>10</v>
      </c>
      <c r="B13" s="3">
        <v>102</v>
      </c>
    </row>
    <row r="14" spans="1:5" x14ac:dyDescent="0.25">
      <c r="A14" s="2">
        <v>11</v>
      </c>
      <c r="B14" s="3">
        <v>102</v>
      </c>
    </row>
    <row r="15" spans="1:5" x14ac:dyDescent="0.25">
      <c r="A15" s="2">
        <v>12</v>
      </c>
      <c r="B15" s="3">
        <v>102</v>
      </c>
    </row>
    <row r="16" spans="1:5" x14ac:dyDescent="0.25">
      <c r="A16" s="2">
        <v>13</v>
      </c>
      <c r="B16" s="3">
        <v>102</v>
      </c>
    </row>
    <row r="17" spans="1:2" x14ac:dyDescent="0.25">
      <c r="A17" s="2">
        <v>14</v>
      </c>
      <c r="B17" s="3">
        <v>102</v>
      </c>
    </row>
    <row r="18" spans="1:2" x14ac:dyDescent="0.25">
      <c r="A18" s="2">
        <v>15</v>
      </c>
      <c r="B18" s="3">
        <v>102</v>
      </c>
    </row>
    <row r="19" spans="1:2" x14ac:dyDescent="0.25">
      <c r="A19" s="2">
        <v>16</v>
      </c>
      <c r="B19" s="3">
        <v>102</v>
      </c>
    </row>
    <row r="20" spans="1:2" x14ac:dyDescent="0.25">
      <c r="A20" s="2">
        <v>17</v>
      </c>
      <c r="B20" s="3">
        <v>102</v>
      </c>
    </row>
    <row r="21" spans="1:2" x14ac:dyDescent="0.25">
      <c r="A21" s="2">
        <v>18</v>
      </c>
      <c r="B21" s="3">
        <v>101</v>
      </c>
    </row>
    <row r="22" spans="1:2" x14ac:dyDescent="0.25">
      <c r="A22" s="2">
        <v>19</v>
      </c>
      <c r="B22" s="3">
        <v>102</v>
      </c>
    </row>
    <row r="23" spans="1:2" x14ac:dyDescent="0.25">
      <c r="A23" s="2">
        <v>20</v>
      </c>
      <c r="B23" s="3">
        <v>102</v>
      </c>
    </row>
    <row r="24" spans="1:2" x14ac:dyDescent="0.25">
      <c r="A24" s="2">
        <v>21</v>
      </c>
      <c r="B24" s="3">
        <v>102</v>
      </c>
    </row>
    <row r="25" spans="1:2" x14ac:dyDescent="0.25">
      <c r="A25" s="2">
        <v>22</v>
      </c>
      <c r="B25" s="3">
        <v>102</v>
      </c>
    </row>
    <row r="26" spans="1:2" x14ac:dyDescent="0.25">
      <c r="A26" s="2">
        <v>23</v>
      </c>
      <c r="B26" s="3">
        <v>102</v>
      </c>
    </row>
    <row r="27" spans="1:2" x14ac:dyDescent="0.25">
      <c r="A27" s="2">
        <v>24</v>
      </c>
      <c r="B27" s="3">
        <v>102</v>
      </c>
    </row>
    <row r="28" spans="1:2" x14ac:dyDescent="0.25">
      <c r="A28" s="2">
        <v>25</v>
      </c>
      <c r="B28" s="3">
        <v>102</v>
      </c>
    </row>
    <row r="29" spans="1:2" x14ac:dyDescent="0.25">
      <c r="A29" s="2">
        <v>26</v>
      </c>
      <c r="B29" s="3">
        <v>102</v>
      </c>
    </row>
    <row r="30" spans="1:2" x14ac:dyDescent="0.25">
      <c r="A30" s="2">
        <v>27</v>
      </c>
      <c r="B30" s="3">
        <v>102</v>
      </c>
    </row>
    <row r="31" spans="1:2" x14ac:dyDescent="0.25">
      <c r="A31" s="2">
        <v>28</v>
      </c>
      <c r="B31" s="3">
        <v>102</v>
      </c>
    </row>
    <row r="32" spans="1:2" x14ac:dyDescent="0.25">
      <c r="A32" s="2">
        <v>29</v>
      </c>
      <c r="B32" s="3">
        <v>102</v>
      </c>
    </row>
    <row r="33" spans="1:2" x14ac:dyDescent="0.25">
      <c r="A33" s="2">
        <v>30</v>
      </c>
      <c r="B33" s="3">
        <v>102</v>
      </c>
    </row>
    <row r="34" spans="1:2" x14ac:dyDescent="0.25">
      <c r="A34" s="2">
        <v>31</v>
      </c>
      <c r="B34" s="3">
        <v>102</v>
      </c>
    </row>
    <row r="35" spans="1:2" x14ac:dyDescent="0.25">
      <c r="A35" s="2">
        <v>32</v>
      </c>
      <c r="B35" s="3">
        <v>102</v>
      </c>
    </row>
    <row r="36" spans="1:2" x14ac:dyDescent="0.25">
      <c r="A36" s="2">
        <v>33</v>
      </c>
      <c r="B36" s="3">
        <v>102</v>
      </c>
    </row>
    <row r="37" spans="1:2" x14ac:dyDescent="0.25">
      <c r="A37" s="2">
        <v>34</v>
      </c>
      <c r="B37" s="3">
        <v>102</v>
      </c>
    </row>
    <row r="38" spans="1:2" x14ac:dyDescent="0.25">
      <c r="A38" s="2">
        <v>35</v>
      </c>
      <c r="B38" s="3">
        <v>102</v>
      </c>
    </row>
    <row r="39" spans="1:2" x14ac:dyDescent="0.25">
      <c r="A39" s="2">
        <v>36</v>
      </c>
      <c r="B39" s="3">
        <v>102</v>
      </c>
    </row>
    <row r="40" spans="1:2" x14ac:dyDescent="0.25">
      <c r="A40" s="2">
        <v>37</v>
      </c>
      <c r="B40" s="3">
        <v>102</v>
      </c>
    </row>
    <row r="41" spans="1:2" x14ac:dyDescent="0.25">
      <c r="A41" s="2" t="s">
        <v>7</v>
      </c>
      <c r="B41" s="3">
        <v>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2026-02-19T23:08:01Z</dcterms:created>
  <dcterms:modified xsi:type="dcterms:W3CDTF">2026-06-19T15:44:08Z</dcterms:modified>
</cp:coreProperties>
</file>