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C:\Users\user\Documents\GitHub\tesis\3_Code\output\ccvd\"/>
    </mc:Choice>
  </mc:AlternateContent>
  <xr:revisionPtr revIDLastSave="0" documentId="13_ncr:1_{4E64C6AD-4158-4B9F-8912-05AF13CD022B}" xr6:coauthVersionLast="38" xr6:coauthVersionMax="38" xr10:uidLastSave="{00000000-0000-0000-0000-000000000000}"/>
  <bookViews>
    <workbookView xWindow="0" yWindow="0" windowWidth="28800" windowHeight="10425" activeTab="1" xr2:uid="{00000000-000D-0000-FFFF-FFFF00000000}"/>
  </bookViews>
  <sheets>
    <sheet name="Sheet1" sheetId="1" r:id="rId1"/>
    <sheet name="Sheet2" sheetId="2" r:id="rId2"/>
  </sheets>
  <calcPr calcId="179021"/>
  <pivotCaches>
    <pivotCache cacheId="6" r:id="rId3"/>
  </pivotCaches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<sst xmlns="http://schemas.openxmlformats.org/spreadsheetml/2006/main" count="10" uniqueCount="10">
  <si>
    <t>resi</t>
  </si>
  <si>
    <t>latitude</t>
  </si>
  <si>
    <t>longitude</t>
  </si>
  <si>
    <t>voronoi_id</t>
  </si>
  <si>
    <t>voronoi_centroid_latitude</t>
  </si>
  <si>
    <t>voronoi_centroid_longitude</t>
  </si>
  <si>
    <t>Row Labels</t>
  </si>
  <si>
    <t>Grand Total</t>
  </si>
  <si>
    <t>Count of resi</t>
  </si>
  <si>
    <t>Jain Fairness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</si>
</sst>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2.947504050928" createdVersion="6" refreshedVersion="6" minRefreshableVersion="3" recordCount="3005" xr:uid="{921071D0-B66F-4295-A778-F3F520EF1FE7}">
  <cacheSource type="worksheet">
    <worksheetSource ref="A1:F3006" sheet="Sheet1"/>
  </cacheSource>
  <cacheFields count="6">
    <cacheField name="resi" numFmtId="0">
      <sharedItems containsSemiMixedTypes="0" containsString="0" containsNumber="1" containsInteger="1" minValue="11002209532540" maxValue="11002297788766"/>
    </cacheField>
    <cacheField name="latitude" numFmtId="0">
      <sharedItems containsSemiMixedTypes="0" containsString="0" containsNumber="1" minValue="-6.5826169999999999" maxValue="-6.4971240000000003"/>
    </cacheField>
    <cacheField name="longitude" numFmtId="0">
      <sharedItems containsSemiMixedTypes="0" containsString="0" containsNumber="1" minValue="106.74283699999999" maxValue="106.834619"/>
    </cacheField>
    <cacheField name="voronoi_id" numFmtId="0">
      <sharedItems containsSemiMixedTypes="0" containsString="0" containsNumber="1" containsInteger="1" minValue="1" maxValue="37" count="3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</sharedItems>
    </cacheField>
    <cacheField name="voronoi_centroid_latitude" numFmtId="0">
      <sharedItems containsSemiMixedTypes="0" containsString="0" containsNumber="1" minValue="-6.5744920910278291" maxValue="-6.5086994835820589"/>
    </cacheField>
    <cacheField name="voronoi_centroid_longitude" numFmtId="0">
      <sharedItems containsSemiMixedTypes="0" containsString="0" containsNumber="1" minValue="106.7509302349258" maxValue="106.82527465759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5">
  <r>
    <n v="11002282406237"/>
    <n v="-6.5366410000000004"/>
    <n v="106.821793"/>
    <x v="0"/>
    <n v="-6.5276109352502516"/>
    <n v="106.8197560315308"/>
  </r>
  <r>
    <n v="11002290877694"/>
    <n v="-6.5365739999999999"/>
    <n v="106.823189"/>
    <x v="0"/>
    <n v="-6.5276109352502516"/>
    <n v="106.8197560315308"/>
  </r>
  <r>
    <n v="11002283717695"/>
    <n v="-6.534834"/>
    <n v="106.82059"/>
    <x v="0"/>
    <n v="-6.5276109352502516"/>
    <n v="106.8197560315308"/>
  </r>
  <r>
    <n v="11002295602392"/>
    <n v="-6.5331049999999999"/>
    <n v="106.822525"/>
    <x v="0"/>
    <n v="-6.5276109352502516"/>
    <n v="106.8197560315308"/>
  </r>
  <r>
    <n v="11002290755161"/>
    <n v="-6.5282879999999999"/>
    <n v="106.796654"/>
    <x v="0"/>
    <n v="-6.5276109352502516"/>
    <n v="106.8197560315308"/>
  </r>
  <r>
    <n v="11002291593571"/>
    <n v="-6.5310980000000001"/>
    <n v="106.821106"/>
    <x v="0"/>
    <n v="-6.5276109352502516"/>
    <n v="106.8197560315308"/>
  </r>
  <r>
    <n v="11002287469965"/>
    <n v="-6.5414810000000001"/>
    <n v="106.810295"/>
    <x v="0"/>
    <n v="-6.5276109352502516"/>
    <n v="106.8197560315308"/>
  </r>
  <r>
    <n v="11002287694332"/>
    <n v="-6.5417139999999998"/>
    <n v="106.806073"/>
    <x v="0"/>
    <n v="-6.5276109352502516"/>
    <n v="106.8197560315308"/>
  </r>
  <r>
    <n v="11002288242635"/>
    <n v="-6.5360079999999998"/>
    <n v="106.80661000000001"/>
    <x v="0"/>
    <n v="-6.5276109352502516"/>
    <n v="106.8197560315308"/>
  </r>
  <r>
    <n v="11002296026847"/>
    <n v="-6.5108249999999996"/>
    <n v="106.80907000000001"/>
    <x v="0"/>
    <n v="-6.5276109352502516"/>
    <n v="106.8197560315308"/>
  </r>
  <r>
    <n v="11002291145039"/>
    <n v="-6.5088200000000001"/>
    <n v="106.80204999999999"/>
    <x v="0"/>
    <n v="-6.5276109352502516"/>
    <n v="106.8197560315308"/>
  </r>
  <r>
    <n v="11002291660813"/>
    <n v="-6.5104230000000003"/>
    <n v="106.80338999999999"/>
    <x v="0"/>
    <n v="-6.5276109352502516"/>
    <n v="106.8197560315308"/>
  </r>
  <r>
    <n v="11002293212544"/>
    <n v="-6.5107670000000004"/>
    <n v="106.80665999999999"/>
    <x v="0"/>
    <n v="-6.5276109352502516"/>
    <n v="106.8197560315308"/>
  </r>
  <r>
    <n v="11002293579432"/>
    <n v="-6.5093519999999998"/>
    <n v="106.803815"/>
    <x v="0"/>
    <n v="-6.5276109352502516"/>
    <n v="106.8197560315308"/>
  </r>
  <r>
    <n v="11002287824379"/>
    <n v="-6.5091130000000001"/>
    <n v="106.800765"/>
    <x v="0"/>
    <n v="-6.5276109352502516"/>
    <n v="106.8197560315308"/>
  </r>
  <r>
    <n v="11002288190938"/>
    <n v="-6.511145"/>
    <n v="106.80341"/>
    <x v="0"/>
    <n v="-6.5276109352502516"/>
    <n v="106.8197560315308"/>
  </r>
  <r>
    <n v="11002289390450"/>
    <n v="-6.5107929999999996"/>
    <n v="106.802468"/>
    <x v="0"/>
    <n v="-6.5276109352502516"/>
    <n v="106.8197560315308"/>
  </r>
  <r>
    <n v="11002291512370"/>
    <n v="-6.5101639999999996"/>
    <n v="106.80237"/>
    <x v="0"/>
    <n v="-6.5276109352502516"/>
    <n v="106.8197560315308"/>
  </r>
  <r>
    <n v="11002290530461"/>
    <n v="-6.515358"/>
    <n v="106.807862"/>
    <x v="0"/>
    <n v="-6.5276109352502516"/>
    <n v="106.8197560315308"/>
  </r>
  <r>
    <n v="11002291952938"/>
    <n v="-6.5158250000000004"/>
    <n v="106.805161"/>
    <x v="0"/>
    <n v="-6.5276109352502516"/>
    <n v="106.8197560315308"/>
  </r>
  <r>
    <n v="11002294744750"/>
    <n v="-6.515962"/>
    <n v="106.805268"/>
    <x v="0"/>
    <n v="-6.5276109352502516"/>
    <n v="106.8197560315308"/>
  </r>
  <r>
    <n v="11002287257162"/>
    <n v="-6.5250149999999998"/>
    <n v="106.81335"/>
    <x v="0"/>
    <n v="-6.5276109352502516"/>
    <n v="106.8197560315308"/>
  </r>
  <r>
    <n v="11002288535711"/>
    <n v="-6.5244439999999999"/>
    <n v="106.81356"/>
    <x v="0"/>
    <n v="-6.5276109352502516"/>
    <n v="106.8197560315308"/>
  </r>
  <r>
    <n v="11002283409019"/>
    <n v="-6.5350349999999997"/>
    <n v="106.826706"/>
    <x v="0"/>
    <n v="-6.5276109352502516"/>
    <n v="106.8197560315308"/>
  </r>
  <r>
    <n v="11002288549288"/>
    <n v="-6.5354640000000002"/>
    <n v="106.82517"/>
    <x v="0"/>
    <n v="-6.5276109352502516"/>
    <n v="106.8197560315308"/>
  </r>
  <r>
    <n v="11002289692204"/>
    <n v="-6.5349560000000002"/>
    <n v="106.825729"/>
    <x v="0"/>
    <n v="-6.5276109352502516"/>
    <n v="106.8197560315308"/>
  </r>
  <r>
    <n v="11002289980635"/>
    <n v="-6.5333050000000004"/>
    <n v="106.825412"/>
    <x v="0"/>
    <n v="-6.5276109352502516"/>
    <n v="106.8197560315308"/>
  </r>
  <r>
    <n v="11002290033560"/>
    <n v="-6.534808"/>
    <n v="106.825541"/>
    <x v="0"/>
    <n v="-6.5276109352502516"/>
    <n v="106.8197560315308"/>
  </r>
  <r>
    <n v="11002290154450"/>
    <n v="-6.5346820000000001"/>
    <n v="106.82438999999999"/>
    <x v="0"/>
    <n v="-6.5276109352502516"/>
    <n v="106.8197560315308"/>
  </r>
  <r>
    <n v="11002293481193"/>
    <n v="-6.536905"/>
    <n v="106.82493700000001"/>
    <x v="0"/>
    <n v="-6.5276109352502516"/>
    <n v="106.8197560315308"/>
  </r>
  <r>
    <n v="11002293745488"/>
    <n v="-6.5323289999999998"/>
    <n v="106.825546"/>
    <x v="0"/>
    <n v="-6.5276109352502516"/>
    <n v="106.8197560315308"/>
  </r>
  <r>
    <n v="11002295360973"/>
    <n v="-6.5303649999999998"/>
    <n v="106.82554"/>
    <x v="0"/>
    <n v="-6.5276109352502516"/>
    <n v="106.8197560315308"/>
  </r>
  <r>
    <n v="11002286685522"/>
    <n v="-6.5231940000000002"/>
    <n v="106.813176"/>
    <x v="0"/>
    <n v="-6.5276109352502516"/>
    <n v="106.8197560315308"/>
  </r>
  <r>
    <n v="11002294925180"/>
    <n v="-6.5235779999999997"/>
    <n v="106.810616"/>
    <x v="0"/>
    <n v="-6.5276109352502516"/>
    <n v="106.8197560315308"/>
  </r>
  <r>
    <n v="11002280987466"/>
    <n v="-6.5224830000000003"/>
    <n v="106.81071"/>
    <x v="0"/>
    <n v="-6.5276109352502516"/>
    <n v="106.8197560315308"/>
  </r>
  <r>
    <n v="11002290728066"/>
    <n v="-6.523428"/>
    <n v="106.810119"/>
    <x v="0"/>
    <n v="-6.5276109352502516"/>
    <n v="106.8197560315308"/>
  </r>
  <r>
    <n v="11002283564462"/>
    <n v="-6.5231579999999996"/>
    <n v="106.811554"/>
    <x v="0"/>
    <n v="-6.5276109352502516"/>
    <n v="106.8197560315308"/>
  </r>
  <r>
    <n v="11002293716912"/>
    <n v="-6.5253009999999998"/>
    <n v="106.81117"/>
    <x v="0"/>
    <n v="-6.5276109352502516"/>
    <n v="106.8197560315308"/>
  </r>
  <r>
    <n v="11002290147047"/>
    <n v="-6.5155320000000003"/>
    <n v="106.810976"/>
    <x v="0"/>
    <n v="-6.5276109352502516"/>
    <n v="106.8197560315308"/>
  </r>
  <r>
    <n v="11002292308709"/>
    <n v="-6.5362559999999998"/>
    <n v="106.827108"/>
    <x v="0"/>
    <n v="-6.5276109352502516"/>
    <n v="106.8197560315308"/>
  </r>
  <r>
    <n v="11002286517863"/>
    <n v="-6.5307539999999999"/>
    <n v="106.827866"/>
    <x v="0"/>
    <n v="-6.5276109352502516"/>
    <n v="106.8197560315308"/>
  </r>
  <r>
    <n v="11002286590921"/>
    <n v="-6.5157699999999998"/>
    <n v="106.81319999999999"/>
    <x v="0"/>
    <n v="-6.5276109352502516"/>
    <n v="106.8197560315308"/>
  </r>
  <r>
    <n v="11002296693401"/>
    <n v="-6.5158659999999999"/>
    <n v="106.81395000000001"/>
    <x v="0"/>
    <n v="-6.5276109352502516"/>
    <n v="106.8197560315308"/>
  </r>
  <r>
    <n v="11002281554515"/>
    <n v="-6.5141479999999996"/>
    <n v="106.813129"/>
    <x v="0"/>
    <n v="-6.5276109352502516"/>
    <n v="106.8197560315308"/>
  </r>
  <r>
    <n v="11002287417760"/>
    <n v="-6.5153819999999998"/>
    <n v="106.8142"/>
    <x v="0"/>
    <n v="-6.5276109352502516"/>
    <n v="106.8197560315308"/>
  </r>
  <r>
    <n v="11002297336437"/>
    <n v="-6.5148429999999999"/>
    <n v="106.81214799999999"/>
    <x v="0"/>
    <n v="-6.5276109352502516"/>
    <n v="106.8197560315308"/>
  </r>
  <r>
    <n v="11002284446525"/>
    <n v="-6.5115040000000004"/>
    <n v="106.816742"/>
    <x v="0"/>
    <n v="-6.5276109352502516"/>
    <n v="106.8197560315308"/>
  </r>
  <r>
    <n v="11002287652378"/>
    <n v="-6.5110710000000003"/>
    <n v="106.81610000000001"/>
    <x v="0"/>
    <n v="-6.5276109352502516"/>
    <n v="106.8197560315308"/>
  </r>
  <r>
    <n v="11002288318758"/>
    <n v="-6.5123170000000004"/>
    <n v="106.81610999999999"/>
    <x v="0"/>
    <n v="-6.5276109352502516"/>
    <n v="106.8197560315308"/>
  </r>
  <r>
    <n v="11002289703388"/>
    <n v="-6.512054"/>
    <n v="106.817215"/>
    <x v="0"/>
    <n v="-6.5276109352502516"/>
    <n v="106.8197560315308"/>
  </r>
  <r>
    <n v="11002287162545"/>
    <n v="-6.5127430000000004"/>
    <n v="106.815755"/>
    <x v="0"/>
    <n v="-6.5276109352502516"/>
    <n v="106.8197560315308"/>
  </r>
  <r>
    <n v="11002289569393"/>
    <n v="-6.5131269999999999"/>
    <n v="106.81614500000001"/>
    <x v="0"/>
    <n v="-6.5276109352502516"/>
    <n v="106.8197560315308"/>
  </r>
  <r>
    <n v="11002294975479"/>
    <n v="-6.5128969999999997"/>
    <n v="106.81706"/>
    <x v="0"/>
    <n v="-6.5276109352502516"/>
    <n v="106.8197560315308"/>
  </r>
  <r>
    <n v="11002283208960"/>
    <n v="-6.5178500000000001"/>
    <n v="106.81388"/>
    <x v="0"/>
    <n v="-6.5276109352502516"/>
    <n v="106.8197560315308"/>
  </r>
  <r>
    <n v="11002287824276"/>
    <n v="-6.5181709999999997"/>
    <n v="106.81772599999999"/>
    <x v="0"/>
    <n v="-6.5276109352502516"/>
    <n v="106.8197560315308"/>
  </r>
  <r>
    <n v="11002288329730"/>
    <n v="-6.5221299999999998"/>
    <n v="106.81926900000001"/>
    <x v="0"/>
    <n v="-6.5276109352502516"/>
    <n v="106.8197560315308"/>
  </r>
  <r>
    <n v="11002288930875"/>
    <n v="-6.52088"/>
    <n v="106.81480999999999"/>
    <x v="0"/>
    <n v="-6.5276109352502516"/>
    <n v="106.8197560315308"/>
  </r>
  <r>
    <n v="11002289697410"/>
    <n v="-6.5352519999999998"/>
    <n v="106.820249"/>
    <x v="0"/>
    <n v="-6.5276109352502516"/>
    <n v="106.8197560315308"/>
  </r>
  <r>
    <n v="11002290671627"/>
    <n v="-6.5375579999999998"/>
    <n v="106.821438"/>
    <x v="0"/>
    <n v="-6.5276109352502516"/>
    <n v="106.8197560315308"/>
  </r>
  <r>
    <n v="11002292087402"/>
    <n v="-6.536035"/>
    <n v="106.82058499999999"/>
    <x v="0"/>
    <n v="-6.5276109352502516"/>
    <n v="106.8197560315308"/>
  </r>
  <r>
    <n v="11002287079672"/>
    <n v="-6.5342359999999999"/>
    <n v="106.82367000000001"/>
    <x v="0"/>
    <n v="-6.5276109352502516"/>
    <n v="106.8197560315308"/>
  </r>
  <r>
    <n v="11002293757160"/>
    <n v="-6.5322810000000002"/>
    <n v="106.82289"/>
    <x v="0"/>
    <n v="-6.5276109352502516"/>
    <n v="106.8197560315308"/>
  </r>
  <r>
    <n v="11002287651300"/>
    <n v="-6.5352800000000002"/>
    <n v="106.82211"/>
    <x v="0"/>
    <n v="-6.5276109352502516"/>
    <n v="106.8197560315308"/>
  </r>
  <r>
    <n v="11002289728985"/>
    <n v="-6.5323039999999999"/>
    <n v="106.82071000000001"/>
    <x v="0"/>
    <n v="-6.5276109352502516"/>
    <n v="106.8197560315308"/>
  </r>
  <r>
    <n v="11002285737789"/>
    <n v="-6.5301260000000001"/>
    <n v="106.82227"/>
    <x v="0"/>
    <n v="-6.5276109352502516"/>
    <n v="106.8197560315308"/>
  </r>
  <r>
    <n v="11002288314972"/>
    <n v="-6.5329649999999999"/>
    <n v="106.822136"/>
    <x v="0"/>
    <n v="-6.5276109352502516"/>
    <n v="106.8197560315308"/>
  </r>
  <r>
    <n v="11002289773040"/>
    <n v="-6.53348"/>
    <n v="106.82258"/>
    <x v="0"/>
    <n v="-6.5276109352502516"/>
    <n v="106.8197560315308"/>
  </r>
  <r>
    <n v="11002288257280"/>
    <n v="-6.5304039999999999"/>
    <n v="106.82688"/>
    <x v="0"/>
    <n v="-6.5276109352502516"/>
    <n v="106.8197560315308"/>
  </r>
  <r>
    <n v="11002291515571"/>
    <n v="-6.5343400000000003"/>
    <n v="106.8278"/>
    <x v="0"/>
    <n v="-6.5276109352502516"/>
    <n v="106.8197560315308"/>
  </r>
  <r>
    <n v="11002293610890"/>
    <n v="-6.5334890000000003"/>
    <n v="106.82545"/>
    <x v="0"/>
    <n v="-6.5276109352502516"/>
    <n v="106.8197560315308"/>
  </r>
  <r>
    <n v="11002294779561"/>
    <n v="-6.5299899999999997"/>
    <n v="106.827572"/>
    <x v="0"/>
    <n v="-6.5276109352502516"/>
    <n v="106.8197560315308"/>
  </r>
  <r>
    <n v="11002290792751"/>
    <n v="-6.5302730000000002"/>
    <n v="106.825519"/>
    <x v="0"/>
    <n v="-6.5276109352502516"/>
    <n v="106.8197560315308"/>
  </r>
  <r>
    <n v="11002292685417"/>
    <n v="-6.5353240000000001"/>
    <n v="106.823357"/>
    <x v="0"/>
    <n v="-6.5276109352502516"/>
    <n v="106.8197560315308"/>
  </r>
  <r>
    <n v="11002291038746"/>
    <n v="-6.5319399999999996"/>
    <n v="106.821789"/>
    <x v="0"/>
    <n v="-6.5276109352502516"/>
    <n v="106.8197560315308"/>
  </r>
  <r>
    <n v="11002285732452"/>
    <n v="-6.5301260000000001"/>
    <n v="106.82227"/>
    <x v="0"/>
    <n v="-6.5276109352502516"/>
    <n v="106.8197560315308"/>
  </r>
  <r>
    <n v="11002292703061"/>
    <n v="-6.5320359999999997"/>
    <n v="106.823187"/>
    <x v="0"/>
    <n v="-6.5276109352502516"/>
    <n v="106.8197560315308"/>
  </r>
  <r>
    <n v="11002294805785"/>
    <n v="-6.5337589999999999"/>
    <n v="106.82064"/>
    <x v="0"/>
    <n v="-6.5276109352502516"/>
    <n v="106.8197560315308"/>
  </r>
  <r>
    <n v="11002294585971"/>
    <n v="-6.5324540000000004"/>
    <n v="106.819953"/>
    <x v="0"/>
    <n v="-6.5276109352502516"/>
    <n v="106.8197560315308"/>
  </r>
  <r>
    <n v="11002286249333"/>
    <n v="-6.5349170000000001"/>
    <n v="106.82119"/>
    <x v="0"/>
    <n v="-6.5276109352502516"/>
    <n v="106.8197560315308"/>
  </r>
  <r>
    <n v="11002291020996"/>
    <n v="-6.5367740000000003"/>
    <n v="106.82083"/>
    <x v="0"/>
    <n v="-6.5276109352502516"/>
    <n v="106.8197560315308"/>
  </r>
  <r>
    <n v="11002292071977"/>
    <n v="-6.5372870000000001"/>
    <n v="106.819258"/>
    <x v="0"/>
    <n v="-6.5276109352502516"/>
    <n v="106.8197560315308"/>
  </r>
  <r>
    <n v="11002288252333"/>
    <n v="-6.5325449999999998"/>
    <n v="106.82572999999999"/>
    <x v="0"/>
    <n v="-6.5276109352502516"/>
    <n v="106.8197560315308"/>
  </r>
  <r>
    <n v="11002292914526"/>
    <n v="-6.5345339999999998"/>
    <n v="106.796104"/>
    <x v="1"/>
    <n v="-6.5429293413549168"/>
    <n v="106.7535637642027"/>
  </r>
  <r>
    <n v="11002287351149"/>
    <n v="-6.5399349999999998"/>
    <n v="106.786496"/>
    <x v="1"/>
    <n v="-6.5429293413549168"/>
    <n v="106.7535637642027"/>
  </r>
  <r>
    <n v="11002287906754"/>
    <n v="-6.5368709999999997"/>
    <n v="106.784919"/>
    <x v="1"/>
    <n v="-6.5429293413549168"/>
    <n v="106.7535637642027"/>
  </r>
  <r>
    <n v="11002288324045"/>
    <n v="-6.5392219999999996"/>
    <n v="106.787215"/>
    <x v="1"/>
    <n v="-6.5429293413549168"/>
    <n v="106.7535637642027"/>
  </r>
  <r>
    <n v="11002290326914"/>
    <n v="-6.537096"/>
    <n v="106.785706"/>
    <x v="1"/>
    <n v="-6.5429293413549168"/>
    <n v="106.7535637642027"/>
  </r>
  <r>
    <n v="11002292196654"/>
    <n v="-6.5366970000000002"/>
    <n v="106.785501"/>
    <x v="1"/>
    <n v="-6.5429293413549168"/>
    <n v="106.7535637642027"/>
  </r>
  <r>
    <n v="11002289365126"/>
    <n v="-6.5399830000000003"/>
    <n v="106.78281"/>
    <x v="1"/>
    <n v="-6.5429293413549168"/>
    <n v="106.7535637642027"/>
  </r>
  <r>
    <n v="11002293170202"/>
    <n v="-6.5384669999999998"/>
    <n v="106.782104"/>
    <x v="1"/>
    <n v="-6.5429293413549168"/>
    <n v="106.7535637642027"/>
  </r>
  <r>
    <n v="11002296024700"/>
    <n v="-6.5383789999999999"/>
    <n v="106.78246"/>
    <x v="1"/>
    <n v="-6.5429293413549168"/>
    <n v="106.7535637642027"/>
  </r>
  <r>
    <n v="11002282940902"/>
    <n v="-6.5451490000000003"/>
    <n v="106.77778499999999"/>
    <x v="1"/>
    <n v="-6.5429293413549168"/>
    <n v="106.7535637642027"/>
  </r>
  <r>
    <n v="11002274880924"/>
    <n v="-6.5405239999999996"/>
    <n v="106.78033000000001"/>
    <x v="1"/>
    <n v="-6.5429293413549168"/>
    <n v="106.7535637642027"/>
  </r>
  <r>
    <n v="11002284646253"/>
    <n v="-6.5418880000000001"/>
    <n v="106.780185"/>
    <x v="1"/>
    <n v="-6.5429293413549168"/>
    <n v="106.7535637642027"/>
  </r>
  <r>
    <n v="11002286873664"/>
    <n v="-6.5411580000000002"/>
    <n v="106.78063"/>
    <x v="1"/>
    <n v="-6.5429293413549168"/>
    <n v="106.7535637642027"/>
  </r>
  <r>
    <n v="11002287047907"/>
    <n v="-6.5402889999999996"/>
    <n v="106.78011100000001"/>
    <x v="1"/>
    <n v="-6.5429293413549168"/>
    <n v="106.7535637642027"/>
  </r>
  <r>
    <n v="11002287359899"/>
    <n v="-6.5400499999999999"/>
    <n v="106.777986"/>
    <x v="1"/>
    <n v="-6.5429293413549168"/>
    <n v="106.7535637642027"/>
  </r>
  <r>
    <n v="11002288544371"/>
    <n v="-6.5405239999999996"/>
    <n v="106.78033000000001"/>
    <x v="1"/>
    <n v="-6.5429293413549168"/>
    <n v="106.7535637642027"/>
  </r>
  <r>
    <n v="11002283875870"/>
    <n v="-6.5439369999999997"/>
    <n v="106.749405"/>
    <x v="1"/>
    <n v="-6.5429293413549168"/>
    <n v="106.7535637642027"/>
  </r>
  <r>
    <n v="11002288237024"/>
    <n v="-6.5262950000000002"/>
    <n v="106.778941"/>
    <x v="1"/>
    <n v="-6.5429293413549168"/>
    <n v="106.7535637642027"/>
  </r>
  <r>
    <n v="11002286390260"/>
    <n v="-6.549226"/>
    <n v="106.751287"/>
    <x v="1"/>
    <n v="-6.5429293413549168"/>
    <n v="106.7535637642027"/>
  </r>
  <r>
    <n v="11002286733768"/>
    <n v="-6.5476359999999998"/>
    <n v="106.75269"/>
    <x v="1"/>
    <n v="-6.5429293413549168"/>
    <n v="106.7535637642027"/>
  </r>
  <r>
    <n v="11002286956277"/>
    <n v="-6.5488540000000004"/>
    <n v="106.75166"/>
    <x v="1"/>
    <n v="-6.5429293413549168"/>
    <n v="106.7535637642027"/>
  </r>
  <r>
    <n v="11002288471314"/>
    <n v="-6.5467810000000002"/>
    <n v="106.75138699999999"/>
    <x v="1"/>
    <n v="-6.5429293413549168"/>
    <n v="106.7535637642027"/>
  </r>
  <r>
    <n v="11002289364732"/>
    <n v="-6.5502779999999996"/>
    <n v="106.75131"/>
    <x v="1"/>
    <n v="-6.5429293413549168"/>
    <n v="106.7535637642027"/>
  </r>
  <r>
    <n v="11002290528187"/>
    <n v="-6.548851"/>
    <n v="106.75151"/>
    <x v="1"/>
    <n v="-6.5429293413549168"/>
    <n v="106.7535637642027"/>
  </r>
  <r>
    <n v="11002291102210"/>
    <n v="-6.5499039999999997"/>
    <n v="106.75284000000001"/>
    <x v="1"/>
    <n v="-6.5429293413549168"/>
    <n v="106.7535637642027"/>
  </r>
  <r>
    <n v="11002291997931"/>
    <n v="-6.5479409999999998"/>
    <n v="106.752835"/>
    <x v="1"/>
    <n v="-6.5429293413549168"/>
    <n v="106.7535637642027"/>
  </r>
  <r>
    <n v="11002292038660"/>
    <n v="-6.548934"/>
    <n v="106.75145000000001"/>
    <x v="1"/>
    <n v="-6.5429293413549168"/>
    <n v="106.7535637642027"/>
  </r>
  <r>
    <n v="11002295599319"/>
    <n v="-6.548114"/>
    <n v="106.75259699999999"/>
    <x v="1"/>
    <n v="-6.5429293413549168"/>
    <n v="106.7535637642027"/>
  </r>
  <r>
    <n v="11002280724926"/>
    <n v="-6.5390480000000002"/>
    <n v="106.743093"/>
    <x v="1"/>
    <n v="-6.5429293413549168"/>
    <n v="106.7535637642027"/>
  </r>
  <r>
    <n v="11002288343110"/>
    <n v="-6.5391260000000004"/>
    <n v="106.74283699999999"/>
    <x v="1"/>
    <n v="-6.5429293413549168"/>
    <n v="106.7535637642027"/>
  </r>
  <r>
    <n v="11002289275111"/>
    <n v="-6.5423780000000002"/>
    <n v="106.743814"/>
    <x v="1"/>
    <n v="-6.5429293413549168"/>
    <n v="106.7535637642027"/>
  </r>
  <r>
    <n v="11002291516718"/>
    <n v="-6.5374639999999999"/>
    <n v="106.75262499999999"/>
    <x v="1"/>
    <n v="-6.5429293413549168"/>
    <n v="106.7535637642027"/>
  </r>
  <r>
    <n v="11002293766377"/>
    <n v="-6.5380789999999998"/>
    <n v="106.750613"/>
    <x v="1"/>
    <n v="-6.5429293413549168"/>
    <n v="106.7535637642027"/>
  </r>
  <r>
    <n v="11002281744541"/>
    <n v="-6.5371959999999998"/>
    <n v="106.753265"/>
    <x v="1"/>
    <n v="-6.5429293413549168"/>
    <n v="106.7535637642027"/>
  </r>
  <r>
    <n v="11002284651837"/>
    <n v="-6.5381559999999999"/>
    <n v="106.747439"/>
    <x v="1"/>
    <n v="-6.5429293413549168"/>
    <n v="106.7535637642027"/>
  </r>
  <r>
    <n v="11002289880511"/>
    <n v="-6.5388929999999998"/>
    <n v="106.749653"/>
    <x v="1"/>
    <n v="-6.5429293413549168"/>
    <n v="106.7535637642027"/>
  </r>
  <r>
    <n v="11002290644573"/>
    <n v="-6.5420809999999996"/>
    <n v="106.74666000000001"/>
    <x v="1"/>
    <n v="-6.5429293413549168"/>
    <n v="106.7535637642027"/>
  </r>
  <r>
    <n v="11002284328159"/>
    <n v="-6.5410399999999997"/>
    <n v="106.746037"/>
    <x v="1"/>
    <n v="-6.5429293413549168"/>
    <n v="106.7535637642027"/>
  </r>
  <r>
    <n v="11002294295355"/>
    <n v="-6.5368120000000003"/>
    <n v="106.748817"/>
    <x v="1"/>
    <n v="-6.5429293413549168"/>
    <n v="106.7535637642027"/>
  </r>
  <r>
    <n v="11002289546745"/>
    <n v="-6.5388929999999998"/>
    <n v="106.749653"/>
    <x v="1"/>
    <n v="-6.5429293413549168"/>
    <n v="106.7535637642027"/>
  </r>
  <r>
    <n v="11002290754779"/>
    <n v="-6.5370699999999999"/>
    <n v="106.749861"/>
    <x v="1"/>
    <n v="-6.5429293413549168"/>
    <n v="106.7535637642027"/>
  </r>
  <r>
    <n v="11002289377662"/>
    <n v="-6.5446569999999999"/>
    <n v="106.75109999999999"/>
    <x v="1"/>
    <n v="-6.5429293413549168"/>
    <n v="106.7535637642027"/>
  </r>
  <r>
    <n v="11002282526058"/>
    <n v="-6.5499989999999997"/>
    <n v="106.75178"/>
    <x v="1"/>
    <n v="-6.5429293413549168"/>
    <n v="106.7535637642027"/>
  </r>
  <r>
    <n v="11002288533357"/>
    <n v="-6.5455120000000004"/>
    <n v="106.75997"/>
    <x v="1"/>
    <n v="-6.5429293413549168"/>
    <n v="106.7535637642027"/>
  </r>
  <r>
    <n v="11002294578601"/>
    <n v="-6.5502719999999997"/>
    <n v="106.75219"/>
    <x v="1"/>
    <n v="-6.5429293413549168"/>
    <n v="106.7535637642027"/>
  </r>
  <r>
    <n v="11002288582047"/>
    <n v="-6.5475779999999997"/>
    <n v="106.752607"/>
    <x v="1"/>
    <n v="-6.5429293413549168"/>
    <n v="106.7535637642027"/>
  </r>
  <r>
    <n v="11002296198850"/>
    <n v="-6.5445180000000001"/>
    <n v="106.749875"/>
    <x v="1"/>
    <n v="-6.5429293413549168"/>
    <n v="106.7535637642027"/>
  </r>
  <r>
    <n v="11002287140538"/>
    <n v="-6.549493"/>
    <n v="106.75594599999999"/>
    <x v="1"/>
    <n v="-6.5429293413549168"/>
    <n v="106.7535637642027"/>
  </r>
  <r>
    <n v="11002287017881"/>
    <n v="-6.549912"/>
    <n v="106.753004"/>
    <x v="1"/>
    <n v="-6.5429293413549168"/>
    <n v="106.7535637642027"/>
  </r>
  <r>
    <n v="11002290318931"/>
    <n v="-6.5473910000000002"/>
    <n v="106.75203999999999"/>
    <x v="1"/>
    <n v="-6.5429293413549168"/>
    <n v="106.7535637642027"/>
  </r>
  <r>
    <n v="11002287109748"/>
    <n v="-6.5481949999999998"/>
    <n v="106.752865"/>
    <x v="1"/>
    <n v="-6.5429293413549168"/>
    <n v="106.7535637642027"/>
  </r>
  <r>
    <n v="11002282105918"/>
    <n v="-6.5458600000000002"/>
    <n v="106.75206900000001"/>
    <x v="1"/>
    <n v="-6.5429293413549168"/>
    <n v="106.7535637642027"/>
  </r>
  <r>
    <n v="11002293360140"/>
    <n v="-6.5491289999999998"/>
    <n v="106.75178"/>
    <x v="1"/>
    <n v="-6.5429293413549168"/>
    <n v="106.7535637642027"/>
  </r>
  <r>
    <n v="11002293183442"/>
    <n v="-6.5503150000000003"/>
    <n v="106.75287400000001"/>
    <x v="1"/>
    <n v="-6.5429293413549168"/>
    <n v="106.7535637642027"/>
  </r>
  <r>
    <n v="11002287744585"/>
    <n v="-6.5481949999999998"/>
    <n v="106.752865"/>
    <x v="1"/>
    <n v="-6.5429293413549168"/>
    <n v="106.7535637642027"/>
  </r>
  <r>
    <n v="11002292818581"/>
    <n v="-6.5506989999999998"/>
    <n v="106.752447"/>
    <x v="1"/>
    <n v="-6.5429293413549168"/>
    <n v="106.7535637642027"/>
  </r>
  <r>
    <n v="11002293994734"/>
    <n v="-6.54915"/>
    <n v="106.759766"/>
    <x v="1"/>
    <n v="-6.5429293413549168"/>
    <n v="106.7535637642027"/>
  </r>
  <r>
    <n v="11002294731563"/>
    <n v="-6.5427499999999998"/>
    <n v="106.747"/>
    <x v="1"/>
    <n v="-6.5429293413549168"/>
    <n v="106.7535637642027"/>
  </r>
  <r>
    <n v="11002286993560"/>
    <n v="-6.5442980000000004"/>
    <n v="106.75109999999999"/>
    <x v="1"/>
    <n v="-6.5429293413549168"/>
    <n v="106.7535637642027"/>
  </r>
  <r>
    <n v="11002290042810"/>
    <n v="-6.5449010000000003"/>
    <n v="106.75993"/>
    <x v="1"/>
    <n v="-6.5429293413549168"/>
    <n v="106.7535637642027"/>
  </r>
  <r>
    <n v="11002291152190"/>
    <n v="-6.548934"/>
    <n v="106.75145000000001"/>
    <x v="1"/>
    <n v="-6.5429293413549168"/>
    <n v="106.7535637642027"/>
  </r>
  <r>
    <n v="11002291981127"/>
    <n v="-6.5420749999999996"/>
    <n v="106.74833"/>
    <x v="1"/>
    <n v="-6.5429293413549168"/>
    <n v="106.7535637642027"/>
  </r>
  <r>
    <n v="11002287635261"/>
    <n v="-6.5458400000000001"/>
    <n v="106.752292"/>
    <x v="1"/>
    <n v="-6.5429293413549168"/>
    <n v="106.7535637642027"/>
  </r>
  <r>
    <n v="11002290780554"/>
    <n v="-6.5477460000000001"/>
    <n v="106.758652"/>
    <x v="1"/>
    <n v="-6.5429293413549168"/>
    <n v="106.7535637642027"/>
  </r>
  <r>
    <n v="11002282145455"/>
    <n v="-6.5478459999999998"/>
    <n v="106.753252"/>
    <x v="1"/>
    <n v="-6.5429293413549168"/>
    <n v="106.7535637642027"/>
  </r>
  <r>
    <n v="11002292246645"/>
    <n v="-6.5446030000000004"/>
    <n v="106.759804"/>
    <x v="1"/>
    <n v="-6.5429293413549168"/>
    <n v="106.7535637642027"/>
  </r>
  <r>
    <n v="11002295802552"/>
    <n v="-6.5480140000000002"/>
    <n v="106.75726299999999"/>
    <x v="1"/>
    <n v="-6.5429293413549168"/>
    <n v="106.7535637642027"/>
  </r>
  <r>
    <n v="11002289509061"/>
    <n v="-6.5495669999999997"/>
    <n v="106.751724"/>
    <x v="1"/>
    <n v="-6.5429293413549168"/>
    <n v="106.7535637642027"/>
  </r>
  <r>
    <n v="11002286352815"/>
    <n v="-6.5368560000000002"/>
    <n v="106.749725"/>
    <x v="1"/>
    <n v="-6.5429293413549168"/>
    <n v="106.7535637642027"/>
  </r>
  <r>
    <n v="11002287962578"/>
    <n v="-6.5406339999999998"/>
    <n v="106.74648999999999"/>
    <x v="1"/>
    <n v="-6.5429293413549168"/>
    <n v="106.7535637642027"/>
  </r>
  <r>
    <n v="11002294569302"/>
    <n v="-6.5364690000000003"/>
    <n v="106.75071"/>
    <x v="1"/>
    <n v="-6.5429293413549168"/>
    <n v="106.7535637642027"/>
  </r>
  <r>
    <n v="11002295669588"/>
    <n v="-6.5415780000000003"/>
    <n v="106.746826"/>
    <x v="1"/>
    <n v="-6.5429293413549168"/>
    <n v="106.7535637642027"/>
  </r>
  <r>
    <n v="11002296508730"/>
    <n v="-6.5362260000000001"/>
    <n v="106.751456"/>
    <x v="1"/>
    <n v="-6.5429293413549168"/>
    <n v="106.7535637642027"/>
  </r>
  <r>
    <n v="11002287985641"/>
    <n v="-6.5473160000000004"/>
    <n v="106.75247"/>
    <x v="1"/>
    <n v="-6.5429293413549168"/>
    <n v="106.7535637642027"/>
  </r>
  <r>
    <n v="11002289145267"/>
    <n v="-6.5473910000000002"/>
    <n v="106.75203999999999"/>
    <x v="1"/>
    <n v="-6.5429293413549168"/>
    <n v="106.7535637642027"/>
  </r>
  <r>
    <n v="11002292490761"/>
    <n v="-6.5468679999999999"/>
    <n v="106.75107"/>
    <x v="1"/>
    <n v="-6.5429293413549168"/>
    <n v="106.7535637642027"/>
  </r>
  <r>
    <n v="11002294388505"/>
    <n v="-6.5473559999999997"/>
    <n v="106.752335"/>
    <x v="1"/>
    <n v="-6.5429293413549168"/>
    <n v="106.7535637642027"/>
  </r>
  <r>
    <n v="11002286313061"/>
    <n v="-6.5471389999999996"/>
    <n v="106.75131500000001"/>
    <x v="1"/>
    <n v="-6.5429293413549168"/>
    <n v="106.7535637642027"/>
  </r>
  <r>
    <n v="11002287489154"/>
    <n v="-6.5487539999999997"/>
    <n v="106.751527"/>
    <x v="1"/>
    <n v="-6.5429293413549168"/>
    <n v="106.7535637642027"/>
  </r>
  <r>
    <n v="11002289058783"/>
    <n v="-6.5477829999999999"/>
    <n v="106.75194999999999"/>
    <x v="1"/>
    <n v="-6.5429293413549168"/>
    <n v="106.7535637642027"/>
  </r>
  <r>
    <n v="11002289957712"/>
    <n v="-6.5483079999999996"/>
    <n v="106.75062"/>
    <x v="1"/>
    <n v="-6.5429293413549168"/>
    <n v="106.7535637642027"/>
  </r>
  <r>
    <n v="11002293801658"/>
    <n v="-6.5461330000000002"/>
    <n v="106.75179199999999"/>
    <x v="1"/>
    <n v="-6.5429293413549168"/>
    <n v="106.7535637642027"/>
  </r>
  <r>
    <n v="11002284831859"/>
    <n v="-6.5538480000000003"/>
    <n v="106.77991"/>
    <x v="2"/>
    <n v="-6.5511730517477718"/>
    <n v="106.7762179764843"/>
  </r>
  <r>
    <n v="11002284980117"/>
    <n v="-6.5508150000000001"/>
    <n v="106.77766"/>
    <x v="2"/>
    <n v="-6.5511730517477718"/>
    <n v="106.7762179764843"/>
  </r>
  <r>
    <n v="11002285455863"/>
    <n v="-6.5560039999999997"/>
    <n v="106.78131"/>
    <x v="2"/>
    <n v="-6.5511730517477718"/>
    <n v="106.7762179764843"/>
  </r>
  <r>
    <n v="11002286888022"/>
    <n v="-6.5507280000000003"/>
    <n v="106.77750399999999"/>
    <x v="2"/>
    <n v="-6.5511730517477718"/>
    <n v="106.7762179764843"/>
  </r>
  <r>
    <n v="11002286944690"/>
    <n v="-6.5488330000000001"/>
    <n v="106.77753"/>
    <x v="2"/>
    <n v="-6.5511730517477718"/>
    <n v="106.7762179764843"/>
  </r>
  <r>
    <n v="11002288848912"/>
    <n v="-6.5503619999999998"/>
    <n v="106.778246"/>
    <x v="2"/>
    <n v="-6.5511730517477718"/>
    <n v="106.7762179764843"/>
  </r>
  <r>
    <n v="11002290627923"/>
    <n v="-6.5493509999999997"/>
    <n v="106.779175"/>
    <x v="2"/>
    <n v="-6.5511730517477718"/>
    <n v="106.7762179764843"/>
  </r>
  <r>
    <n v="11002291917014"/>
    <n v="-6.5492319999999999"/>
    <n v="106.77794"/>
    <x v="2"/>
    <n v="-6.5511730517477718"/>
    <n v="106.7762179764843"/>
  </r>
  <r>
    <n v="11002291917377"/>
    <n v="-6.5494680000000001"/>
    <n v="106.77954"/>
    <x v="2"/>
    <n v="-6.5511730517477718"/>
    <n v="106.7762179764843"/>
  </r>
  <r>
    <n v="11002292988237"/>
    <n v="-6.5475620000000001"/>
    <n v="106.774925"/>
    <x v="2"/>
    <n v="-6.5511730517477718"/>
    <n v="106.7762179764843"/>
  </r>
  <r>
    <n v="11002293945521"/>
    <n v="-6.5508150000000001"/>
    <n v="106.77766"/>
    <x v="2"/>
    <n v="-6.5511730517477718"/>
    <n v="106.7762179764843"/>
  </r>
  <r>
    <n v="11002295455361"/>
    <n v="-6.5492319999999999"/>
    <n v="106.779493"/>
    <x v="2"/>
    <n v="-6.5511730517477718"/>
    <n v="106.7762179764843"/>
  </r>
  <r>
    <n v="11002296369229"/>
    <n v="-6.5492319999999999"/>
    <n v="106.779493"/>
    <x v="2"/>
    <n v="-6.5511730517477718"/>
    <n v="106.7762179764843"/>
  </r>
  <r>
    <n v="11002281742798"/>
    <n v="-6.553852"/>
    <n v="106.78071"/>
    <x v="2"/>
    <n v="-6.5511730517477718"/>
    <n v="106.7762179764843"/>
  </r>
  <r>
    <n v="11002282784692"/>
    <n v="-6.5506320000000002"/>
    <n v="106.78164599999999"/>
    <x v="2"/>
    <n v="-6.5511730517477718"/>
    <n v="106.7762179764843"/>
  </r>
  <r>
    <n v="11002289488621"/>
    <n v="-6.5531129999999997"/>
    <n v="106.78196199999999"/>
    <x v="2"/>
    <n v="-6.5511730517477718"/>
    <n v="106.7762179764843"/>
  </r>
  <r>
    <n v="11002289558265"/>
    <n v="-6.5548789999999997"/>
    <n v="106.78328999999999"/>
    <x v="2"/>
    <n v="-6.5511730517477718"/>
    <n v="106.7762179764843"/>
  </r>
  <r>
    <n v="11002289612336"/>
    <n v="-6.5548789999999997"/>
    <n v="106.78328999999999"/>
    <x v="2"/>
    <n v="-6.5511730517477718"/>
    <n v="106.7762179764843"/>
  </r>
  <r>
    <n v="11002293984319"/>
    <n v="-6.5548789999999997"/>
    <n v="106.78328999999999"/>
    <x v="2"/>
    <n v="-6.5511730517477718"/>
    <n v="106.7762179764843"/>
  </r>
  <r>
    <n v="11002294720772"/>
    <n v="-6.5544779999999996"/>
    <n v="106.782169"/>
    <x v="2"/>
    <n v="-6.5511730517477718"/>
    <n v="106.7762179764843"/>
  </r>
  <r>
    <n v="11002281541838"/>
    <n v="-6.5504889999999998"/>
    <n v="106.78249"/>
    <x v="2"/>
    <n v="-6.5511730517477718"/>
    <n v="106.7762179764843"/>
  </r>
  <r>
    <n v="11002283767881"/>
    <n v="-6.5532849999999998"/>
    <n v="106.78272200000001"/>
    <x v="2"/>
    <n v="-6.5511730517477718"/>
    <n v="106.7762179764843"/>
  </r>
  <r>
    <n v="11002286881452"/>
    <n v="-6.5504350000000002"/>
    <n v="106.7809"/>
    <x v="2"/>
    <n v="-6.5511730517477718"/>
    <n v="106.7762179764843"/>
  </r>
  <r>
    <n v="11002289566752"/>
    <n v="-6.5501579999999997"/>
    <n v="106.78024499999999"/>
    <x v="2"/>
    <n v="-6.5511730517477718"/>
    <n v="106.7762179764843"/>
  </r>
  <r>
    <n v="11002289892525"/>
    <n v="-6.5512730000000001"/>
    <n v="106.779915"/>
    <x v="2"/>
    <n v="-6.5511730517477718"/>
    <n v="106.7762179764843"/>
  </r>
  <r>
    <n v="11002291970435"/>
    <n v="-6.5521929999999999"/>
    <n v="106.781289"/>
    <x v="2"/>
    <n v="-6.5511730517477718"/>
    <n v="106.7762179764843"/>
  </r>
  <r>
    <n v="11002292549436"/>
    <n v="-6.5502659999999997"/>
    <n v="106.782678"/>
    <x v="2"/>
    <n v="-6.5511730517477718"/>
    <n v="106.7762179764843"/>
  </r>
  <r>
    <n v="11002294286070"/>
    <n v="-6.5519879999999997"/>
    <n v="106.78230000000001"/>
    <x v="2"/>
    <n v="-6.5511730517477718"/>
    <n v="106.7762179764843"/>
  </r>
  <r>
    <n v="11002295009937"/>
    <n v="-6.5502659999999997"/>
    <n v="106.78274500000001"/>
    <x v="2"/>
    <n v="-6.5511730517477718"/>
    <n v="106.7762179764843"/>
  </r>
  <r>
    <n v="11002281024098"/>
    <n v="-6.5559810000000001"/>
    <n v="106.78258"/>
    <x v="2"/>
    <n v="-6.5511730517477718"/>
    <n v="106.7762179764843"/>
  </r>
  <r>
    <n v="11002290565348"/>
    <n v="-6.5492319999999999"/>
    <n v="106.779495"/>
    <x v="2"/>
    <n v="-6.5511730517477718"/>
    <n v="106.7762179764843"/>
  </r>
  <r>
    <n v="11002289719112"/>
    <n v="-6.5468999999999999"/>
    <n v="106.780857"/>
    <x v="2"/>
    <n v="-6.5511730517477718"/>
    <n v="106.7762179764843"/>
  </r>
  <r>
    <n v="11002294211830"/>
    <n v="-6.5486550000000001"/>
    <n v="106.782286"/>
    <x v="2"/>
    <n v="-6.5511730517477718"/>
    <n v="106.7762179764843"/>
  </r>
  <r>
    <n v="11002286873314"/>
    <n v="-6.5459649999999998"/>
    <n v="106.781853"/>
    <x v="2"/>
    <n v="-6.5511730517477718"/>
    <n v="106.7762179764843"/>
  </r>
  <r>
    <n v="11002287157091"/>
    <n v="-6.5459649999999998"/>
    <n v="106.781853"/>
    <x v="2"/>
    <n v="-6.5511730517477718"/>
    <n v="106.7762179764843"/>
  </r>
  <r>
    <n v="11002296583731"/>
    <n v="-6.5460320000000003"/>
    <n v="106.7801"/>
    <x v="2"/>
    <n v="-6.5511730517477718"/>
    <n v="106.7762179764843"/>
  </r>
  <r>
    <n v="11002282368386"/>
    <n v="-6.5492319999999999"/>
    <n v="106.779494"/>
    <x v="2"/>
    <n v="-6.5511730517477718"/>
    <n v="106.7762179764843"/>
  </r>
  <r>
    <n v="11002286424691"/>
    <n v="-6.547892"/>
    <n v="106.78100000000001"/>
    <x v="2"/>
    <n v="-6.5511730517477718"/>
    <n v="106.7762179764843"/>
  </r>
  <r>
    <n v="11002289316852"/>
    <n v="-6.5465330000000002"/>
    <n v="106.78144"/>
    <x v="2"/>
    <n v="-6.5511730517477718"/>
    <n v="106.7762179764843"/>
  </r>
  <r>
    <n v="11002281848856"/>
    <n v="-6.5492319999999999"/>
    <n v="106.779495"/>
    <x v="2"/>
    <n v="-6.5511730517477718"/>
    <n v="106.7762179764843"/>
  </r>
  <r>
    <n v="11002284168962"/>
    <n v="-6.552969"/>
    <n v="106.78390400000001"/>
    <x v="2"/>
    <n v="-6.5511730517477718"/>
    <n v="106.7762179764843"/>
  </r>
  <r>
    <n v="11002287612455"/>
    <n v="-6.5266679999999999"/>
    <n v="106.78046000000001"/>
    <x v="2"/>
    <n v="-6.5511730517477718"/>
    <n v="106.7762179764843"/>
  </r>
  <r>
    <n v="11002288946528"/>
    <n v="-6.5560270000000003"/>
    <n v="106.78254"/>
    <x v="2"/>
    <n v="-6.5511730517477718"/>
    <n v="106.7762179764843"/>
  </r>
  <r>
    <n v="11002292291825"/>
    <n v="-6.5492319999999999"/>
    <n v="106.779494"/>
    <x v="2"/>
    <n v="-6.5511730517477718"/>
    <n v="106.7762179764843"/>
  </r>
  <r>
    <n v="11002294636000"/>
    <n v="-6.5546480000000003"/>
    <n v="106.78051499999999"/>
    <x v="2"/>
    <n v="-6.5511730517477718"/>
    <n v="106.7762179764843"/>
  </r>
  <r>
    <n v="11002289720136"/>
    <n v="-6.5536250000000003"/>
    <n v="106.78012"/>
    <x v="2"/>
    <n v="-6.5511730517477718"/>
    <n v="106.7762179764843"/>
  </r>
  <r>
    <n v="11002293584014"/>
    <n v="-6.5493160000000001"/>
    <n v="106.779015"/>
    <x v="2"/>
    <n v="-6.5511730517477718"/>
    <n v="106.7762179764843"/>
  </r>
  <r>
    <n v="11002294288852"/>
    <n v="-6.5547050000000002"/>
    <n v="106.783272"/>
    <x v="2"/>
    <n v="-6.5511730517477718"/>
    <n v="106.7762179764843"/>
  </r>
  <r>
    <n v="11002287298530"/>
    <n v="-6.5488099999999996"/>
    <n v="106.77758300000001"/>
    <x v="2"/>
    <n v="-6.5511730517477718"/>
    <n v="106.7762179764843"/>
  </r>
  <r>
    <n v="11002288090256"/>
    <n v="-6.5504850000000001"/>
    <n v="106.78196"/>
    <x v="2"/>
    <n v="-6.5511730517477718"/>
    <n v="106.7762179764843"/>
  </r>
  <r>
    <n v="11002295113564"/>
    <n v="-6.5492319999999999"/>
    <n v="106.779493"/>
    <x v="2"/>
    <n v="-6.5511730517477718"/>
    <n v="106.7762179764843"/>
  </r>
  <r>
    <n v="11002291774080"/>
    <n v="-6.5501079999999998"/>
    <n v="106.78501"/>
    <x v="2"/>
    <n v="-6.5511730517477718"/>
    <n v="106.7762179764843"/>
  </r>
  <r>
    <n v="11002287866900"/>
    <n v="-6.5504470000000001"/>
    <n v="106.774086"/>
    <x v="2"/>
    <n v="-6.5511730517477718"/>
    <n v="106.7762179764843"/>
  </r>
  <r>
    <n v="11002288120771"/>
    <n v="-6.5537159999999997"/>
    <n v="106.777863"/>
    <x v="2"/>
    <n v="-6.5511730517477718"/>
    <n v="106.7762179764843"/>
  </r>
  <r>
    <n v="11002290594878"/>
    <n v="-6.5542020000000001"/>
    <n v="106.777812"/>
    <x v="2"/>
    <n v="-6.5511730517477718"/>
    <n v="106.7762179764843"/>
  </r>
  <r>
    <n v="11002292158373"/>
    <n v="-6.5534590000000001"/>
    <n v="106.7777"/>
    <x v="2"/>
    <n v="-6.5511730517477718"/>
    <n v="106.7762179764843"/>
  </r>
  <r>
    <n v="11002286603188"/>
    <n v="-6.5506710000000004"/>
    <n v="106.77302"/>
    <x v="2"/>
    <n v="-6.5511730517477718"/>
    <n v="106.7762179764843"/>
  </r>
  <r>
    <n v="11002292689653"/>
    <n v="-6.5492319999999999"/>
    <n v="106.779495"/>
    <x v="2"/>
    <n v="-6.5511730517477718"/>
    <n v="106.7762179764843"/>
  </r>
  <r>
    <n v="11002286261003"/>
    <n v="-6.5520420000000001"/>
    <n v="106.7739"/>
    <x v="2"/>
    <n v="-6.5511730517477718"/>
    <n v="106.7762179764843"/>
  </r>
  <r>
    <n v="11002294502147"/>
    <n v="-6.5484249999999999"/>
    <n v="106.77785"/>
    <x v="2"/>
    <n v="-6.5511730517477718"/>
    <n v="106.7762179764843"/>
  </r>
  <r>
    <n v="11002294715200"/>
    <n v="-6.5533840000000003"/>
    <n v="106.77976"/>
    <x v="2"/>
    <n v="-6.5511730517477718"/>
    <n v="106.7762179764843"/>
  </r>
  <r>
    <n v="11002295611781"/>
    <n v="-6.5525130000000003"/>
    <n v="106.77898999999999"/>
    <x v="2"/>
    <n v="-6.5511730517477718"/>
    <n v="106.7762179764843"/>
  </r>
  <r>
    <n v="11002243823729"/>
    <n v="-6.550967"/>
    <n v="106.78006499999999"/>
    <x v="2"/>
    <n v="-6.5511730517477718"/>
    <n v="106.7762179764843"/>
  </r>
  <r>
    <n v="11002285603107"/>
    <n v="-6.550567"/>
    <n v="106.7822"/>
    <x v="2"/>
    <n v="-6.5511730517477718"/>
    <n v="106.7762179764843"/>
  </r>
  <r>
    <n v="11002288548555"/>
    <n v="-6.5504110000000004"/>
    <n v="106.781046"/>
    <x v="2"/>
    <n v="-6.5511730517477718"/>
    <n v="106.7762179764843"/>
  </r>
  <r>
    <n v="11002291860978"/>
    <n v="-6.551037"/>
    <n v="106.782236"/>
    <x v="2"/>
    <n v="-6.5511730517477718"/>
    <n v="106.7762179764843"/>
  </r>
  <r>
    <n v="11002293056131"/>
    <n v="-6.5465460000000002"/>
    <n v="106.780415"/>
    <x v="2"/>
    <n v="-6.5511730517477718"/>
    <n v="106.7762179764843"/>
  </r>
  <r>
    <n v="11002295177258"/>
    <n v="-6.5502700000000003"/>
    <n v="106.782794"/>
    <x v="2"/>
    <n v="-6.5511730517477718"/>
    <n v="106.7762179764843"/>
  </r>
  <r>
    <n v="11002296520068"/>
    <n v="-6.5460320000000003"/>
    <n v="106.7801"/>
    <x v="2"/>
    <n v="-6.5511730517477718"/>
    <n v="106.7762179764843"/>
  </r>
  <r>
    <n v="11002287752865"/>
    <n v="-6.550567"/>
    <n v="106.7822"/>
    <x v="2"/>
    <n v="-6.5511730517477718"/>
    <n v="106.7762179764843"/>
  </r>
  <r>
    <n v="11002291602886"/>
    <n v="-6.5560270000000003"/>
    <n v="106.78254"/>
    <x v="2"/>
    <n v="-6.5511730517477718"/>
    <n v="106.7762179764843"/>
  </r>
  <r>
    <n v="11002294662209"/>
    <n v="-6.5546990000000003"/>
    <n v="106.782628"/>
    <x v="2"/>
    <n v="-6.5511730517477718"/>
    <n v="106.7762179764843"/>
  </r>
  <r>
    <n v="11002295646305"/>
    <n v="-6.5547700000000004"/>
    <n v="106.781845"/>
    <x v="2"/>
    <n v="-6.5511730517477718"/>
    <n v="106.7762179764843"/>
  </r>
  <r>
    <n v="11002288454782"/>
    <n v="-6.5492319999999999"/>
    <n v="106.779493"/>
    <x v="2"/>
    <n v="-6.5511730517477718"/>
    <n v="106.7762179764843"/>
  </r>
  <r>
    <n v="11002290084126"/>
    <n v="-6.5490500000000003"/>
    <n v="106.78224"/>
    <x v="2"/>
    <n v="-6.5511730517477718"/>
    <n v="106.7762179764843"/>
  </r>
  <r>
    <n v="11002292310838"/>
    <n v="-6.5559810000000001"/>
    <n v="106.78258"/>
    <x v="2"/>
    <n v="-6.5511730517477718"/>
    <n v="106.7762179764843"/>
  </r>
  <r>
    <n v="11002294731725"/>
    <n v="-6.5492319999999999"/>
    <n v="106.779493"/>
    <x v="2"/>
    <n v="-6.5511730517477718"/>
    <n v="106.7762179764843"/>
  </r>
  <r>
    <n v="11002286492719"/>
    <n v="-6.5490159999999999"/>
    <n v="106.77269"/>
    <x v="2"/>
    <n v="-6.5511730517477718"/>
    <n v="106.7762179764843"/>
  </r>
  <r>
    <n v="11002281560800"/>
    <n v="-6.5512350000000001"/>
    <n v="106.78175"/>
    <x v="2"/>
    <n v="-6.5511730517477718"/>
    <n v="106.7762179764843"/>
  </r>
  <r>
    <n v="11002292517372"/>
    <n v="-6.5539940000000003"/>
    <n v="106.77486399999999"/>
    <x v="2"/>
    <n v="-6.5511730517477718"/>
    <n v="106.7762179764843"/>
  </r>
  <r>
    <n v="11002286283885"/>
    <n v="-6.5476599999999996"/>
    <n v="106.77804999999999"/>
    <x v="2"/>
    <n v="-6.5511730517477718"/>
    <n v="106.7762179764843"/>
  </r>
  <r>
    <n v="11002289390225"/>
    <n v="-6.5504090000000001"/>
    <n v="106.78503000000001"/>
    <x v="2"/>
    <n v="-6.5511730517477718"/>
    <n v="106.7762179764843"/>
  </r>
  <r>
    <n v="11002282049836"/>
    <n v="-6.5403900000000004"/>
    <n v="106.79136"/>
    <x v="3"/>
    <n v="-6.5086994835820589"/>
    <n v="106.7509302349258"/>
  </r>
  <r>
    <n v="11002291864840"/>
    <n v="-6.5273450000000004"/>
    <n v="106.7808"/>
    <x v="3"/>
    <n v="-6.5086994835820589"/>
    <n v="106.7509302349258"/>
  </r>
  <r>
    <n v="11002290052406"/>
    <n v="-6.5156989999999997"/>
    <n v="106.75483800000001"/>
    <x v="3"/>
    <n v="-6.5086994835820589"/>
    <n v="106.7509302349258"/>
  </r>
  <r>
    <n v="11002293149749"/>
    <n v="-6.5151279999999998"/>
    <n v="106.754373"/>
    <x v="3"/>
    <n v="-6.5086994835820589"/>
    <n v="106.7509302349258"/>
  </r>
  <r>
    <n v="11002288236951"/>
    <n v="-6.5157150000000001"/>
    <n v="106.754901"/>
    <x v="3"/>
    <n v="-6.5086994835820589"/>
    <n v="106.7509302349258"/>
  </r>
  <r>
    <n v="11002287329759"/>
    <n v="-6.5100660000000001"/>
    <n v="106.76258300000001"/>
    <x v="3"/>
    <n v="-6.5086994835820589"/>
    <n v="106.7509302349258"/>
  </r>
  <r>
    <n v="11002288994712"/>
    <n v="-6.5100230000000003"/>
    <n v="106.76205400000001"/>
    <x v="3"/>
    <n v="-6.5086994835820589"/>
    <n v="106.7509302349258"/>
  </r>
  <r>
    <n v="11002290255946"/>
    <n v="-6.5094469999999998"/>
    <n v="106.76152"/>
    <x v="3"/>
    <n v="-6.5086994835820589"/>
    <n v="106.7509302349258"/>
  </r>
  <r>
    <n v="11002290934920"/>
    <n v="-6.5130340000000002"/>
    <n v="106.76198100000001"/>
    <x v="3"/>
    <n v="-6.5086994835820589"/>
    <n v="106.7509302349258"/>
  </r>
  <r>
    <n v="11002291982685"/>
    <n v="-6.511387"/>
    <n v="106.763031"/>
    <x v="3"/>
    <n v="-6.5086994835820589"/>
    <n v="106.7509302349258"/>
  </r>
  <r>
    <n v="11002296806991"/>
    <n v="-6.5130699999999999"/>
    <n v="106.762681"/>
    <x v="3"/>
    <n v="-6.5086994835820589"/>
    <n v="106.7509302349258"/>
  </r>
  <r>
    <n v="11002282067465"/>
    <n v="-6.5040050000000003"/>
    <n v="106.75391999999999"/>
    <x v="3"/>
    <n v="-6.5086994835820589"/>
    <n v="106.7509302349258"/>
  </r>
  <r>
    <n v="11002287661594"/>
    <n v="-6.4998399999999998"/>
    <n v="106.75461"/>
    <x v="3"/>
    <n v="-6.5086994835820589"/>
    <n v="106.7509302349258"/>
  </r>
  <r>
    <n v="11002288228794"/>
    <n v="-6.5031629999999998"/>
    <n v="106.753265"/>
    <x v="3"/>
    <n v="-6.5086994835820589"/>
    <n v="106.7509302349258"/>
  </r>
  <r>
    <n v="11002288637538"/>
    <n v="-6.5039699999999998"/>
    <n v="106.75391999999999"/>
    <x v="3"/>
    <n v="-6.5086994835820589"/>
    <n v="106.7509302349258"/>
  </r>
  <r>
    <n v="11002289315907"/>
    <n v="-6.5041339999999996"/>
    <n v="106.75294"/>
    <x v="3"/>
    <n v="-6.5086994835820589"/>
    <n v="106.7509302349258"/>
  </r>
  <r>
    <n v="11002292587397"/>
    <n v="-6.50014"/>
    <n v="106.753119"/>
    <x v="3"/>
    <n v="-6.5086994835820589"/>
    <n v="106.7509302349258"/>
  </r>
  <r>
    <n v="11002296186200"/>
    <n v="-6.5079859999999998"/>
    <n v="106.75721900000001"/>
    <x v="3"/>
    <n v="-6.5086994835820589"/>
    <n v="106.7509302349258"/>
  </r>
  <r>
    <n v="11002288517166"/>
    <n v="-6.4971240000000003"/>
    <n v="106.757614"/>
    <x v="3"/>
    <n v="-6.5086994835820589"/>
    <n v="106.7509302349258"/>
  </r>
  <r>
    <n v="11002295101523"/>
    <n v="-6.499695"/>
    <n v="106.75749999999999"/>
    <x v="3"/>
    <n v="-6.5086994835820589"/>
    <n v="106.7509302349258"/>
  </r>
  <r>
    <n v="11002280920759"/>
    <n v="-6.4989030000000003"/>
    <n v="106.756986"/>
    <x v="3"/>
    <n v="-6.5086994835820589"/>
    <n v="106.7509302349258"/>
  </r>
  <r>
    <n v="11002281628878"/>
    <n v="-6.51206"/>
    <n v="106.76235"/>
    <x v="3"/>
    <n v="-6.5086994835820589"/>
    <n v="106.7509302349258"/>
  </r>
  <r>
    <n v="11002282382740"/>
    <n v="-6.5108860000000002"/>
    <n v="106.752512"/>
    <x v="3"/>
    <n v="-6.5086994835820589"/>
    <n v="106.7509302349258"/>
  </r>
  <r>
    <n v="11002285289543"/>
    <n v="-6.5081009999999999"/>
    <n v="106.75199000000001"/>
    <x v="3"/>
    <n v="-6.5086994835820589"/>
    <n v="106.7509302349258"/>
  </r>
  <r>
    <n v="11002289874743"/>
    <n v="-6.5084270000000002"/>
    <n v="106.7533"/>
    <x v="3"/>
    <n v="-6.5086994835820589"/>
    <n v="106.7509302349258"/>
  </r>
  <r>
    <n v="11002290504550"/>
    <n v="-6.5109440000000003"/>
    <n v="106.754386"/>
    <x v="3"/>
    <n v="-6.5086994835820589"/>
    <n v="106.7509302349258"/>
  </r>
  <r>
    <n v="11002293134341"/>
    <n v="-6.5027730000000004"/>
    <n v="106.75140500000001"/>
    <x v="3"/>
    <n v="-6.5086994835820589"/>
    <n v="106.7509302349258"/>
  </r>
  <r>
    <n v="11002293248688"/>
    <n v="-6.5120750000000003"/>
    <n v="106.754661"/>
    <x v="3"/>
    <n v="-6.5086994835820589"/>
    <n v="106.7509302349258"/>
  </r>
  <r>
    <n v="11002293411479"/>
    <n v="-6.5077959999999999"/>
    <n v="106.75129"/>
    <x v="3"/>
    <n v="-6.5086994835820589"/>
    <n v="106.7509302349258"/>
  </r>
  <r>
    <n v="11002285354755"/>
    <n v="-6.5074480000000001"/>
    <n v="106.75161300000001"/>
    <x v="3"/>
    <n v="-6.5086994835820589"/>
    <n v="106.7509302349258"/>
  </r>
  <r>
    <n v="11002285888180"/>
    <n v="-6.5053239999999999"/>
    <n v="106.74686"/>
    <x v="3"/>
    <n v="-6.5086994835820589"/>
    <n v="106.7509302349258"/>
  </r>
  <r>
    <n v="11002287140383"/>
    <n v="-6.5036350000000001"/>
    <n v="106.74487000000001"/>
    <x v="3"/>
    <n v="-6.5086994835820589"/>
    <n v="106.7509302349258"/>
  </r>
  <r>
    <n v="11002289027932"/>
    <n v="-6.5071760000000003"/>
    <n v="106.750175"/>
    <x v="3"/>
    <n v="-6.5086994835820589"/>
    <n v="106.7509302349258"/>
  </r>
  <r>
    <n v="11002273059826"/>
    <n v="-6.5031249999999998"/>
    <n v="106.74747000000001"/>
    <x v="3"/>
    <n v="-6.5086994835820589"/>
    <n v="106.7509302349258"/>
  </r>
  <r>
    <n v="11002287338360"/>
    <n v="-6.503298"/>
    <n v="106.75084"/>
    <x v="3"/>
    <n v="-6.5086994835820589"/>
    <n v="106.7509302349258"/>
  </r>
  <r>
    <n v="11002287401754"/>
    <n v="-6.4990589999999999"/>
    <n v="106.75125"/>
    <x v="3"/>
    <n v="-6.5086994835820589"/>
    <n v="106.7509302349258"/>
  </r>
  <r>
    <n v="11002292983959"/>
    <n v="-6.5022399999999996"/>
    <n v="106.74937"/>
    <x v="3"/>
    <n v="-6.5086994835820589"/>
    <n v="106.7509302349258"/>
  </r>
  <r>
    <n v="11002296267813"/>
    <n v="-6.5032269999999999"/>
    <n v="106.748245"/>
    <x v="3"/>
    <n v="-6.5086994835820589"/>
    <n v="106.7509302349258"/>
  </r>
  <r>
    <n v="11002281413371"/>
    <n v="-6.5048269999999997"/>
    <n v="106.743757"/>
    <x v="3"/>
    <n v="-6.5086994835820589"/>
    <n v="106.7509302349258"/>
  </r>
  <r>
    <n v="11002282123949"/>
    <n v="-6.5026130000000002"/>
    <n v="106.74302400000001"/>
    <x v="3"/>
    <n v="-6.5086994835820589"/>
    <n v="106.7509302349258"/>
  </r>
  <r>
    <n v="11002287137972"/>
    <n v="-6.5021509999999996"/>
    <n v="106.744899"/>
    <x v="3"/>
    <n v="-6.5086994835820589"/>
    <n v="106.7509302349258"/>
  </r>
  <r>
    <n v="11002288746889"/>
    <n v="-6.5029659999999998"/>
    <n v="106.744063"/>
    <x v="3"/>
    <n v="-6.5086994835820589"/>
    <n v="106.7509302349258"/>
  </r>
  <r>
    <n v="11002292109656"/>
    <n v="-6.5009839999999999"/>
    <n v="106.743756"/>
    <x v="3"/>
    <n v="-6.5086994835820589"/>
    <n v="106.7509302349258"/>
  </r>
  <r>
    <n v="11002292187568"/>
    <n v="-6.5019840000000002"/>
    <n v="106.746298"/>
    <x v="3"/>
    <n v="-6.5086994835820589"/>
    <n v="106.7509302349258"/>
  </r>
  <r>
    <n v="11002291189066"/>
    <n v="-6.5082839999999997"/>
    <n v="106.74929"/>
    <x v="3"/>
    <n v="-6.5086994835820589"/>
    <n v="106.7509302349258"/>
  </r>
  <r>
    <n v="11002288775302"/>
    <n v="-6.5106080000000004"/>
    <n v="106.76009000000001"/>
    <x v="3"/>
    <n v="-6.5086994835820589"/>
    <n v="106.7509302349258"/>
  </r>
  <r>
    <n v="11002291655127"/>
    <n v="-6.5041380000000002"/>
    <n v="106.753833"/>
    <x v="3"/>
    <n v="-6.5086994835820589"/>
    <n v="106.7509302349258"/>
  </r>
  <r>
    <n v="11002291131197"/>
    <n v="-6.5040050000000003"/>
    <n v="106.75391999999999"/>
    <x v="3"/>
    <n v="-6.5086994835820589"/>
    <n v="106.7509302349258"/>
  </r>
  <r>
    <n v="11002289680793"/>
    <n v="-6.5040279999999999"/>
    <n v="106.75344"/>
    <x v="3"/>
    <n v="-6.5086994835820589"/>
    <n v="106.7509302349258"/>
  </r>
  <r>
    <n v="11002288048905"/>
    <n v="-6.5016069999999999"/>
    <n v="106.749818"/>
    <x v="3"/>
    <n v="-6.5086994835820589"/>
    <n v="106.7509302349258"/>
  </r>
  <r>
    <n v="11002290950573"/>
    <n v="-6.5076010000000002"/>
    <n v="106.751217"/>
    <x v="3"/>
    <n v="-6.5086994835820589"/>
    <n v="106.7509302349258"/>
  </r>
  <r>
    <n v="11002209532540"/>
    <n v="-6.5013909999999999"/>
    <n v="106.745199"/>
    <x v="3"/>
    <n v="-6.5086994835820589"/>
    <n v="106.7509302349258"/>
  </r>
  <r>
    <n v="11002287118599"/>
    <n v="-6.5009899999999998"/>
    <n v="106.744345"/>
    <x v="3"/>
    <n v="-6.5086994835820589"/>
    <n v="106.7509302349258"/>
  </r>
  <r>
    <n v="11002283496891"/>
    <n v="-6.5010209999999997"/>
    <n v="106.743624"/>
    <x v="3"/>
    <n v="-6.5086994835820589"/>
    <n v="106.7509302349258"/>
  </r>
  <r>
    <n v="11002291010302"/>
    <n v="-6.5009899999999998"/>
    <n v="106.744345"/>
    <x v="3"/>
    <n v="-6.5086994835820589"/>
    <n v="106.7509302349258"/>
  </r>
  <r>
    <n v="11002289074581"/>
    <n v="-6.5138939999999996"/>
    <n v="106.75595800000001"/>
    <x v="3"/>
    <n v="-6.5086994835820589"/>
    <n v="106.7509302349258"/>
  </r>
  <r>
    <n v="11002294648764"/>
    <n v="-6.5091239999999999"/>
    <n v="106.75997"/>
    <x v="3"/>
    <n v="-6.5086994835820589"/>
    <n v="106.7509302349258"/>
  </r>
  <r>
    <n v="11002291800460"/>
    <n v="-6.5156590000000003"/>
    <n v="106.75745000000001"/>
    <x v="3"/>
    <n v="-6.5086994835820589"/>
    <n v="106.7509302349258"/>
  </r>
  <r>
    <n v="11002289169364"/>
    <n v="-6.5157999999999996"/>
    <n v="106.75718999999999"/>
    <x v="3"/>
    <n v="-6.5086994835820589"/>
    <n v="106.7509302349258"/>
  </r>
  <r>
    <n v="11002292506138"/>
    <n v="-6.5107059999999999"/>
    <n v="106.75735"/>
    <x v="3"/>
    <n v="-6.5086994835820589"/>
    <n v="106.7509302349258"/>
  </r>
  <r>
    <n v="11002288036489"/>
    <n v="-6.510618"/>
    <n v="106.76017899999999"/>
    <x v="3"/>
    <n v="-6.5086994835820589"/>
    <n v="106.7509302349258"/>
  </r>
  <r>
    <n v="11002287940280"/>
    <n v="-6.5136089999999998"/>
    <n v="106.75614"/>
    <x v="3"/>
    <n v="-6.5086994835820589"/>
    <n v="106.7509302349258"/>
  </r>
  <r>
    <n v="11002294915622"/>
    <n v="-6.5111920000000003"/>
    <n v="106.75754999999999"/>
    <x v="3"/>
    <n v="-6.5086994835820589"/>
    <n v="106.7509302349258"/>
  </r>
  <r>
    <n v="11002290677586"/>
    <n v="-6.5136019999999997"/>
    <n v="106.75461799999999"/>
    <x v="3"/>
    <n v="-6.5086994835820589"/>
    <n v="106.7509302349258"/>
  </r>
  <r>
    <n v="11002292421655"/>
    <n v="-6.5127069999999998"/>
    <n v="106.757367"/>
    <x v="3"/>
    <n v="-6.5086994835820589"/>
    <n v="106.7509302349258"/>
  </r>
  <r>
    <n v="11002285589751"/>
    <n v="-6.5081220000000002"/>
    <n v="106.75241"/>
    <x v="3"/>
    <n v="-6.5086994835820589"/>
    <n v="106.7509302349258"/>
  </r>
  <r>
    <n v="11002285823190"/>
    <n v="-6.5074620000000003"/>
    <n v="106.75002499999999"/>
    <x v="3"/>
    <n v="-6.5086994835820589"/>
    <n v="106.7509302349258"/>
  </r>
  <r>
    <n v="11002289062984"/>
    <n v="-6.5089620000000004"/>
    <n v="106.75245"/>
    <x v="3"/>
    <n v="-6.5086994835820589"/>
    <n v="106.7509302349258"/>
  </r>
  <r>
    <n v="11002290234525"/>
    <n v="-6.5099330000000002"/>
    <n v="106.75369999999999"/>
    <x v="3"/>
    <n v="-6.5086994835820589"/>
    <n v="106.7509302349258"/>
  </r>
  <r>
    <n v="11002292703050"/>
    <n v="-6.5094010000000004"/>
    <n v="106.753547"/>
    <x v="3"/>
    <n v="-6.5086994835820589"/>
    <n v="106.7509302349258"/>
  </r>
  <r>
    <n v="11002294239157"/>
    <n v="-6.5109190000000003"/>
    <n v="106.75305899999999"/>
    <x v="3"/>
    <n v="-6.5086994835820589"/>
    <n v="106.7509302349258"/>
  </r>
  <r>
    <n v="11002287609143"/>
    <n v="-6.5027660000000003"/>
    <n v="106.749016"/>
    <x v="3"/>
    <n v="-6.5086994835820589"/>
    <n v="106.7509302349258"/>
  </r>
  <r>
    <n v="11002288913072"/>
    <n v="-6.5032370000000004"/>
    <n v="106.748216"/>
    <x v="3"/>
    <n v="-6.5086994835820589"/>
    <n v="106.7509302349258"/>
  </r>
  <r>
    <n v="11002285009770"/>
    <n v="-6.5022180000000001"/>
    <n v="106.74644000000001"/>
    <x v="3"/>
    <n v="-6.5086994835820589"/>
    <n v="106.7509302349258"/>
  </r>
  <r>
    <n v="11002290501924"/>
    <n v="-6.5009839999999999"/>
    <n v="106.743756"/>
    <x v="3"/>
    <n v="-6.5086994835820589"/>
    <n v="106.7509302349258"/>
  </r>
  <r>
    <n v="11002296066984"/>
    <n v="-6.5020049999999996"/>
    <n v="106.74633"/>
    <x v="3"/>
    <n v="-6.5086994835820589"/>
    <n v="106.7509302349258"/>
  </r>
  <r>
    <n v="11002280597267"/>
    <n v="-6.510084"/>
    <n v="106.76096800000001"/>
    <x v="3"/>
    <n v="-6.5086994835820589"/>
    <n v="106.7509302349258"/>
  </r>
  <r>
    <n v="11002290979509"/>
    <n v="-6.499663"/>
    <n v="106.75485500000001"/>
    <x v="3"/>
    <n v="-6.5086994835820589"/>
    <n v="106.7509302349258"/>
  </r>
  <r>
    <n v="11002292489420"/>
    <n v="-6.5044199999999996"/>
    <n v="106.752978"/>
    <x v="3"/>
    <n v="-6.5086994835820589"/>
    <n v="106.7509302349258"/>
  </r>
  <r>
    <n v="11002295939229"/>
    <n v="-6.5035220000000002"/>
    <n v="106.75427000000001"/>
    <x v="3"/>
    <n v="-6.5086994835820589"/>
    <n v="106.7509302349258"/>
  </r>
  <r>
    <n v="11002286705796"/>
    <n v="-6.5009899999999998"/>
    <n v="106.744345"/>
    <x v="3"/>
    <n v="-6.5086994835820589"/>
    <n v="106.7509302349258"/>
  </r>
  <r>
    <n v="11002286944120"/>
    <n v="-6.5009899999999998"/>
    <n v="106.744345"/>
    <x v="3"/>
    <n v="-6.5086994835820589"/>
    <n v="106.7509302349258"/>
  </r>
  <r>
    <n v="11002287545753"/>
    <n v="-6.5273669999999999"/>
    <n v="106.79689999999999"/>
    <x v="4"/>
    <n v="-6.5513927591182011"/>
    <n v="106.80025096076341"/>
  </r>
  <r>
    <n v="11002289097016"/>
    <n v="-6.5490339999999998"/>
    <n v="106.802734"/>
    <x v="4"/>
    <n v="-6.5513927591182011"/>
    <n v="106.80025096076341"/>
  </r>
  <r>
    <n v="11002294627602"/>
    <n v="-6.5482339999999999"/>
    <n v="106.802582"/>
    <x v="4"/>
    <n v="-6.5513927591182011"/>
    <n v="106.80025096076341"/>
  </r>
  <r>
    <n v="11002287188059"/>
    <n v="-6.5461359999999997"/>
    <n v="106.802904"/>
    <x v="4"/>
    <n v="-6.5513927591182011"/>
    <n v="106.80025096076341"/>
  </r>
  <r>
    <n v="11002287336832"/>
    <n v="-6.5478059999999996"/>
    <n v="106.80298000000001"/>
    <x v="4"/>
    <n v="-6.5513927591182011"/>
    <n v="106.80025096076341"/>
  </r>
  <r>
    <n v="11002287365944"/>
    <n v="-6.5485959999999999"/>
    <n v="106.802002"/>
    <x v="4"/>
    <n v="-6.5513927591182011"/>
    <n v="106.80025096076341"/>
  </r>
  <r>
    <n v="11002287759615"/>
    <n v="-6.5486979999999999"/>
    <n v="106.80256"/>
    <x v="4"/>
    <n v="-6.5513927591182011"/>
    <n v="106.80025096076341"/>
  </r>
  <r>
    <n v="11002291614580"/>
    <n v="-6.5470509999999997"/>
    <n v="106.803375"/>
    <x v="4"/>
    <n v="-6.5513927591182011"/>
    <n v="106.80025096076341"/>
  </r>
  <r>
    <n v="11002291971173"/>
    <n v="-6.5494529999999997"/>
    <n v="106.803772"/>
    <x v="4"/>
    <n v="-6.5513927591182011"/>
    <n v="106.80025096076341"/>
  </r>
  <r>
    <n v="11002289033807"/>
    <n v="-6.5404340000000003"/>
    <n v="106.809746"/>
    <x v="4"/>
    <n v="-6.5513927591182011"/>
    <n v="106.80025096076341"/>
  </r>
  <r>
    <n v="11002289208869"/>
    <n v="-6.5444630000000004"/>
    <n v="106.815529"/>
    <x v="4"/>
    <n v="-6.5513927591182011"/>
    <n v="106.80025096076341"/>
  </r>
  <r>
    <n v="11002288170871"/>
    <n v="-6.510402"/>
    <n v="106.803206"/>
    <x v="4"/>
    <n v="-6.5513927591182011"/>
    <n v="106.80025096076341"/>
  </r>
  <r>
    <n v="11002287507841"/>
    <n v="-6.5503109999999998"/>
    <n v="106.799587"/>
    <x v="4"/>
    <n v="-6.5513927591182011"/>
    <n v="106.80025096076341"/>
  </r>
  <r>
    <n v="11002289547513"/>
    <n v="-6.5495530000000004"/>
    <n v="106.797714"/>
    <x v="4"/>
    <n v="-6.5513927591182011"/>
    <n v="106.80025096076341"/>
  </r>
  <r>
    <n v="11002290281213"/>
    <n v="-6.5495530000000004"/>
    <n v="106.79756999999999"/>
    <x v="4"/>
    <n v="-6.5513927591182011"/>
    <n v="106.80025096076341"/>
  </r>
  <r>
    <n v="11002296081437"/>
    <n v="-6.5494070000000004"/>
    <n v="106.79789700000001"/>
    <x v="4"/>
    <n v="-6.5513927591182011"/>
    <n v="106.80025096076341"/>
  </r>
  <r>
    <n v="11002284360867"/>
    <n v="-6.5558959999999997"/>
    <n v="106.78627400000001"/>
    <x v="4"/>
    <n v="-6.5513927591182011"/>
    <n v="106.80025096076341"/>
  </r>
  <r>
    <n v="11002286712626"/>
    <n v="-6.5581800000000001"/>
    <n v="106.78842"/>
    <x v="4"/>
    <n v="-6.5513927591182011"/>
    <n v="106.80025096076341"/>
  </r>
  <r>
    <n v="11002288405951"/>
    <n v="-6.5588319999999998"/>
    <n v="106.78686500000001"/>
    <x v="4"/>
    <n v="-6.5513927591182011"/>
    <n v="106.80025096076341"/>
  </r>
  <r>
    <n v="11002289707609"/>
    <n v="-6.5591660000000003"/>
    <n v="106.78789"/>
    <x v="4"/>
    <n v="-6.5513927591182011"/>
    <n v="106.80025096076341"/>
  </r>
  <r>
    <n v="11002281096411"/>
    <n v="-6.5556020000000004"/>
    <n v="106.7968"/>
    <x v="4"/>
    <n v="-6.5513927591182011"/>
    <n v="106.80025096076341"/>
  </r>
  <r>
    <n v="11002287585027"/>
    <n v="-6.556082"/>
    <n v="106.79824000000001"/>
    <x v="4"/>
    <n v="-6.5513927591182011"/>
    <n v="106.80025096076341"/>
  </r>
  <r>
    <n v="11002290875630"/>
    <n v="-6.5550649999999999"/>
    <n v="106.800997"/>
    <x v="4"/>
    <n v="-6.5513927591182011"/>
    <n v="106.80025096076341"/>
  </r>
  <r>
    <n v="11002290917763"/>
    <n v="-6.5551700000000004"/>
    <n v="106.79987"/>
    <x v="4"/>
    <n v="-6.5513927591182011"/>
    <n v="106.80025096076341"/>
  </r>
  <r>
    <n v="11002287499922"/>
    <n v="-6.5545850000000003"/>
    <n v="106.79819999999999"/>
    <x v="4"/>
    <n v="-6.5513927591182011"/>
    <n v="106.80025096076341"/>
  </r>
  <r>
    <n v="11002288979580"/>
    <n v="-6.5541790000000004"/>
    <n v="106.800811"/>
    <x v="4"/>
    <n v="-6.5513927591182011"/>
    <n v="106.80025096076341"/>
  </r>
  <r>
    <n v="11002287522899"/>
    <n v="-6.5485230000000003"/>
    <n v="106.79924800000001"/>
    <x v="4"/>
    <n v="-6.5513927591182011"/>
    <n v="106.80025096076341"/>
  </r>
  <r>
    <n v="11002288152846"/>
    <n v="-6.54962"/>
    <n v="106.79967499999999"/>
    <x v="4"/>
    <n v="-6.5513927591182011"/>
    <n v="106.80025096076341"/>
  </r>
  <r>
    <n v="11002292067444"/>
    <n v="-6.5510900000000003"/>
    <n v="106.799356"/>
    <x v="4"/>
    <n v="-6.5513927591182011"/>
    <n v="106.80025096076341"/>
  </r>
  <r>
    <n v="11002292430875"/>
    <n v="-6.5537640000000001"/>
    <n v="106.79719"/>
    <x v="4"/>
    <n v="-6.5513927591182011"/>
    <n v="106.80025096076341"/>
  </r>
  <r>
    <n v="11002288040895"/>
    <n v="-6.551501"/>
    <n v="106.79721000000001"/>
    <x v="4"/>
    <n v="-6.5513927591182011"/>
    <n v="106.80025096076341"/>
  </r>
  <r>
    <n v="11002288270782"/>
    <n v="-6.5535750000000004"/>
    <n v="106.797066"/>
    <x v="4"/>
    <n v="-6.5513927591182011"/>
    <n v="106.80025096076341"/>
  </r>
  <r>
    <n v="11002288306049"/>
    <n v="-6.5515809999999997"/>
    <n v="106.79652"/>
    <x v="4"/>
    <n v="-6.5513927591182011"/>
    <n v="106.80025096076341"/>
  </r>
  <r>
    <n v="11002288538176"/>
    <n v="-6.5524259999999996"/>
    <n v="106.797703"/>
    <x v="4"/>
    <n v="-6.5513927591182011"/>
    <n v="106.80025096076341"/>
  </r>
  <r>
    <n v="11002289620399"/>
    <n v="-6.551596"/>
    <n v="106.79728900000001"/>
    <x v="4"/>
    <n v="-6.5513927591182011"/>
    <n v="106.80025096076341"/>
  </r>
  <r>
    <n v="11002290108156"/>
    <n v="-6.5515499999999998"/>
    <n v="106.79774500000001"/>
    <x v="4"/>
    <n v="-6.5513927591182011"/>
    <n v="106.80025096076341"/>
  </r>
  <r>
    <n v="11002291331630"/>
    <n v="-6.5515499999999998"/>
    <n v="106.79774500000001"/>
    <x v="4"/>
    <n v="-6.5513927591182011"/>
    <n v="106.80025096076341"/>
  </r>
  <r>
    <n v="11002292224991"/>
    <n v="-6.5510200000000003"/>
    <n v="106.79846999999999"/>
    <x v="4"/>
    <n v="-6.5513927591182011"/>
    <n v="106.80025096076341"/>
  </r>
  <r>
    <n v="11002294650905"/>
    <n v="-6.5536589999999997"/>
    <n v="106.79721000000001"/>
    <x v="4"/>
    <n v="-6.5513927591182011"/>
    <n v="106.80025096076341"/>
  </r>
  <r>
    <n v="11002290610466"/>
    <n v="-6.5542259999999999"/>
    <n v="106.797308"/>
    <x v="4"/>
    <n v="-6.5513927591182011"/>
    <n v="106.80025096076341"/>
  </r>
  <r>
    <n v="11002283126873"/>
    <n v="-6.5525830000000003"/>
    <n v="106.798357"/>
    <x v="4"/>
    <n v="-6.5513927591182011"/>
    <n v="106.80025096076341"/>
  </r>
  <r>
    <n v="11002286455811"/>
    <n v="-6.5545929999999997"/>
    <n v="106.797735"/>
    <x v="4"/>
    <n v="-6.5513927591182011"/>
    <n v="106.80025096076341"/>
  </r>
  <r>
    <n v="11002290887327"/>
    <n v="-6.5545819999999999"/>
    <n v="106.79886"/>
    <x v="4"/>
    <n v="-6.5513927591182011"/>
    <n v="106.80025096076341"/>
  </r>
  <r>
    <n v="11002290892769"/>
    <n v="-6.5547199999999997"/>
    <n v="106.7989"/>
    <x v="4"/>
    <n v="-6.5513927591182011"/>
    <n v="106.80025096076341"/>
  </r>
  <r>
    <n v="11002283762352"/>
    <n v="-6.5544039999999999"/>
    <n v="106.80244"/>
    <x v="4"/>
    <n v="-6.5513927591182011"/>
    <n v="106.80025096076341"/>
  </r>
  <r>
    <n v="11002287198623"/>
    <n v="-6.5529979999999997"/>
    <n v="106.80540000000001"/>
    <x v="4"/>
    <n v="-6.5513927591182011"/>
    <n v="106.80025096076341"/>
  </r>
  <r>
    <n v="11002287414097"/>
    <n v="-6.5514710000000003"/>
    <n v="106.80244500000001"/>
    <x v="4"/>
    <n v="-6.5513927591182011"/>
    <n v="106.80025096076341"/>
  </r>
  <r>
    <n v="11002292002467"/>
    <n v="-6.5516209999999999"/>
    <n v="106.80269800000001"/>
    <x v="4"/>
    <n v="-6.5513927591182011"/>
    <n v="106.80025096076341"/>
  </r>
  <r>
    <n v="11002292198106"/>
    <n v="-6.5544380000000002"/>
    <n v="106.800343"/>
    <x v="4"/>
    <n v="-6.5513927591182011"/>
    <n v="106.80025096076341"/>
  </r>
  <r>
    <n v="11002296111730"/>
    <n v="-6.5509190000000004"/>
    <n v="106.802544"/>
    <x v="4"/>
    <n v="-6.5513927591182011"/>
    <n v="106.80025096076341"/>
  </r>
  <r>
    <n v="11002296144613"/>
    <n v="-6.5563289999999999"/>
    <n v="106.80218000000001"/>
    <x v="4"/>
    <n v="-6.5513927591182011"/>
    <n v="106.80025096076341"/>
  </r>
  <r>
    <n v="11002278048915"/>
    <n v="-6.553979"/>
    <n v="106.79871"/>
    <x v="4"/>
    <n v="-6.5513927591182011"/>
    <n v="106.80025096076341"/>
  </r>
  <r>
    <n v="11002283412327"/>
    <n v="-6.5544380000000002"/>
    <n v="106.800343"/>
    <x v="4"/>
    <n v="-6.5513927591182011"/>
    <n v="106.80025096076341"/>
  </r>
  <r>
    <n v="11002286557605"/>
    <n v="-6.5482589999999998"/>
    <n v="106.803825"/>
    <x v="4"/>
    <n v="-6.5513927591182011"/>
    <n v="106.80025096076341"/>
  </r>
  <r>
    <n v="11002287334830"/>
    <n v="-6.5503830000000001"/>
    <n v="106.803703"/>
    <x v="4"/>
    <n v="-6.5513927591182011"/>
    <n v="106.80025096076341"/>
  </r>
  <r>
    <n v="11002290067813"/>
    <n v="-6.5482589999999998"/>
    <n v="106.803825"/>
    <x v="4"/>
    <n v="-6.5513927591182011"/>
    <n v="106.80025096076341"/>
  </r>
  <r>
    <n v="11002290666308"/>
    <n v="-6.5483529999999996"/>
    <n v="106.80287"/>
    <x v="4"/>
    <n v="-6.5513927591182011"/>
    <n v="106.80025096076341"/>
  </r>
  <r>
    <n v="11002291933348"/>
    <n v="-6.549309"/>
    <n v="106.804695"/>
    <x v="4"/>
    <n v="-6.5513927591182011"/>
    <n v="106.80025096076341"/>
  </r>
  <r>
    <n v="11002292745797"/>
    <n v="-6.5476369999999999"/>
    <n v="106.80253"/>
    <x v="4"/>
    <n v="-6.5513927591182011"/>
    <n v="106.80025096076341"/>
  </r>
  <r>
    <n v="11002293000534"/>
    <n v="-6.5485709999999999"/>
    <n v="106.803512"/>
    <x v="4"/>
    <n v="-6.5513927591182011"/>
    <n v="106.80025096076341"/>
  </r>
  <r>
    <n v="11002293136321"/>
    <n v="-6.5486979999999999"/>
    <n v="106.80256"/>
    <x v="4"/>
    <n v="-6.5513927591182011"/>
    <n v="106.80025096076341"/>
  </r>
  <r>
    <n v="11002293783701"/>
    <n v="-6.5485059999999997"/>
    <n v="106.80342"/>
    <x v="4"/>
    <n v="-6.5513927591182011"/>
    <n v="106.80025096076341"/>
  </r>
  <r>
    <n v="11002288871411"/>
    <n v="-6.5503939999999998"/>
    <n v="106.80347"/>
    <x v="4"/>
    <n v="-6.5513927591182011"/>
    <n v="106.80025096076341"/>
  </r>
  <r>
    <n v="11002282822907"/>
    <n v="-6.5490389999999996"/>
    <n v="106.804588"/>
    <x v="4"/>
    <n v="-6.5513927591182011"/>
    <n v="106.80025096076341"/>
  </r>
  <r>
    <n v="11002287516157"/>
    <n v="-6.5473879999999998"/>
    <n v="106.80284"/>
    <x v="4"/>
    <n v="-6.5513927591182011"/>
    <n v="106.80025096076341"/>
  </r>
  <r>
    <n v="11002288499703"/>
    <n v="-6.5458540000000003"/>
    <n v="106.80259"/>
    <x v="4"/>
    <n v="-6.5513927591182011"/>
    <n v="106.80025096076341"/>
  </r>
  <r>
    <n v="11002288977746"/>
    <n v="-6.5473999999999997"/>
    <n v="106.80247"/>
    <x v="4"/>
    <n v="-6.5513927591182011"/>
    <n v="106.80025096076341"/>
  </r>
  <r>
    <n v="11002289213191"/>
    <n v="-6.5511689999999998"/>
    <n v="106.8052"/>
    <x v="4"/>
    <n v="-6.5513927591182011"/>
    <n v="106.80025096076341"/>
  </r>
  <r>
    <n v="11002292475434"/>
    <n v="-6.5498909999999997"/>
    <n v="106.80239"/>
    <x v="4"/>
    <n v="-6.5513927591182011"/>
    <n v="106.80025096076341"/>
  </r>
  <r>
    <n v="11002293161303"/>
    <n v="-6.5481920000000002"/>
    <n v="106.8027"/>
    <x v="4"/>
    <n v="-6.5513927591182011"/>
    <n v="106.80025096076341"/>
  </r>
  <r>
    <n v="11002295310464"/>
    <n v="-6.5494890000000003"/>
    <n v="106.8028"/>
    <x v="4"/>
    <n v="-6.5513927591182011"/>
    <n v="106.80025096076341"/>
  </r>
  <r>
    <n v="11002295895855"/>
    <n v="-6.549042"/>
    <n v="106.80406000000001"/>
    <x v="4"/>
    <n v="-6.5513927591182011"/>
    <n v="106.80025096076341"/>
  </r>
  <r>
    <n v="11002289015685"/>
    <n v="-6.5495520000000003"/>
    <n v="106.799717"/>
    <x v="4"/>
    <n v="-6.5513927591182011"/>
    <n v="106.80025096076341"/>
  </r>
  <r>
    <n v="11002288216690"/>
    <n v="-6.5517190000000003"/>
    <n v="106.80294600000001"/>
    <x v="4"/>
    <n v="-6.5513927591182011"/>
    <n v="106.80025096076341"/>
  </r>
  <r>
    <n v="11002289416875"/>
    <n v="-6.5510679999999999"/>
    <n v="106.79961400000001"/>
    <x v="4"/>
    <n v="-6.5513927591182011"/>
    <n v="106.80025096076341"/>
  </r>
  <r>
    <n v="11002292040807"/>
    <n v="-6.5491239999999999"/>
    <n v="106.79937"/>
    <x v="4"/>
    <n v="-6.5513927591182011"/>
    <n v="106.80025096076341"/>
  </r>
  <r>
    <n v="11002293540845"/>
    <n v="-6.5535389999999998"/>
    <n v="106.80153"/>
    <x v="4"/>
    <n v="-6.5513927591182011"/>
    <n v="106.80025096076341"/>
  </r>
  <r>
    <n v="11002283072642"/>
    <n v="-6.5505240000000002"/>
    <n v="106.80240999999999"/>
    <x v="4"/>
    <n v="-6.5513927591182011"/>
    <n v="106.80025096076341"/>
  </r>
  <r>
    <n v="11002287707830"/>
    <n v="-6.5516889999999997"/>
    <n v="106.802859"/>
    <x v="4"/>
    <n v="-6.5513927591182011"/>
    <n v="106.80025096076341"/>
  </r>
  <r>
    <n v="11002287707395"/>
    <n v="-6.5513659999999998"/>
    <n v="106.80293899999999"/>
    <x v="4"/>
    <n v="-6.5513927591182011"/>
    <n v="106.80025096076341"/>
  </r>
  <r>
    <n v="11002287721953"/>
    <n v="-6.5513659999999998"/>
    <n v="106.80293899999999"/>
    <x v="4"/>
    <n v="-6.5513927591182011"/>
    <n v="106.80025096076341"/>
  </r>
  <r>
    <n v="11002287493205"/>
    <n v="-6.5518179999999999"/>
    <n v="106.804029"/>
    <x v="4"/>
    <n v="-6.5513927591182011"/>
    <n v="106.80025096076341"/>
  </r>
  <r>
    <n v="11002281845190"/>
    <n v="-6.5417699999999996"/>
    <n v="106.77428399999999"/>
    <x v="5"/>
    <n v="-6.5391589936680203"/>
    <n v="106.7687867676991"/>
  </r>
  <r>
    <n v="11002287014567"/>
    <n v="-6.5411039999999998"/>
    <n v="106.774765"/>
    <x v="5"/>
    <n v="-6.5391589936680203"/>
    <n v="106.7687867676991"/>
  </r>
  <r>
    <n v="11002274394166"/>
    <n v="-6.5452669999999999"/>
    <n v="106.776601"/>
    <x v="5"/>
    <n v="-6.5391589936680203"/>
    <n v="106.7687867676991"/>
  </r>
  <r>
    <n v="11002283646751"/>
    <n v="-6.5451800000000002"/>
    <n v="106.774165"/>
    <x v="5"/>
    <n v="-6.5391589936680203"/>
    <n v="106.7687867676991"/>
  </r>
  <r>
    <n v="11002285096514"/>
    <n v="-6.5441149999999997"/>
    <n v="106.77494"/>
    <x v="5"/>
    <n v="-6.5391589936680203"/>
    <n v="106.7687867676991"/>
  </r>
  <r>
    <n v="11002287608126"/>
    <n v="-6.5433450000000004"/>
    <n v="106.777957"/>
    <x v="5"/>
    <n v="-6.5391589936680203"/>
    <n v="106.7687867676991"/>
  </r>
  <r>
    <n v="11002288038191"/>
    <n v="-6.5354520000000003"/>
    <n v="106.776826"/>
    <x v="5"/>
    <n v="-6.5391589936680203"/>
    <n v="106.7687867676991"/>
  </r>
  <r>
    <n v="11002288283445"/>
    <n v="-6.5448399999999998"/>
    <n v="106.77623"/>
    <x v="5"/>
    <n v="-6.5391589936680203"/>
    <n v="106.7687867676991"/>
  </r>
  <r>
    <n v="11002289782796"/>
    <n v="-6.5351629999999998"/>
    <n v="106.776765"/>
    <x v="5"/>
    <n v="-6.5391589936680203"/>
    <n v="106.7687867676991"/>
  </r>
  <r>
    <n v="11002290529900"/>
    <n v="-6.5430590000000004"/>
    <n v="106.77526"/>
    <x v="5"/>
    <n v="-6.5391589936680203"/>
    <n v="106.7687867676991"/>
  </r>
  <r>
    <n v="11002290903296"/>
    <n v="-6.5455050000000004"/>
    <n v="106.776115"/>
    <x v="5"/>
    <n v="-6.5391589936680203"/>
    <n v="106.7687867676991"/>
  </r>
  <r>
    <n v="11002291795834"/>
    <n v="-6.5384820000000001"/>
    <n v="106.776616"/>
    <x v="5"/>
    <n v="-6.5391589936680203"/>
    <n v="106.7687867676991"/>
  </r>
  <r>
    <n v="11002291847955"/>
    <n v="-6.5451430000000004"/>
    <n v="106.776794"/>
    <x v="5"/>
    <n v="-6.5391589936680203"/>
    <n v="106.7687867676991"/>
  </r>
  <r>
    <n v="11002291849935"/>
    <n v="-6.5417949999999996"/>
    <n v="106.776793"/>
    <x v="5"/>
    <n v="-6.5391589936680203"/>
    <n v="106.7687867676991"/>
  </r>
  <r>
    <n v="11002292296303"/>
    <n v="-6.539682"/>
    <n v="106.776329"/>
    <x v="5"/>
    <n v="-6.5391589936680203"/>
    <n v="106.7687867676991"/>
  </r>
  <r>
    <n v="11002292671771"/>
    <n v="-6.5384159999999998"/>
    <n v="106.776141"/>
    <x v="5"/>
    <n v="-6.5391589936680203"/>
    <n v="106.7687867676991"/>
  </r>
  <r>
    <n v="11002295039442"/>
    <n v="-6.5430190000000001"/>
    <n v="106.77611"/>
    <x v="5"/>
    <n v="-6.5391589936680203"/>
    <n v="106.7687867676991"/>
  </r>
  <r>
    <n v="11002287689675"/>
    <n v="-6.5384890000000002"/>
    <n v="106.767574"/>
    <x v="5"/>
    <n v="-6.5391589936680203"/>
    <n v="106.7687867676991"/>
  </r>
  <r>
    <n v="11002290937442"/>
    <n v="-6.5403450000000003"/>
    <n v="106.76858"/>
    <x v="5"/>
    <n v="-6.5391589936680203"/>
    <n v="106.7687867676991"/>
  </r>
  <r>
    <n v="11002287309070"/>
    <n v="-6.5445989999999998"/>
    <n v="106.77414"/>
    <x v="5"/>
    <n v="-6.5391589936680203"/>
    <n v="106.7687867676991"/>
  </r>
  <r>
    <n v="11002288528519"/>
    <n v="-6.5462509999999998"/>
    <n v="106.77224"/>
    <x v="5"/>
    <n v="-6.5391589936680203"/>
    <n v="106.7687867676991"/>
  </r>
  <r>
    <n v="11002295287780"/>
    <n v="-6.5427960000000001"/>
    <n v="106.77452"/>
    <x v="5"/>
    <n v="-6.5391589936680203"/>
    <n v="106.7687867676991"/>
  </r>
  <r>
    <n v="11002285979451"/>
    <n v="-6.5340740000000004"/>
    <n v="106.76157000000001"/>
    <x v="5"/>
    <n v="-6.5391589936680203"/>
    <n v="106.7687867676991"/>
  </r>
  <r>
    <n v="11002283578711"/>
    <n v="-6.5392260000000002"/>
    <n v="106.76964599999999"/>
    <x v="5"/>
    <n v="-6.5391589936680203"/>
    <n v="106.7687867676991"/>
  </r>
  <r>
    <n v="11002285129924"/>
    <n v="-6.5420559999999996"/>
    <n v="106.76919599999999"/>
    <x v="5"/>
    <n v="-6.5391589936680203"/>
    <n v="106.7687867676991"/>
  </r>
  <r>
    <n v="11002281372621"/>
    <n v="-6.5421680000000002"/>
    <n v="106.77212"/>
    <x v="5"/>
    <n v="-6.5391589936680203"/>
    <n v="106.7687867676991"/>
  </r>
  <r>
    <n v="11002281964109"/>
    <n v="-6.5382920000000002"/>
    <n v="106.76615"/>
    <x v="5"/>
    <n v="-6.5391589936680203"/>
    <n v="106.7687867676991"/>
  </r>
  <r>
    <n v="11002282136783"/>
    <n v="-6.5408619999999997"/>
    <n v="106.76881"/>
    <x v="5"/>
    <n v="-6.5391589936680203"/>
    <n v="106.7687867676991"/>
  </r>
  <r>
    <n v="11002285255654"/>
    <n v="-6.5423799999999996"/>
    <n v="106.771034"/>
    <x v="5"/>
    <n v="-6.5391589936680203"/>
    <n v="106.7687867676991"/>
  </r>
  <r>
    <n v="11002288807322"/>
    <n v="-6.534681"/>
    <n v="106.777998"/>
    <x v="5"/>
    <n v="-6.5391589936680203"/>
    <n v="106.7687867676991"/>
  </r>
  <r>
    <n v="11002286539403"/>
    <n v="-6.5454350000000003"/>
    <n v="106.78264"/>
    <x v="5"/>
    <n v="-6.5391589936680203"/>
    <n v="106.7687867676991"/>
  </r>
  <r>
    <n v="11002290754751"/>
    <n v="-6.5305629999999999"/>
    <n v="106.768135"/>
    <x v="5"/>
    <n v="-6.5391589936680203"/>
    <n v="106.7687867676991"/>
  </r>
  <r>
    <n v="11002295919803"/>
    <n v="-6.5336550000000004"/>
    <n v="106.766353"/>
    <x v="5"/>
    <n v="-6.5391589936680203"/>
    <n v="106.7687867676991"/>
  </r>
  <r>
    <n v="11002289227402"/>
    <n v="-6.535577"/>
    <n v="106.76778"/>
    <x v="5"/>
    <n v="-6.5391589936680203"/>
    <n v="106.7687867676991"/>
  </r>
  <r>
    <n v="11002288381307"/>
    <n v="-6.535469"/>
    <n v="106.766603"/>
    <x v="5"/>
    <n v="-6.5391589936680203"/>
    <n v="106.7687867676991"/>
  </r>
  <r>
    <n v="11002286754514"/>
    <n v="-6.5381970000000003"/>
    <n v="106.76623499999999"/>
    <x v="5"/>
    <n v="-6.5391589936680203"/>
    <n v="106.7687867676991"/>
  </r>
  <r>
    <n v="11002295090173"/>
    <n v="-6.5337909999999999"/>
    <n v="106.768091"/>
    <x v="5"/>
    <n v="-6.5391589936680203"/>
    <n v="106.7687867676991"/>
  </r>
  <r>
    <n v="11002288134761"/>
    <n v="-6.5330490000000001"/>
    <n v="106.77095"/>
    <x v="5"/>
    <n v="-6.5391589936680203"/>
    <n v="106.7687867676991"/>
  </r>
  <r>
    <n v="11002291148041"/>
    <n v="-6.5349820000000003"/>
    <n v="106.77003999999999"/>
    <x v="5"/>
    <n v="-6.5391589936680203"/>
    <n v="106.7687867676991"/>
  </r>
  <r>
    <n v="11002286652795"/>
    <n v="-6.5340030000000002"/>
    <n v="106.770946"/>
    <x v="5"/>
    <n v="-6.5391589936680203"/>
    <n v="106.7687867676991"/>
  </r>
  <r>
    <n v="11002287086821"/>
    <n v="-6.5363540000000002"/>
    <n v="106.77312499999999"/>
    <x v="5"/>
    <n v="-6.5391589936680203"/>
    <n v="106.7687867676991"/>
  </r>
  <r>
    <n v="11002291423210"/>
    <n v="-6.5357669999999999"/>
    <n v="106.77338399999999"/>
    <x v="5"/>
    <n v="-6.5391589936680203"/>
    <n v="106.7687867676991"/>
  </r>
  <r>
    <n v="11002292936746"/>
    <n v="-6.5358590000000003"/>
    <n v="106.773104"/>
    <x v="5"/>
    <n v="-6.5391589936680203"/>
    <n v="106.7687867676991"/>
  </r>
  <r>
    <n v="11002294695742"/>
    <n v="-6.532"/>
    <n v="106.7659"/>
    <x v="5"/>
    <n v="-6.5391589936680203"/>
    <n v="106.7687867676991"/>
  </r>
  <r>
    <n v="11002286578198"/>
    <n v="-6.5354749999999999"/>
    <n v="106.76133"/>
    <x v="5"/>
    <n v="-6.5391589936680203"/>
    <n v="106.7687867676991"/>
  </r>
  <r>
    <n v="11002284289733"/>
    <n v="-6.539847"/>
    <n v="106.763929"/>
    <x v="5"/>
    <n v="-6.5391589936680203"/>
    <n v="106.7687867676991"/>
  </r>
  <r>
    <n v="11002276122222"/>
    <n v="-6.5426130000000002"/>
    <n v="106.76158"/>
    <x v="5"/>
    <n v="-6.5391589936680203"/>
    <n v="106.7687867676991"/>
  </r>
  <r>
    <n v="11002294661569"/>
    <n v="-6.5357669999999999"/>
    <n v="106.76244"/>
    <x v="5"/>
    <n v="-6.5391589936680203"/>
    <n v="106.7687867676991"/>
  </r>
  <r>
    <n v="11002281615106"/>
    <n v="-6.5405199999999999"/>
    <n v="106.760713"/>
    <x v="5"/>
    <n v="-6.5391589936680203"/>
    <n v="106.7687867676991"/>
  </r>
  <r>
    <n v="11002292168969"/>
    <n v="-6.5444959999999996"/>
    <n v="106.762028"/>
    <x v="5"/>
    <n v="-6.5391589936680203"/>
    <n v="106.7687867676991"/>
  </r>
  <r>
    <n v="11002289159284"/>
    <n v="-6.5422359999999999"/>
    <n v="106.763977"/>
    <x v="5"/>
    <n v="-6.5391589936680203"/>
    <n v="106.7687867676991"/>
  </r>
  <r>
    <n v="11002293557821"/>
    <n v="-6.5389559999999998"/>
    <n v="106.76253"/>
    <x v="5"/>
    <n v="-6.5391589936680203"/>
    <n v="106.7687867676991"/>
  </r>
  <r>
    <n v="11002295540746"/>
    <n v="-6.5320600000000004"/>
    <n v="106.763626"/>
    <x v="5"/>
    <n v="-6.5391589936680203"/>
    <n v="106.7687867676991"/>
  </r>
  <r>
    <n v="11002295851493"/>
    <n v="-6.5331890000000001"/>
    <n v="106.76282999999999"/>
    <x v="5"/>
    <n v="-6.5391589936680203"/>
    <n v="106.7687867676991"/>
  </r>
  <r>
    <n v="11002291813165"/>
    <n v="-6.5326510000000004"/>
    <n v="106.76198599999999"/>
    <x v="5"/>
    <n v="-6.5391589936680203"/>
    <n v="106.7687867676991"/>
  </r>
  <r>
    <n v="11002285559349"/>
    <n v="-6.5330919999999999"/>
    <n v="106.7624"/>
    <x v="5"/>
    <n v="-6.5391589936680203"/>
    <n v="106.7687867676991"/>
  </r>
  <r>
    <n v="11002284774279"/>
    <n v="-6.5388000000000002"/>
    <n v="106.77109"/>
    <x v="5"/>
    <n v="-6.5391589936680203"/>
    <n v="106.7687867676991"/>
  </r>
  <r>
    <n v="11002291413697"/>
    <n v="-6.5387750000000002"/>
    <n v="106.771201"/>
    <x v="5"/>
    <n v="-6.5391589936680203"/>
    <n v="106.7687867676991"/>
  </r>
  <r>
    <n v="11002296366314"/>
    <n v="-6.5370179999999998"/>
    <n v="106.77177"/>
    <x v="5"/>
    <n v="-6.5391589936680203"/>
    <n v="106.7687867676991"/>
  </r>
  <r>
    <n v="11002287057740"/>
    <n v="-6.5434469999999996"/>
    <n v="106.77038"/>
    <x v="5"/>
    <n v="-6.5391589936680203"/>
    <n v="106.7687867676991"/>
  </r>
  <r>
    <n v="11002286630191"/>
    <n v="-6.5365950000000002"/>
    <n v="106.77023"/>
    <x v="5"/>
    <n v="-6.5391589936680203"/>
    <n v="106.7687867676991"/>
  </r>
  <r>
    <n v="11002290746848"/>
    <n v="-6.540699"/>
    <n v="106.76868399999999"/>
    <x v="5"/>
    <n v="-6.5391589936680203"/>
    <n v="106.7687867676991"/>
  </r>
  <r>
    <n v="11002293497970"/>
    <n v="-6.536289"/>
    <n v="106.773438"/>
    <x v="5"/>
    <n v="-6.5391589936680203"/>
    <n v="106.7687867676991"/>
  </r>
  <r>
    <n v="11002285918823"/>
    <n v="-6.5357200000000004"/>
    <n v="106.771911"/>
    <x v="5"/>
    <n v="-6.5391589936680203"/>
    <n v="106.7687867676991"/>
  </r>
  <r>
    <n v="11002295606796"/>
    <n v="-6.5340030000000002"/>
    <n v="106.770946"/>
    <x v="5"/>
    <n v="-6.5391589936680203"/>
    <n v="106.7687867676991"/>
  </r>
  <r>
    <n v="11002296232457"/>
    <n v="-6.5325670000000002"/>
    <n v="106.77061500000001"/>
    <x v="5"/>
    <n v="-6.5391589936680203"/>
    <n v="106.7687867676991"/>
  </r>
  <r>
    <n v="11002296285147"/>
    <n v="-6.5357580000000004"/>
    <n v="106.77346"/>
    <x v="5"/>
    <n v="-6.5391589936680203"/>
    <n v="106.7687867676991"/>
  </r>
  <r>
    <n v="11002290251096"/>
    <n v="-6.5375079999999999"/>
    <n v="106.768601"/>
    <x v="5"/>
    <n v="-6.5391589936680203"/>
    <n v="106.7687867676991"/>
  </r>
  <r>
    <n v="11002295935900"/>
    <n v="-6.5348009999999999"/>
    <n v="106.76688"/>
    <x v="5"/>
    <n v="-6.5391589936680203"/>
    <n v="106.7687867676991"/>
  </r>
  <r>
    <n v="11002296840650"/>
    <n v="-6.5330789999999999"/>
    <n v="106.76177"/>
    <x v="5"/>
    <n v="-6.5391589936680203"/>
    <n v="106.7687867676991"/>
  </r>
  <r>
    <n v="11002289419599"/>
    <n v="-6.5357669999999999"/>
    <n v="106.76244"/>
    <x v="5"/>
    <n v="-6.5391589936680203"/>
    <n v="106.7687867676991"/>
  </r>
  <r>
    <n v="11002290582086"/>
    <n v="-6.536867"/>
    <n v="106.761528"/>
    <x v="5"/>
    <n v="-6.5391589936680203"/>
    <n v="106.7687867676991"/>
  </r>
  <r>
    <n v="11002291987400"/>
    <n v="-6.5382040000000003"/>
    <n v="106.76177199999999"/>
    <x v="5"/>
    <n v="-6.5391589936680203"/>
    <n v="106.7687867676991"/>
  </r>
  <r>
    <n v="11002294693478"/>
    <n v="-6.536969"/>
    <n v="106.76111400000001"/>
    <x v="5"/>
    <n v="-6.5391589936680203"/>
    <n v="106.7687867676991"/>
  </r>
  <r>
    <n v="11002290854048"/>
    <n v="-6.5407849999999996"/>
    <n v="106.76291999999999"/>
    <x v="5"/>
    <n v="-6.5391589936680203"/>
    <n v="106.7687867676991"/>
  </r>
  <r>
    <n v="11002287518531"/>
    <n v="-6.5384159999999998"/>
    <n v="106.768495"/>
    <x v="5"/>
    <n v="-6.5391589936680203"/>
    <n v="106.7687867676991"/>
  </r>
  <r>
    <n v="11002288162580"/>
    <n v="-6.5419830000000001"/>
    <n v="106.77039000000001"/>
    <x v="5"/>
    <n v="-6.5391589936680203"/>
    <n v="106.7687867676991"/>
  </r>
  <r>
    <n v="11002291655000"/>
    <n v="-6.5401439999999997"/>
    <n v="106.76990499999999"/>
    <x v="5"/>
    <n v="-6.5391589936680203"/>
    <n v="106.7687867676991"/>
  </r>
  <r>
    <n v="11002296478040"/>
    <n v="-6.5416400000000001"/>
    <n v="106.76952900000001"/>
    <x v="5"/>
    <n v="-6.5391589936680203"/>
    <n v="106.7687867676991"/>
  </r>
  <r>
    <n v="11002289489378"/>
    <n v="-6.539015"/>
    <n v="106.772187"/>
    <x v="5"/>
    <n v="-6.5391589936680203"/>
    <n v="106.7687867676991"/>
  </r>
  <r>
    <n v="11002290624559"/>
    <n v="-6.5362689999999999"/>
    <n v="106.77315"/>
    <x v="5"/>
    <n v="-6.5391589936680203"/>
    <n v="106.7687867676991"/>
  </r>
  <r>
    <n v="11002294559495"/>
    <n v="-6.536289"/>
    <n v="106.773438"/>
    <x v="5"/>
    <n v="-6.5391589936680203"/>
    <n v="106.7687867676991"/>
  </r>
  <r>
    <n v="11002288089924"/>
    <n v="-6.5252840000000001"/>
    <n v="106.788653"/>
    <x v="6"/>
    <n v="-6.5128483163516391"/>
    <n v="106.7870860929313"/>
  </r>
  <r>
    <n v="11002289487189"/>
    <n v="-6.5155799999999999"/>
    <n v="106.78703"/>
    <x v="6"/>
    <n v="-6.5128483163516391"/>
    <n v="106.7870860929313"/>
  </r>
  <r>
    <n v="11002289512229"/>
    <n v="-6.5177579999999997"/>
    <n v="106.7876"/>
    <x v="6"/>
    <n v="-6.5128483163516391"/>
    <n v="106.7870860929313"/>
  </r>
  <r>
    <n v="11002287887460"/>
    <n v="-6.51755"/>
    <n v="106.783276"/>
    <x v="6"/>
    <n v="-6.5128483163516391"/>
    <n v="106.7870860929313"/>
  </r>
  <r>
    <n v="11002296346242"/>
    <n v="-6.5176569999999998"/>
    <n v="106.78371"/>
    <x v="6"/>
    <n v="-6.5128483163516391"/>
    <n v="106.7870860929313"/>
  </r>
  <r>
    <n v="11002289232059"/>
    <n v="-6.5164770000000001"/>
    <n v="106.784403"/>
    <x v="6"/>
    <n v="-6.5128483163516391"/>
    <n v="106.7870860929313"/>
  </r>
  <r>
    <n v="11002289223640"/>
    <n v="-6.5122179999999998"/>
    <n v="106.80571"/>
    <x v="6"/>
    <n v="-6.5128483163516391"/>
    <n v="106.7870860929313"/>
  </r>
  <r>
    <n v="11002281647428"/>
    <n v="-6.5200979999999999"/>
    <n v="106.78918"/>
    <x v="6"/>
    <n v="-6.5128483163516391"/>
    <n v="106.7870860929313"/>
  </r>
  <r>
    <n v="11002288496007"/>
    <n v="-6.5207930000000003"/>
    <n v="106.78811"/>
    <x v="6"/>
    <n v="-6.5128483163516391"/>
    <n v="106.7870860929313"/>
  </r>
  <r>
    <n v="11002289216011"/>
    <n v="-6.5222449999999998"/>
    <n v="106.78934099999999"/>
    <x v="6"/>
    <n v="-6.5128483163516391"/>
    <n v="106.7870860929313"/>
  </r>
  <r>
    <n v="11002292985366"/>
    <n v="-6.5205549999999999"/>
    <n v="106.78845"/>
    <x v="6"/>
    <n v="-6.5128483163516391"/>
    <n v="106.7870860929313"/>
  </r>
  <r>
    <n v="11002296059973"/>
    <n v="-6.5178560000000001"/>
    <n v="106.783931"/>
    <x v="6"/>
    <n v="-6.5128483163516391"/>
    <n v="106.7870860929313"/>
  </r>
  <r>
    <n v="11002296180893"/>
    <n v="-6.5218569999999998"/>
    <n v="106.78908"/>
    <x v="6"/>
    <n v="-6.5128483163516391"/>
    <n v="106.7870860929313"/>
  </r>
  <r>
    <n v="11002290940150"/>
    <n v="-6.5162800000000001"/>
    <n v="106.785218"/>
    <x v="6"/>
    <n v="-6.5128483163516391"/>
    <n v="106.7870860929313"/>
  </r>
  <r>
    <n v="11002291228877"/>
    <n v="-6.5179340000000003"/>
    <n v="106.783855"/>
    <x v="6"/>
    <n v="-6.5128483163516391"/>
    <n v="106.7870860929313"/>
  </r>
  <r>
    <n v="11002293338950"/>
    <n v="-6.5181399999999998"/>
    <n v="106.78845"/>
    <x v="6"/>
    <n v="-6.5128483163516391"/>
    <n v="106.7870860929313"/>
  </r>
  <r>
    <n v="11002286431857"/>
    <n v="-6.5159770000000004"/>
    <n v="106.78289100000001"/>
    <x v="6"/>
    <n v="-6.5128483163516391"/>
    <n v="106.7870860929313"/>
  </r>
  <r>
    <n v="11002287513509"/>
    <n v="-6.5159599999999998"/>
    <n v="106.78243000000001"/>
    <x v="6"/>
    <n v="-6.5128483163516391"/>
    <n v="106.7870860929313"/>
  </r>
  <r>
    <n v="11002286702892"/>
    <n v="-6.5180379999999998"/>
    <n v="106.78387499999999"/>
    <x v="6"/>
    <n v="-6.5128483163516391"/>
    <n v="106.7870860929313"/>
  </r>
  <r>
    <n v="11002288601870"/>
    <n v="-6.5206999999999997"/>
    <n v="106.788"/>
    <x v="6"/>
    <n v="-6.5128483163516391"/>
    <n v="106.7870860929313"/>
  </r>
  <r>
    <n v="11002291033505"/>
    <n v="-6.5239089999999997"/>
    <n v="106.78911100000001"/>
    <x v="6"/>
    <n v="-6.5128483163516391"/>
    <n v="106.7870860929313"/>
  </r>
  <r>
    <n v="11002292682779"/>
    <n v="-6.5163599999999997"/>
    <n v="106.78762"/>
    <x v="6"/>
    <n v="-6.5128483163516391"/>
    <n v="106.7870860929313"/>
  </r>
  <r>
    <n v="11002295467621"/>
    <n v="-6.5162800000000001"/>
    <n v="106.785218"/>
    <x v="6"/>
    <n v="-6.5128483163516391"/>
    <n v="106.7870860929313"/>
  </r>
  <r>
    <n v="11002295568933"/>
    <n v="-6.517728"/>
    <n v="106.788714"/>
    <x v="6"/>
    <n v="-6.5128483163516391"/>
    <n v="106.7870860929313"/>
  </r>
  <r>
    <n v="11002296227488"/>
    <n v="-6.5218569999999998"/>
    <n v="106.78908"/>
    <x v="6"/>
    <n v="-6.5128483163516391"/>
    <n v="106.7870860929313"/>
  </r>
  <r>
    <n v="11002296714504"/>
    <n v="-6.5160619999999998"/>
    <n v="106.78409000000001"/>
    <x v="6"/>
    <n v="-6.5128483163516391"/>
    <n v="106.7870860929313"/>
  </r>
  <r>
    <n v="11002286474562"/>
    <n v="-6.5264199999999999"/>
    <n v="106.788"/>
    <x v="6"/>
    <n v="-6.5128483163516391"/>
    <n v="106.7870860929313"/>
  </r>
  <r>
    <n v="11002287659232"/>
    <n v="-6.526573"/>
    <n v="106.788059"/>
    <x v="6"/>
    <n v="-6.5128483163516391"/>
    <n v="106.7870860929313"/>
  </r>
  <r>
    <n v="11002289664580"/>
    <n v="-6.5259799999999997"/>
    <n v="106.787341"/>
    <x v="6"/>
    <n v="-6.5128483163516391"/>
    <n v="106.7870860929313"/>
  </r>
  <r>
    <n v="11002281084151"/>
    <n v="-6.5198520000000002"/>
    <n v="106.78435"/>
    <x v="6"/>
    <n v="-6.5128483163516391"/>
    <n v="106.7870860929313"/>
  </r>
  <r>
    <n v="11002287249778"/>
    <n v="-6.5227459999999997"/>
    <n v="106.78804599999999"/>
    <x v="6"/>
    <n v="-6.5128483163516391"/>
    <n v="106.7870860929313"/>
  </r>
  <r>
    <n v="11002290193219"/>
    <n v="-6.5229169999999996"/>
    <n v="106.7881"/>
    <x v="6"/>
    <n v="-6.5128483163516391"/>
    <n v="106.7870860929313"/>
  </r>
  <r>
    <n v="11002291341237"/>
    <n v="-6.5248359999999996"/>
    <n v="106.78765"/>
    <x v="6"/>
    <n v="-6.5128483163516391"/>
    <n v="106.7870860929313"/>
  </r>
  <r>
    <n v="11002288341200"/>
    <n v="-6.5181209999999998"/>
    <n v="106.78327"/>
    <x v="6"/>
    <n v="-6.5128483163516391"/>
    <n v="106.7870860929313"/>
  </r>
  <r>
    <n v="11002287778300"/>
    <n v="-6.5243700000000002"/>
    <n v="106.78427000000001"/>
    <x v="6"/>
    <n v="-6.5128483163516391"/>
    <n v="106.7870860929313"/>
  </r>
  <r>
    <n v="11002295371120"/>
    <n v="-6.5238800000000001"/>
    <n v="106.78572"/>
    <x v="6"/>
    <n v="-6.5128483163516391"/>
    <n v="106.7870860929313"/>
  </r>
  <r>
    <n v="11002296155637"/>
    <n v="-6.5269440000000003"/>
    <n v="106.788155"/>
    <x v="6"/>
    <n v="-6.5128483163516391"/>
    <n v="106.7870860929313"/>
  </r>
  <r>
    <n v="11002287972771"/>
    <n v="-6.5170729999999999"/>
    <n v="106.79007"/>
    <x v="6"/>
    <n v="-6.5128483163516391"/>
    <n v="106.7870860929313"/>
  </r>
  <r>
    <n v="11002289366734"/>
    <n v="-6.5188319999999997"/>
    <n v="106.789919"/>
    <x v="6"/>
    <n v="-6.5128483163516391"/>
    <n v="106.7870860929313"/>
  </r>
  <r>
    <n v="11002290451580"/>
    <n v="-6.5226730000000002"/>
    <n v="106.791349"/>
    <x v="6"/>
    <n v="-6.5128483163516391"/>
    <n v="106.7870860929313"/>
  </r>
  <r>
    <n v="11002292538584"/>
    <n v="-6.5217309999999999"/>
    <n v="106.79107"/>
    <x v="6"/>
    <n v="-6.5128483163516391"/>
    <n v="106.7870860929313"/>
  </r>
  <r>
    <n v="11002293212618"/>
    <n v="-6.5215800000000002"/>
    <n v="106.790722"/>
    <x v="6"/>
    <n v="-6.5128483163516391"/>
    <n v="106.7870860929313"/>
  </r>
  <r>
    <n v="11002295962702"/>
    <n v="-6.5232599999999996"/>
    <n v="106.790386"/>
    <x v="6"/>
    <n v="-6.5128483163516391"/>
    <n v="106.7870860929313"/>
  </r>
  <r>
    <n v="11002289870783"/>
    <n v="-6.514411"/>
    <n v="106.789078"/>
    <x v="6"/>
    <n v="-6.5128483163516391"/>
    <n v="106.7870860929313"/>
  </r>
  <r>
    <n v="11002292065745"/>
    <n v="-6.514411"/>
    <n v="106.789078"/>
    <x v="6"/>
    <n v="-6.5128483163516391"/>
    <n v="106.7870860929313"/>
  </r>
  <r>
    <n v="11002295931638"/>
    <n v="-6.5141980000000004"/>
    <n v="106.791414"/>
    <x v="6"/>
    <n v="-6.5128483163516391"/>
    <n v="106.7870860929313"/>
  </r>
  <r>
    <n v="11002288308795"/>
    <n v="-6.5237600000000002"/>
    <n v="106.790525"/>
    <x v="6"/>
    <n v="-6.5128483163516391"/>
    <n v="106.7870860929313"/>
  </r>
  <r>
    <n v="11002288858935"/>
    <n v="-6.5206939999999998"/>
    <n v="106.790601"/>
    <x v="6"/>
    <n v="-6.5128483163516391"/>
    <n v="106.7870860929313"/>
  </r>
  <r>
    <n v="11002293619145"/>
    <n v="-6.5166089999999999"/>
    <n v="106.789607"/>
    <x v="6"/>
    <n v="-6.5128483163516391"/>
    <n v="106.7870860929313"/>
  </r>
  <r>
    <n v="11002293927150"/>
    <n v="-6.5142910000000001"/>
    <n v="106.79137"/>
    <x v="6"/>
    <n v="-6.5128483163516391"/>
    <n v="106.7870860929313"/>
  </r>
  <r>
    <n v="11002293927295"/>
    <n v="-6.5142910000000001"/>
    <n v="106.79137"/>
    <x v="6"/>
    <n v="-6.5128483163516391"/>
    <n v="106.7870860929313"/>
  </r>
  <r>
    <n v="11002286250085"/>
    <n v="-6.526173"/>
    <n v="106.78824"/>
    <x v="6"/>
    <n v="-6.5128483163516391"/>
    <n v="106.7870860929313"/>
  </r>
  <r>
    <n v="11002289455261"/>
    <n v="-6.5188699999999997"/>
    <n v="106.784924"/>
    <x v="6"/>
    <n v="-6.5128483163516391"/>
    <n v="106.7870860929313"/>
  </r>
  <r>
    <n v="11002287122486"/>
    <n v="-6.5174669999999999"/>
    <n v="106.789941"/>
    <x v="6"/>
    <n v="-6.5128483163516391"/>
    <n v="106.7870860929313"/>
  </r>
  <r>
    <n v="11002294334269"/>
    <n v="-6.5159630000000002"/>
    <n v="106.78742"/>
    <x v="6"/>
    <n v="-6.5128483163516391"/>
    <n v="106.7870860929313"/>
  </r>
  <r>
    <n v="11002290514892"/>
    <n v="-6.5154069999999997"/>
    <n v="106.787014"/>
    <x v="6"/>
    <n v="-6.5128483163516391"/>
    <n v="106.7870860929313"/>
  </r>
  <r>
    <n v="11002283570393"/>
    <n v="-6.5232520000000003"/>
    <n v="106.78878"/>
    <x v="6"/>
    <n v="-6.5128483163516391"/>
    <n v="106.7870860929313"/>
  </r>
  <r>
    <n v="11002286592255"/>
    <n v="-6.5196500000000004"/>
    <n v="106.78746"/>
    <x v="6"/>
    <n v="-6.5128483163516391"/>
    <n v="106.7870860929313"/>
  </r>
  <r>
    <n v="11002287519093"/>
    <n v="-6.5208459999999997"/>
    <n v="106.788527"/>
    <x v="6"/>
    <n v="-6.5128483163516391"/>
    <n v="106.7870860929313"/>
  </r>
  <r>
    <n v="11002289052901"/>
    <n v="-6.5243399999999996"/>
    <n v="106.78886799999999"/>
    <x v="6"/>
    <n v="-6.5128483163516391"/>
    <n v="106.7870860929313"/>
  </r>
  <r>
    <n v="11002289066584"/>
    <n v="-6.5233730000000003"/>
    <n v="106.789377"/>
    <x v="6"/>
    <n v="-6.5128483163516391"/>
    <n v="106.7870860929313"/>
  </r>
  <r>
    <n v="11002290249905"/>
    <n v="-6.5201180000000001"/>
    <n v="106.78733099999999"/>
    <x v="6"/>
    <n v="-6.5128483163516391"/>
    <n v="106.7870860929313"/>
  </r>
  <r>
    <n v="11002292794168"/>
    <n v="-6.5163029999999997"/>
    <n v="106.787021"/>
    <x v="6"/>
    <n v="-6.5128483163516391"/>
    <n v="106.7870860929313"/>
  </r>
  <r>
    <n v="11002292023426"/>
    <n v="-6.5162300000000002"/>
    <n v="106.78737"/>
    <x v="6"/>
    <n v="-6.5128483163516391"/>
    <n v="106.7870860929313"/>
  </r>
  <r>
    <n v="11002294497458"/>
    <n v="-6.5154839999999998"/>
    <n v="106.786638"/>
    <x v="6"/>
    <n v="-6.5128483163516391"/>
    <n v="106.7870860929313"/>
  </r>
  <r>
    <n v="11002295963158"/>
    <n v="-6.5234120000000004"/>
    <n v="106.791082"/>
    <x v="6"/>
    <n v="-6.5128483163516391"/>
    <n v="106.7870860929313"/>
  </r>
  <r>
    <n v="11002287058246"/>
    <n v="-6.5216649999999996"/>
    <n v="106.79087"/>
    <x v="6"/>
    <n v="-6.5128483163516391"/>
    <n v="106.7870860929313"/>
  </r>
  <r>
    <n v="11002291669656"/>
    <n v="-6.524216"/>
    <n v="106.79042200000001"/>
    <x v="6"/>
    <n v="-6.5128483163516391"/>
    <n v="106.7870860929313"/>
  </r>
  <r>
    <n v="11002292118269"/>
    <n v="-6.5238440000000004"/>
    <n v="106.79049500000001"/>
    <x v="6"/>
    <n v="-6.5128483163516391"/>
    <n v="106.7870860929313"/>
  </r>
  <r>
    <n v="11002293021740"/>
    <n v="-6.5215300000000003"/>
    <n v="106.79063600000001"/>
    <x v="6"/>
    <n v="-6.5128483163516391"/>
    <n v="106.7870860929313"/>
  </r>
  <r>
    <n v="11002297255620"/>
    <n v="-6.52121"/>
    <n v="106.790904"/>
    <x v="6"/>
    <n v="-6.5128483163516391"/>
    <n v="106.7870860929313"/>
  </r>
  <r>
    <n v="11002286066574"/>
    <n v="-6.5226730000000002"/>
    <n v="106.791349"/>
    <x v="6"/>
    <n v="-6.5128483163516391"/>
    <n v="106.7870860929313"/>
  </r>
  <r>
    <n v="11002288349514"/>
    <n v="-6.5208120000000003"/>
    <n v="106.79094000000001"/>
    <x v="6"/>
    <n v="-6.5128483163516391"/>
    <n v="106.7870860929313"/>
  </r>
  <r>
    <n v="11002291868051"/>
    <n v="-6.5204430000000002"/>
    <n v="106.79065"/>
    <x v="6"/>
    <n v="-6.5128483163516391"/>
    <n v="106.7870860929313"/>
  </r>
  <r>
    <n v="11002293164276"/>
    <n v="-6.52121"/>
    <n v="106.790904"/>
    <x v="6"/>
    <n v="-6.5128483163516391"/>
    <n v="106.7870860929313"/>
  </r>
  <r>
    <n v="11002295969264"/>
    <n v="-6.5204849999999999"/>
    <n v="106.79124"/>
    <x v="6"/>
    <n v="-6.5128483163516391"/>
    <n v="106.7870860929313"/>
  </r>
  <r>
    <n v="11002292418628"/>
    <n v="-6.5184600000000001"/>
    <n v="106.789922"/>
    <x v="6"/>
    <n v="-6.5128483163516391"/>
    <n v="106.7870860929313"/>
  </r>
  <r>
    <n v="11002291927974"/>
    <n v="-6.526815"/>
    <n v="106.78723599999999"/>
    <x v="6"/>
    <n v="-6.5128483163516391"/>
    <n v="106.7870860929313"/>
  </r>
  <r>
    <n v="11002288423218"/>
    <n v="-6.526173"/>
    <n v="106.78824"/>
    <x v="6"/>
    <n v="-6.5128483163516391"/>
    <n v="106.7870860929313"/>
  </r>
  <r>
    <n v="11002290927450"/>
    <n v="-6.5188870000000003"/>
    <n v="106.78555299999999"/>
    <x v="6"/>
    <n v="-6.5128483163516391"/>
    <n v="106.7870860929313"/>
  </r>
  <r>
    <n v="11002294856169"/>
    <n v="-6.5190630000000001"/>
    <n v="106.78532800000001"/>
    <x v="6"/>
    <n v="-6.5128483163516391"/>
    <n v="106.7870860929313"/>
  </r>
  <r>
    <n v="11002295807636"/>
    <n v="-6.5222980000000002"/>
    <n v="106.787457"/>
    <x v="6"/>
    <n v="-6.5128483163516391"/>
    <n v="106.7870860929313"/>
  </r>
  <r>
    <n v="11002290683637"/>
    <n v="-6.5142959999999999"/>
    <n v="106.756721"/>
    <x v="7"/>
    <n v="-6.5370467526760816"/>
    <n v="106.8078928807857"/>
  </r>
  <r>
    <n v="11002288363842"/>
    <n v="-6.531218"/>
    <n v="106.79667999999999"/>
    <x v="7"/>
    <n v="-6.5370467526760816"/>
    <n v="106.8078928807857"/>
  </r>
  <r>
    <n v="11002285013641"/>
    <n v="-6.5158779999999998"/>
    <n v="106.79399100000001"/>
    <x v="7"/>
    <n v="-6.5370467526760816"/>
    <n v="106.8078928807857"/>
  </r>
  <r>
    <n v="11002293660578"/>
    <n v="-6.5424509999999998"/>
    <n v="106.809864"/>
    <x v="7"/>
    <n v="-6.5370467526760816"/>
    <n v="106.8078928807857"/>
  </r>
  <r>
    <n v="11002281034068"/>
    <n v="-6.53566"/>
    <n v="106.807917"/>
    <x v="7"/>
    <n v="-6.5370467526760816"/>
    <n v="106.8078928807857"/>
  </r>
  <r>
    <n v="11002282111607"/>
    <n v="-6.540076"/>
    <n v="106.809861"/>
    <x v="7"/>
    <n v="-6.5370467526760816"/>
    <n v="106.8078928807857"/>
  </r>
  <r>
    <n v="11002284564371"/>
    <n v="-6.5386189999999997"/>
    <n v="106.81071"/>
    <x v="7"/>
    <n v="-6.5370467526760816"/>
    <n v="106.8078928807857"/>
  </r>
  <r>
    <n v="11002284655815"/>
    <n v="-6.5380370000000001"/>
    <n v="106.80943000000001"/>
    <x v="7"/>
    <n v="-6.5370467526760816"/>
    <n v="106.8078928807857"/>
  </r>
  <r>
    <n v="11002286611637"/>
    <n v="-6.5413509999999997"/>
    <n v="106.80937"/>
    <x v="7"/>
    <n v="-6.5370467526760816"/>
    <n v="106.8078928807857"/>
  </r>
  <r>
    <n v="11002287325889"/>
    <n v="-6.5388520000000003"/>
    <n v="106.809894"/>
    <x v="7"/>
    <n v="-6.5370467526760816"/>
    <n v="106.8078928807857"/>
  </r>
  <r>
    <n v="11002288117906"/>
    <n v="-6.5388409999999997"/>
    <n v="106.808685"/>
    <x v="7"/>
    <n v="-6.5370467526760816"/>
    <n v="106.8078928807857"/>
  </r>
  <r>
    <n v="11002288158585"/>
    <n v="-6.5375379999999996"/>
    <n v="106.80878"/>
    <x v="7"/>
    <n v="-6.5370467526760816"/>
    <n v="106.8078928807857"/>
  </r>
  <r>
    <n v="11002288471372"/>
    <n v="-6.5398139999999998"/>
    <n v="106.80974000000001"/>
    <x v="7"/>
    <n v="-6.5370467526760816"/>
    <n v="106.8078928807857"/>
  </r>
  <r>
    <n v="11002289677191"/>
    <n v="-6.5411799999999998"/>
    <n v="106.8083"/>
    <x v="7"/>
    <n v="-6.5370467526760816"/>
    <n v="106.8078928807857"/>
  </r>
  <r>
    <n v="11002294006496"/>
    <n v="-6.5377270000000003"/>
    <n v="106.80867000000001"/>
    <x v="7"/>
    <n v="-6.5370467526760816"/>
    <n v="106.8078928807857"/>
  </r>
  <r>
    <n v="11002295348731"/>
    <n v="-6.5387180000000003"/>
    <n v="106.80972"/>
    <x v="7"/>
    <n v="-6.5370467526760816"/>
    <n v="106.8078928807857"/>
  </r>
  <r>
    <n v="11002297116778"/>
    <n v="-6.5379100000000001"/>
    <n v="106.809135"/>
    <x v="7"/>
    <n v="-6.5370467526760816"/>
    <n v="106.8078928807857"/>
  </r>
  <r>
    <n v="11002287221992"/>
    <n v="-6.5404059999999999"/>
    <n v="106.811863"/>
    <x v="7"/>
    <n v="-6.5370467526760816"/>
    <n v="106.8078928807857"/>
  </r>
  <r>
    <n v="11002281150098"/>
    <n v="-6.5395139999999996"/>
    <n v="106.809732"/>
    <x v="7"/>
    <n v="-6.5370467526760816"/>
    <n v="106.8078928807857"/>
  </r>
  <r>
    <n v="11002285709968"/>
    <n v="-6.5399620000000001"/>
    <n v="106.81185000000001"/>
    <x v="7"/>
    <n v="-6.5370467526760816"/>
    <n v="106.8078928807857"/>
  </r>
  <r>
    <n v="11002287781090"/>
    <n v="-6.5398059999999996"/>
    <n v="106.810546"/>
    <x v="7"/>
    <n v="-6.5370467526760816"/>
    <n v="106.8078928807857"/>
  </r>
  <r>
    <n v="11002289518599"/>
    <n v="-6.5392479999999997"/>
    <n v="106.80791600000001"/>
    <x v="7"/>
    <n v="-6.5370467526760816"/>
    <n v="106.8078928807857"/>
  </r>
  <r>
    <n v="11002290932401"/>
    <n v="-6.5419169999999998"/>
    <n v="106.80593"/>
    <x v="7"/>
    <n v="-6.5370467526760816"/>
    <n v="106.8078928807857"/>
  </r>
  <r>
    <n v="11002294793691"/>
    <n v="-6.5415809999999999"/>
    <n v="106.80955"/>
    <x v="7"/>
    <n v="-6.5370467526760816"/>
    <n v="106.8078928807857"/>
  </r>
  <r>
    <n v="11002287855186"/>
    <n v="-6.537604"/>
    <n v="106.81424699999999"/>
    <x v="7"/>
    <n v="-6.5370467526760816"/>
    <n v="106.8078928807857"/>
  </r>
  <r>
    <n v="11002288541398"/>
    <n v="-6.5378309999999997"/>
    <n v="106.81323"/>
    <x v="7"/>
    <n v="-6.5370467526760816"/>
    <n v="106.8078928807857"/>
  </r>
  <r>
    <n v="11002291864668"/>
    <n v="-6.5372149999999998"/>
    <n v="106.812256"/>
    <x v="7"/>
    <n v="-6.5370467526760816"/>
    <n v="106.8078928807857"/>
  </r>
  <r>
    <n v="11002293150431"/>
    <n v="-6.5350380000000001"/>
    <n v="106.81060100000001"/>
    <x v="7"/>
    <n v="-6.5370467526760816"/>
    <n v="106.8078928807857"/>
  </r>
  <r>
    <n v="11002297041982"/>
    <n v="-6.5083510000000002"/>
    <n v="106.80018"/>
    <x v="7"/>
    <n v="-6.5370467526760816"/>
    <n v="106.8078928807857"/>
  </r>
  <r>
    <n v="11002283000676"/>
    <n v="-6.5321949999999998"/>
    <n v="106.80208"/>
    <x v="7"/>
    <n v="-6.5370467526760816"/>
    <n v="106.8078928807857"/>
  </r>
  <r>
    <n v="11002287775987"/>
    <n v="-6.5420090000000002"/>
    <n v="106.81144999999999"/>
    <x v="7"/>
    <n v="-6.5370467526760816"/>
    <n v="106.8078928807857"/>
  </r>
  <r>
    <n v="11002288020482"/>
    <n v="-6.5412759999999999"/>
    <n v="106.81185000000001"/>
    <x v="7"/>
    <n v="-6.5370467526760816"/>
    <n v="106.8078928807857"/>
  </r>
  <r>
    <n v="11002288129716"/>
    <n v="-6.5419970000000003"/>
    <n v="106.81174"/>
    <x v="7"/>
    <n v="-6.5370467526760816"/>
    <n v="106.8078928807857"/>
  </r>
  <r>
    <n v="11002288527664"/>
    <n v="-6.5408210000000002"/>
    <n v="106.807108"/>
    <x v="7"/>
    <n v="-6.5370467526760816"/>
    <n v="106.8078928807857"/>
  </r>
  <r>
    <n v="11002289148585"/>
    <n v="-6.5368230000000001"/>
    <n v="106.80868"/>
    <x v="7"/>
    <n v="-6.5370467526760816"/>
    <n v="106.8078928807857"/>
  </r>
  <r>
    <n v="11002289510090"/>
    <n v="-6.5411789999999996"/>
    <n v="106.80651"/>
    <x v="7"/>
    <n v="-6.5370467526760816"/>
    <n v="106.8078928807857"/>
  </r>
  <r>
    <n v="11002289677777"/>
    <n v="-6.5357180000000001"/>
    <n v="106.80755000000001"/>
    <x v="7"/>
    <n v="-6.5370467526760816"/>
    <n v="106.8078928807857"/>
  </r>
  <r>
    <n v="11002294647839"/>
    <n v="-6.5386620000000004"/>
    <n v="106.80607500000001"/>
    <x v="7"/>
    <n v="-6.5370467526760816"/>
    <n v="106.8078928807857"/>
  </r>
  <r>
    <n v="11002296788219"/>
    <n v="-6.5420179999999997"/>
    <n v="106.81213200000001"/>
    <x v="7"/>
    <n v="-6.5370467526760816"/>
    <n v="106.8078928807857"/>
  </r>
  <r>
    <n v="11002282159267"/>
    <n v="-6.5421110000000002"/>
    <n v="106.81022"/>
    <x v="7"/>
    <n v="-6.5370467526760816"/>
    <n v="106.8078928807857"/>
  </r>
  <r>
    <n v="11002291015981"/>
    <n v="-6.5339749999999999"/>
    <n v="106.80662"/>
    <x v="7"/>
    <n v="-6.5370467526760816"/>
    <n v="106.8078928807857"/>
  </r>
  <r>
    <n v="11002294142477"/>
    <n v="-6.5410570000000003"/>
    <n v="106.810571"/>
    <x v="7"/>
    <n v="-6.5370467526760816"/>
    <n v="106.8078928807857"/>
  </r>
  <r>
    <n v="11002295955872"/>
    <n v="-6.5421519999999997"/>
    <n v="106.80956500000001"/>
    <x v="7"/>
    <n v="-6.5370467526760816"/>
    <n v="106.8078928807857"/>
  </r>
  <r>
    <n v="11002286706126"/>
    <n v="-6.5416650000000001"/>
    <n v="106.80954300000001"/>
    <x v="7"/>
    <n v="-6.5370467526760816"/>
    <n v="106.8078928807857"/>
  </r>
  <r>
    <n v="11002287589021"/>
    <n v="-6.5385280000000003"/>
    <n v="106.808075"/>
    <x v="7"/>
    <n v="-6.5370467526760816"/>
    <n v="106.8078928807857"/>
  </r>
  <r>
    <n v="11002289282234"/>
    <n v="-6.5392109999999999"/>
    <n v="106.80880999999999"/>
    <x v="7"/>
    <n v="-6.5370467526760816"/>
    <n v="106.8078928807857"/>
  </r>
  <r>
    <n v="11002289628452"/>
    <n v="-6.5431549999999996"/>
    <n v="106.806139"/>
    <x v="7"/>
    <n v="-6.5370467526760816"/>
    <n v="106.8078928807857"/>
  </r>
  <r>
    <n v="11002291360940"/>
    <n v="-6.5380289999999999"/>
    <n v="106.81067"/>
    <x v="7"/>
    <n v="-6.5370467526760816"/>
    <n v="106.8078928807857"/>
  </r>
  <r>
    <n v="11002291704746"/>
    <n v="-6.5405110000000004"/>
    <n v="106.80905199999999"/>
    <x v="7"/>
    <n v="-6.5370467526760816"/>
    <n v="106.8078928807857"/>
  </r>
  <r>
    <n v="11002292473096"/>
    <n v="-6.5398059999999996"/>
    <n v="106.810546"/>
    <x v="7"/>
    <n v="-6.5370467526760816"/>
    <n v="106.8078928807857"/>
  </r>
  <r>
    <n v="11002292908114"/>
    <n v="-6.5398829999999997"/>
    <n v="106.810524"/>
    <x v="7"/>
    <n v="-6.5370467526760816"/>
    <n v="106.8078928807857"/>
  </r>
  <r>
    <n v="11002293416337"/>
    <n v="-6.5416600000000003"/>
    <n v="106.80817500000001"/>
    <x v="7"/>
    <n v="-6.5370467526760816"/>
    <n v="106.8078928807857"/>
  </r>
  <r>
    <n v="11002293562069"/>
    <n v="-6.5369520000000003"/>
    <n v="106.806872"/>
    <x v="7"/>
    <n v="-6.5370467526760816"/>
    <n v="106.8078928807857"/>
  </r>
  <r>
    <n v="11002294588682"/>
    <n v="-6.5337550000000002"/>
    <n v="106.80624899999999"/>
    <x v="7"/>
    <n v="-6.5370467526760816"/>
    <n v="106.8078928807857"/>
  </r>
  <r>
    <n v="11002295216627"/>
    <n v="-6.5366989999999996"/>
    <n v="106.80746499999999"/>
    <x v="7"/>
    <n v="-6.5370467526760816"/>
    <n v="106.8078928807857"/>
  </r>
  <r>
    <n v="11002295954680"/>
    <n v="-6.5356579999999997"/>
    <n v="106.807632"/>
    <x v="7"/>
    <n v="-6.5370467526760816"/>
    <n v="106.8078928807857"/>
  </r>
  <r>
    <n v="11002295032070"/>
    <n v="-6.5414070000000004"/>
    <n v="106.80902"/>
    <x v="7"/>
    <n v="-6.5370467526760816"/>
    <n v="106.8078928807857"/>
  </r>
  <r>
    <n v="11002290275702"/>
    <n v="-6.5350200000000003"/>
    <n v="106.81197"/>
    <x v="7"/>
    <n v="-6.5370467526760816"/>
    <n v="106.8078928807857"/>
  </r>
  <r>
    <n v="11002283037340"/>
    <n v="-6.5403469999999997"/>
    <n v="106.811609"/>
    <x v="7"/>
    <n v="-6.5370467526760816"/>
    <n v="106.8078928807857"/>
  </r>
  <r>
    <n v="11002287172504"/>
    <n v="-6.5415539999999996"/>
    <n v="106.812324"/>
    <x v="7"/>
    <n v="-6.5370467526760816"/>
    <n v="106.8078928807857"/>
  </r>
  <r>
    <n v="11002288088352"/>
    <n v="-6.5347999999999997"/>
    <n v="106.80717300000001"/>
    <x v="7"/>
    <n v="-6.5370467526760816"/>
    <n v="106.8078928807857"/>
  </r>
  <r>
    <n v="11002288164953"/>
    <n v="-6.5387409999999999"/>
    <n v="106.81053199999999"/>
    <x v="7"/>
    <n v="-6.5370467526760816"/>
    <n v="106.8078928807857"/>
  </r>
  <r>
    <n v="11002288601788"/>
    <n v="-6.5392109999999999"/>
    <n v="106.80880999999999"/>
    <x v="7"/>
    <n v="-6.5370467526760816"/>
    <n v="106.8078928807857"/>
  </r>
  <r>
    <n v="11002288673217"/>
    <n v="-6.5398059999999996"/>
    <n v="106.810546"/>
    <x v="7"/>
    <n v="-6.5370467526760816"/>
    <n v="106.8078928807857"/>
  </r>
  <r>
    <n v="11002289558779"/>
    <n v="-6.5415159999999997"/>
    <n v="106.80709"/>
    <x v="7"/>
    <n v="-6.5370467526760816"/>
    <n v="106.8078928807857"/>
  </r>
  <r>
    <n v="11002290161975"/>
    <n v="-6.5394119999999996"/>
    <n v="106.8099"/>
    <x v="7"/>
    <n v="-6.5370467526760816"/>
    <n v="106.8078928807857"/>
  </r>
  <r>
    <n v="11002290343021"/>
    <n v="-6.5382709999999999"/>
    <n v="106.808205"/>
    <x v="7"/>
    <n v="-6.5370467526760816"/>
    <n v="106.8078928807857"/>
  </r>
  <r>
    <n v="11002290552199"/>
    <n v="-6.5370189999999999"/>
    <n v="106.807864"/>
    <x v="7"/>
    <n v="-6.5370467526760816"/>
    <n v="106.8078928807857"/>
  </r>
  <r>
    <n v="11002293920269"/>
    <n v="-6.5376570000000003"/>
    <n v="106.80916000000001"/>
    <x v="7"/>
    <n v="-6.5370467526760816"/>
    <n v="106.8078928807857"/>
  </r>
  <r>
    <n v="11002287018325"/>
    <n v="-6.5424280000000001"/>
    <n v="106.80952499999999"/>
    <x v="7"/>
    <n v="-6.5370467526760816"/>
    <n v="106.8078928807857"/>
  </r>
  <r>
    <n v="11002287655559"/>
    <n v="-6.54331"/>
    <n v="106.80620999999999"/>
    <x v="7"/>
    <n v="-6.5370467526760816"/>
    <n v="106.8078928807857"/>
  </r>
  <r>
    <n v="11002289369610"/>
    <n v="-6.5395539999999999"/>
    <n v="106.80821"/>
    <x v="7"/>
    <n v="-6.5370467526760816"/>
    <n v="106.8078928807857"/>
  </r>
  <r>
    <n v="11002289464416"/>
    <n v="-6.5415989999999997"/>
    <n v="106.808426"/>
    <x v="7"/>
    <n v="-6.5370467526760816"/>
    <n v="106.8078928807857"/>
  </r>
  <r>
    <n v="11002290410804"/>
    <n v="-6.5412869999999996"/>
    <n v="106.81041"/>
    <x v="7"/>
    <n v="-6.5370467526760816"/>
    <n v="106.8078928807857"/>
  </r>
  <r>
    <n v="11002291299378"/>
    <n v="-6.5415809999999999"/>
    <n v="106.80954699999999"/>
    <x v="7"/>
    <n v="-6.5370467526760816"/>
    <n v="106.8078928807857"/>
  </r>
  <r>
    <n v="11002292309636"/>
    <n v="-6.5391500000000002"/>
    <n v="106.80946400000001"/>
    <x v="7"/>
    <n v="-6.5370467526760816"/>
    <n v="106.8078928807857"/>
  </r>
  <r>
    <n v="11002293609418"/>
    <n v="-6.5388650000000004"/>
    <n v="106.809652"/>
    <x v="7"/>
    <n v="-6.5370467526760816"/>
    <n v="106.8078928807857"/>
  </r>
  <r>
    <n v="11002296326879"/>
    <n v="-6.5340129999999998"/>
    <n v="106.80633"/>
    <x v="7"/>
    <n v="-6.5370467526760816"/>
    <n v="106.8078928807857"/>
  </r>
  <r>
    <n v="11002292073089"/>
    <n v="-6.5386360000000003"/>
    <n v="106.806791"/>
    <x v="7"/>
    <n v="-6.5370467526760816"/>
    <n v="106.8078928807857"/>
  </r>
  <r>
    <n v="11002293516606"/>
    <n v="-6.5359999999999996"/>
    <n v="106.81229999999999"/>
    <x v="7"/>
    <n v="-6.5370467526760816"/>
    <n v="106.8078928807857"/>
  </r>
  <r>
    <n v="11002295033099"/>
    <n v="-6.5324669999999996"/>
    <n v="106.80768"/>
    <x v="7"/>
    <n v="-6.5370467526760816"/>
    <n v="106.8078928807857"/>
  </r>
  <r>
    <n v="11002290912966"/>
    <n v="-6.5350339999999996"/>
    <n v="106.81059999999999"/>
    <x v="7"/>
    <n v="-6.5370467526760816"/>
    <n v="106.8078928807857"/>
  </r>
  <r>
    <n v="11002290937886"/>
    <n v="-6.5093079999999999"/>
    <n v="106.80386"/>
    <x v="8"/>
    <n v="-6.5369211863650056"/>
    <n v="106.7992497605244"/>
  </r>
  <r>
    <n v="11002285661334"/>
    <n v="-6.5389520000000001"/>
    <n v="106.798491"/>
    <x v="8"/>
    <n v="-6.5369211863650056"/>
    <n v="106.7992497605244"/>
  </r>
  <r>
    <n v="11002286494980"/>
    <n v="-6.5375389999999998"/>
    <n v="106.79931999999999"/>
    <x v="8"/>
    <n v="-6.5369211863650056"/>
    <n v="106.7992497605244"/>
  </r>
  <r>
    <n v="11002286877352"/>
    <n v="-6.539587"/>
    <n v="106.797473"/>
    <x v="8"/>
    <n v="-6.5369211863650056"/>
    <n v="106.7992497605244"/>
  </r>
  <r>
    <n v="11002287238875"/>
    <n v="-6.5395729999999999"/>
    <n v="106.799314"/>
    <x v="8"/>
    <n v="-6.5369211863650056"/>
    <n v="106.7992497605244"/>
  </r>
  <r>
    <n v="11002287732096"/>
    <n v="-6.5378210000000001"/>
    <n v="106.797989"/>
    <x v="8"/>
    <n v="-6.5369211863650056"/>
    <n v="106.7992497605244"/>
  </r>
  <r>
    <n v="11002287956841"/>
    <n v="-6.5380779999999996"/>
    <n v="106.79754"/>
    <x v="8"/>
    <n v="-6.5369211863650056"/>
    <n v="106.7992497605244"/>
  </r>
  <r>
    <n v="11002288549389"/>
    <n v="-6.5374699999999999"/>
    <n v="106.79823"/>
    <x v="8"/>
    <n v="-6.5369211863650056"/>
    <n v="106.7992497605244"/>
  </r>
  <r>
    <n v="11002289630673"/>
    <n v="-6.5397679999999996"/>
    <n v="106.79718200000001"/>
    <x v="8"/>
    <n v="-6.5369211863650056"/>
    <n v="106.7992497605244"/>
  </r>
  <r>
    <n v="11002291544834"/>
    <n v="-6.5390829999999998"/>
    <n v="106.798191"/>
    <x v="8"/>
    <n v="-6.5369211863650056"/>
    <n v="106.7992497605244"/>
  </r>
  <r>
    <n v="11002292016679"/>
    <n v="-6.5395789999999998"/>
    <n v="106.797409"/>
    <x v="8"/>
    <n v="-6.5369211863650056"/>
    <n v="106.7992497605244"/>
  </r>
  <r>
    <n v="11002286653325"/>
    <n v="-6.5395099999999999"/>
    <n v="106.79933"/>
    <x v="8"/>
    <n v="-6.5369211863650056"/>
    <n v="106.7992497605244"/>
  </r>
  <r>
    <n v="11002291226178"/>
    <n v="-6.5392010000000003"/>
    <n v="106.79969"/>
    <x v="8"/>
    <n v="-6.5369211863650056"/>
    <n v="106.7992497605244"/>
  </r>
  <r>
    <n v="11002287410743"/>
    <n v="-6.5380229999999999"/>
    <n v="106.798104"/>
    <x v="8"/>
    <n v="-6.5369211863650056"/>
    <n v="106.7992497605244"/>
  </r>
  <r>
    <n v="11002288635297"/>
    <n v="-6.5378999999999996"/>
    <n v="106.7975"/>
    <x v="8"/>
    <n v="-6.5369211863650056"/>
    <n v="106.7992497605244"/>
  </r>
  <r>
    <n v="11002289214882"/>
    <n v="-6.540063"/>
    <n v="106.798742"/>
    <x v="8"/>
    <n v="-6.5369211863650056"/>
    <n v="106.7992497605244"/>
  </r>
  <r>
    <n v="11002289273911"/>
    <n v="-6.540063"/>
    <n v="106.798742"/>
    <x v="8"/>
    <n v="-6.5369211863650056"/>
    <n v="106.7992497605244"/>
  </r>
  <r>
    <n v="11002289456835"/>
    <n v="-6.5389390000000001"/>
    <n v="106.79872"/>
    <x v="8"/>
    <n v="-6.5369211863650056"/>
    <n v="106.7992497605244"/>
  </r>
  <r>
    <n v="11002290282966"/>
    <n v="-6.539873"/>
    <n v="106.797315"/>
    <x v="8"/>
    <n v="-6.5369211863650056"/>
    <n v="106.7992497605244"/>
  </r>
  <r>
    <n v="11002290757613"/>
    <n v="-6.5380779999999996"/>
    <n v="106.79754"/>
    <x v="8"/>
    <n v="-6.5369211863650056"/>
    <n v="106.7992497605244"/>
  </r>
  <r>
    <n v="11002291318376"/>
    <n v="-6.5385020000000003"/>
    <n v="106.79695"/>
    <x v="8"/>
    <n v="-6.5369211863650056"/>
    <n v="106.7992497605244"/>
  </r>
  <r>
    <n v="11002292780110"/>
    <n v="-6.5375490000000003"/>
    <n v="106.79868999999999"/>
    <x v="8"/>
    <n v="-6.5369211863650056"/>
    <n v="106.7992497605244"/>
  </r>
  <r>
    <n v="11002295206501"/>
    <n v="-6.5387519999999997"/>
    <n v="106.79776"/>
    <x v="8"/>
    <n v="-6.5369211863650056"/>
    <n v="106.7992497605244"/>
  </r>
  <r>
    <n v="11002295813161"/>
    <n v="-6.5389879999999998"/>
    <n v="106.79841999999999"/>
    <x v="8"/>
    <n v="-6.5369211863650056"/>
    <n v="106.7992497605244"/>
  </r>
  <r>
    <n v="11002296639339"/>
    <n v="-6.5376539999999999"/>
    <n v="106.798744"/>
    <x v="8"/>
    <n v="-6.5369211863650056"/>
    <n v="106.7992497605244"/>
  </r>
  <r>
    <n v="11002287857278"/>
    <n v="-6.5338370000000001"/>
    <n v="106.80063"/>
    <x v="8"/>
    <n v="-6.5369211863650056"/>
    <n v="106.7992497605244"/>
  </r>
  <r>
    <n v="11002281510616"/>
    <n v="-6.5362809999999998"/>
    <n v="106.801506"/>
    <x v="8"/>
    <n v="-6.5369211863650056"/>
    <n v="106.7992497605244"/>
  </r>
  <r>
    <n v="11002282431965"/>
    <n v="-6.5359389999999999"/>
    <n v="106.80316999999999"/>
    <x v="8"/>
    <n v="-6.5369211863650056"/>
    <n v="106.7992497605244"/>
  </r>
  <r>
    <n v="11002285346282"/>
    <n v="-6.5361560000000001"/>
    <n v="106.802246"/>
    <x v="8"/>
    <n v="-6.5369211863650056"/>
    <n v="106.7992497605244"/>
  </r>
  <r>
    <n v="11002288353364"/>
    <n v="-6.537585"/>
    <n v="106.801788"/>
    <x v="8"/>
    <n v="-6.5369211863650056"/>
    <n v="106.7992497605244"/>
  </r>
  <r>
    <n v="11002289772962"/>
    <n v="-6.537598"/>
    <n v="106.80164000000001"/>
    <x v="8"/>
    <n v="-6.5369211863650056"/>
    <n v="106.7992497605244"/>
  </r>
  <r>
    <n v="11002291206347"/>
    <n v="-6.5357310000000002"/>
    <n v="106.80064400000001"/>
    <x v="8"/>
    <n v="-6.5369211863650056"/>
    <n v="106.7992497605244"/>
  </r>
  <r>
    <n v="11002291528201"/>
    <n v="-6.5383639999999996"/>
    <n v="106.80161200000001"/>
    <x v="8"/>
    <n v="-6.5369211863650056"/>
    <n v="106.7992497605244"/>
  </r>
  <r>
    <n v="11002291877970"/>
    <n v="-6.5387089999999999"/>
    <n v="106.80087"/>
    <x v="8"/>
    <n v="-6.5369211863650056"/>
    <n v="106.7992497605244"/>
  </r>
  <r>
    <n v="11002293322126"/>
    <n v="-6.5372620000000001"/>
    <n v="106.80244"/>
    <x v="8"/>
    <n v="-6.5369211863650056"/>
    <n v="106.7992497605244"/>
  </r>
  <r>
    <n v="11002296754812"/>
    <n v="-6.5355239999999997"/>
    <n v="106.80079499999999"/>
    <x v="8"/>
    <n v="-6.5369211863650056"/>
    <n v="106.7992497605244"/>
  </r>
  <r>
    <n v="11002296780774"/>
    <n v="-6.5369859999999997"/>
    <n v="106.80322"/>
    <x v="8"/>
    <n v="-6.5369211863650056"/>
    <n v="106.7992497605244"/>
  </r>
  <r>
    <n v="11002292082867"/>
    <n v="-6.5395370000000002"/>
    <n v="106.79589900000001"/>
    <x v="8"/>
    <n v="-6.5369211863650056"/>
    <n v="106.7992497605244"/>
  </r>
  <r>
    <n v="11002295840363"/>
    <n v="-6.5395339999999997"/>
    <n v="106.79524000000001"/>
    <x v="8"/>
    <n v="-6.5369211863650056"/>
    <n v="106.7992497605244"/>
  </r>
  <r>
    <n v="11002287952742"/>
    <n v="-6.5350440000000001"/>
    <n v="106.796364"/>
    <x v="8"/>
    <n v="-6.5369211863650056"/>
    <n v="106.7992497605244"/>
  </r>
  <r>
    <n v="11002280935869"/>
    <n v="-6.5343799999999996"/>
    <n v="106.802209"/>
    <x v="8"/>
    <n v="-6.5369211863650056"/>
    <n v="106.7992497605244"/>
  </r>
  <r>
    <n v="11002286856032"/>
    <n v="-6.5374239999999997"/>
    <n v="106.802117"/>
    <x v="8"/>
    <n v="-6.5369211863650056"/>
    <n v="106.7992497605244"/>
  </r>
  <r>
    <n v="11002290092697"/>
    <n v="-6.536645"/>
    <n v="106.802832"/>
    <x v="8"/>
    <n v="-6.5369211863650056"/>
    <n v="106.7992497605244"/>
  </r>
  <r>
    <n v="11002287328314"/>
    <n v="-6.5344600000000002"/>
    <n v="106.796745"/>
    <x v="8"/>
    <n v="-6.5369211863650056"/>
    <n v="106.7992497605244"/>
  </r>
  <r>
    <n v="11002290518852"/>
    <n v="-6.5359829999999999"/>
    <n v="106.796232"/>
    <x v="8"/>
    <n v="-6.5369211863650056"/>
    <n v="106.7992497605244"/>
  </r>
  <r>
    <n v="11002291202536"/>
    <n v="-6.5348870000000003"/>
    <n v="106.79758"/>
    <x v="8"/>
    <n v="-6.5369211863650056"/>
    <n v="106.7992497605244"/>
  </r>
  <r>
    <n v="11002295776208"/>
    <n v="-6.5346960000000003"/>
    <n v="106.796633"/>
    <x v="8"/>
    <n v="-6.5369211863650056"/>
    <n v="106.7992497605244"/>
  </r>
  <r>
    <n v="11002287519789"/>
    <n v="-6.5328540000000004"/>
    <n v="106.799161"/>
    <x v="8"/>
    <n v="-6.5369211863650056"/>
    <n v="106.7992497605244"/>
  </r>
  <r>
    <n v="11002289702974"/>
    <n v="-6.5335369999999999"/>
    <n v="106.798832"/>
    <x v="8"/>
    <n v="-6.5369211863650056"/>
    <n v="106.7992497605244"/>
  </r>
  <r>
    <n v="11002288525015"/>
    <n v="-6.5370150000000002"/>
    <n v="106.796745"/>
    <x v="8"/>
    <n v="-6.5369211863650056"/>
    <n v="106.7992497605244"/>
  </r>
  <r>
    <n v="11002289465363"/>
    <n v="-6.5364000000000004"/>
    <n v="106.796487"/>
    <x v="8"/>
    <n v="-6.5369211863650056"/>
    <n v="106.7992497605244"/>
  </r>
  <r>
    <n v="11002292285435"/>
    <n v="-6.5361609999999999"/>
    <n v="106.798744"/>
    <x v="8"/>
    <n v="-6.5369211863650056"/>
    <n v="106.7992497605244"/>
  </r>
  <r>
    <n v="11002286821960"/>
    <n v="-6.5398610000000001"/>
    <n v="106.79876"/>
    <x v="8"/>
    <n v="-6.5369211863650056"/>
    <n v="106.7992497605244"/>
  </r>
  <r>
    <n v="11002287389661"/>
    <n v="-6.5386920000000002"/>
    <n v="106.79859"/>
    <x v="8"/>
    <n v="-6.5369211863650056"/>
    <n v="106.7992497605244"/>
  </r>
  <r>
    <n v="11002288870012"/>
    <n v="-6.5401959999999999"/>
    <n v="106.79776"/>
    <x v="8"/>
    <n v="-6.5369211863650056"/>
    <n v="106.7992497605244"/>
  </r>
  <r>
    <n v="11002289453760"/>
    <n v="-6.5396939999999999"/>
    <n v="106.79862"/>
    <x v="8"/>
    <n v="-6.5369211863650056"/>
    <n v="106.7992497605244"/>
  </r>
  <r>
    <n v="11002289882454"/>
    <n v="-6.5372579999999996"/>
    <n v="106.79888699999999"/>
    <x v="8"/>
    <n v="-6.5369211863650056"/>
    <n v="106.7992497605244"/>
  </r>
  <r>
    <n v="11002290361656"/>
    <n v="-6.5383779999999998"/>
    <n v="106.796691"/>
    <x v="8"/>
    <n v="-6.5369211863650056"/>
    <n v="106.7992497605244"/>
  </r>
  <r>
    <n v="11002290679290"/>
    <n v="-6.5375389999999998"/>
    <n v="106.79931999999999"/>
    <x v="8"/>
    <n v="-6.5369211863650056"/>
    <n v="106.7992497605244"/>
  </r>
  <r>
    <n v="11002291501648"/>
    <n v="-6.5391450000000004"/>
    <n v="106.79928"/>
    <x v="8"/>
    <n v="-6.5369211863650056"/>
    <n v="106.7992497605244"/>
  </r>
  <r>
    <n v="11002292432693"/>
    <n v="-6.5392239999999999"/>
    <n v="106.79887600000001"/>
    <x v="8"/>
    <n v="-6.5369211863650056"/>
    <n v="106.7992497605244"/>
  </r>
  <r>
    <n v="11002293117696"/>
    <n v="-6.539587"/>
    <n v="106.797473"/>
    <x v="8"/>
    <n v="-6.5369211863650056"/>
    <n v="106.7992497605244"/>
  </r>
  <r>
    <n v="11002295128906"/>
    <n v="-6.5385020000000003"/>
    <n v="106.79695"/>
    <x v="8"/>
    <n v="-6.5369211863650056"/>
    <n v="106.7992497605244"/>
  </r>
  <r>
    <n v="11002288148883"/>
    <n v="-6.540063"/>
    <n v="106.798742"/>
    <x v="8"/>
    <n v="-6.5369211863650056"/>
    <n v="106.7992497605244"/>
  </r>
  <r>
    <n v="11002283536476"/>
    <n v="-6.5385650000000002"/>
    <n v="106.802041"/>
    <x v="8"/>
    <n v="-6.5369211863650056"/>
    <n v="106.7992497605244"/>
  </r>
  <r>
    <n v="11002286315269"/>
    <n v="-6.536448"/>
    <n v="106.802683"/>
    <x v="8"/>
    <n v="-6.5369211863650056"/>
    <n v="106.7992497605244"/>
  </r>
  <r>
    <n v="11002287803561"/>
    <n v="-6.5385650000000002"/>
    <n v="106.802041"/>
    <x v="8"/>
    <n v="-6.5369211863650056"/>
    <n v="106.7992497605244"/>
  </r>
  <r>
    <n v="11002289988372"/>
    <n v="-6.5362920000000004"/>
    <n v="106.80132"/>
    <x v="8"/>
    <n v="-6.5369211863650056"/>
    <n v="106.7992497605244"/>
  </r>
  <r>
    <n v="11002290542734"/>
    <n v="-6.5385059999999999"/>
    <n v="106.802571"/>
    <x v="8"/>
    <n v="-6.5369211863650056"/>
    <n v="106.7992497605244"/>
  </r>
  <r>
    <n v="11002293937021"/>
    <n v="-6.53606"/>
    <n v="106.80238"/>
    <x v="8"/>
    <n v="-6.5369211863650056"/>
    <n v="106.7992497605244"/>
  </r>
  <r>
    <n v="11002294835852"/>
    <n v="-6.5353050000000001"/>
    <n v="106.80165"/>
    <x v="8"/>
    <n v="-6.5369211863650056"/>
    <n v="106.7992497605244"/>
  </r>
  <r>
    <n v="11002296808993"/>
    <n v="-6.5330940000000002"/>
    <n v="106.801608"/>
    <x v="8"/>
    <n v="-6.5369211863650056"/>
    <n v="106.7992497605244"/>
  </r>
  <r>
    <n v="11002287178069"/>
    <n v="-6.5410519999999996"/>
    <n v="106.799379"/>
    <x v="8"/>
    <n v="-6.5369211863650056"/>
    <n v="106.7992497605244"/>
  </r>
  <r>
    <n v="11002290188442"/>
    <n v="-6.5383509999999996"/>
    <n v="106.794791"/>
    <x v="8"/>
    <n v="-6.5369211863650056"/>
    <n v="106.7992497605244"/>
  </r>
  <r>
    <n v="11002292858657"/>
    <n v="-6.5392010000000003"/>
    <n v="106.79969"/>
    <x v="8"/>
    <n v="-6.5369211863650056"/>
    <n v="106.7992497605244"/>
  </r>
  <r>
    <n v="11002286429320"/>
    <n v="-6.537941"/>
    <n v="106.794815"/>
    <x v="8"/>
    <n v="-6.5369211863650056"/>
    <n v="106.7992497605244"/>
  </r>
  <r>
    <n v="11002288598875"/>
    <n v="-6.5380640000000003"/>
    <n v="106.794853"/>
    <x v="8"/>
    <n v="-6.5369211863650056"/>
    <n v="106.7992497605244"/>
  </r>
  <r>
    <n v="11002294019816"/>
    <n v="-6.5403390000000003"/>
    <n v="106.795135"/>
    <x v="8"/>
    <n v="-6.5369211863650056"/>
    <n v="106.7992497605244"/>
  </r>
  <r>
    <n v="11002287798997"/>
    <n v="-6.534853"/>
    <n v="106.797309"/>
    <x v="8"/>
    <n v="-6.5369211863650056"/>
    <n v="106.7992497605244"/>
  </r>
  <r>
    <n v="11002289509210"/>
    <n v="-6.534084"/>
    <n v="106.797678"/>
    <x v="8"/>
    <n v="-6.5369211863650056"/>
    <n v="106.7992497605244"/>
  </r>
  <r>
    <n v="11002291758143"/>
    <n v="-6.5356180000000004"/>
    <n v="106.80289999999999"/>
    <x v="8"/>
    <n v="-6.5369211863650056"/>
    <n v="106.7992497605244"/>
  </r>
  <r>
    <n v="11002281246207"/>
    <n v="-6.5329360000000003"/>
    <n v="106.80099"/>
    <x v="8"/>
    <n v="-6.5369211863650056"/>
    <n v="106.7992497605244"/>
  </r>
  <r>
    <n v="11002288469007"/>
    <n v="-6.5393280000000003"/>
    <n v="106.795646"/>
    <x v="9"/>
    <n v="-6.5429969998536182"/>
    <n v="106.8195368874034"/>
  </r>
  <r>
    <n v="11002276598966"/>
    <n v="-6.538519"/>
    <n v="106.81581"/>
    <x v="9"/>
    <n v="-6.5429969998536182"/>
    <n v="106.8195368874034"/>
  </r>
  <r>
    <n v="11002286865168"/>
    <n v="-6.5083140000000004"/>
    <n v="106.801338"/>
    <x v="9"/>
    <n v="-6.5429969998536182"/>
    <n v="106.8195368874034"/>
  </r>
  <r>
    <n v="11002263997833"/>
    <n v="-6.542719"/>
    <n v="106.812935"/>
    <x v="9"/>
    <n v="-6.5429969998536182"/>
    <n v="106.8195368874034"/>
  </r>
  <r>
    <n v="11002281137578"/>
    <n v="-6.545884"/>
    <n v="106.818459"/>
    <x v="9"/>
    <n v="-6.5429969998536182"/>
    <n v="106.8195368874034"/>
  </r>
  <r>
    <n v="11002284829182"/>
    <n v="-6.5458020000000001"/>
    <n v="106.81859300000001"/>
    <x v="9"/>
    <n v="-6.5429969998536182"/>
    <n v="106.8195368874034"/>
  </r>
  <r>
    <n v="11002286853574"/>
    <n v="-6.5462910000000001"/>
    <n v="106.818629"/>
    <x v="9"/>
    <n v="-6.5429969998536182"/>
    <n v="106.8195368874034"/>
  </r>
  <r>
    <n v="11002288213785"/>
    <n v="-6.5471880000000002"/>
    <n v="106.818327"/>
    <x v="9"/>
    <n v="-6.5429969998536182"/>
    <n v="106.8195368874034"/>
  </r>
  <r>
    <n v="11002289986422"/>
    <n v="-6.5476729999999996"/>
    <n v="106.81849099999999"/>
    <x v="9"/>
    <n v="-6.5429969998536182"/>
    <n v="106.8195368874034"/>
  </r>
  <r>
    <n v="11002290004607"/>
    <n v="-6.5463570000000004"/>
    <n v="106.819275"/>
    <x v="9"/>
    <n v="-6.5429969998536182"/>
    <n v="106.8195368874034"/>
  </r>
  <r>
    <n v="11002294587793"/>
    <n v="-6.5480029999999996"/>
    <n v="106.81934"/>
    <x v="9"/>
    <n v="-6.5429969998536182"/>
    <n v="106.8195368874034"/>
  </r>
  <r>
    <n v="11002294739020"/>
    <n v="-6.5452769999999996"/>
    <n v="106.81865000000001"/>
    <x v="9"/>
    <n v="-6.5429969998536182"/>
    <n v="106.8195368874034"/>
  </r>
  <r>
    <n v="11002296350540"/>
    <n v="-6.5444959999999996"/>
    <n v="106.81810299999999"/>
    <x v="9"/>
    <n v="-6.5429969998536182"/>
    <n v="106.8195368874034"/>
  </r>
  <r>
    <n v="11002286880923"/>
    <n v="-6.5461450000000001"/>
    <n v="106.818522"/>
    <x v="9"/>
    <n v="-6.5429969998536182"/>
    <n v="106.8195368874034"/>
  </r>
  <r>
    <n v="11002287518911"/>
    <n v="-6.5462470000000001"/>
    <n v="106.818495"/>
    <x v="9"/>
    <n v="-6.5429969998536182"/>
    <n v="106.8195368874034"/>
  </r>
  <r>
    <n v="11002287862601"/>
    <n v="-6.5400689999999999"/>
    <n v="106.81779299999999"/>
    <x v="9"/>
    <n v="-6.5429969998536182"/>
    <n v="106.8195368874034"/>
  </r>
  <r>
    <n v="11002288200785"/>
    <n v="-6.5394909999999999"/>
    <n v="106.818371"/>
    <x v="9"/>
    <n v="-6.5429969998536182"/>
    <n v="106.8195368874034"/>
  </r>
  <r>
    <n v="11002288215754"/>
    <n v="-6.5394909999999999"/>
    <n v="106.818371"/>
    <x v="9"/>
    <n v="-6.5429969998536182"/>
    <n v="106.8195368874034"/>
  </r>
  <r>
    <n v="11002288492470"/>
    <n v="-6.5447249999999997"/>
    <n v="106.818467"/>
    <x v="9"/>
    <n v="-6.5429969998536182"/>
    <n v="106.8195368874034"/>
  </r>
  <r>
    <n v="11002288871363"/>
    <n v="-6.5407440000000001"/>
    <n v="106.81811500000001"/>
    <x v="9"/>
    <n v="-6.5429969998536182"/>
    <n v="106.8195368874034"/>
  </r>
  <r>
    <n v="11002289263819"/>
    <n v="-6.5442260000000001"/>
    <n v="106.819303"/>
    <x v="9"/>
    <n v="-6.5429969998536182"/>
    <n v="106.8195368874034"/>
  </r>
  <r>
    <n v="11002290315848"/>
    <n v="-6.5442260000000001"/>
    <n v="106.819303"/>
    <x v="9"/>
    <n v="-6.5429969998536182"/>
    <n v="106.8195368874034"/>
  </r>
  <r>
    <n v="11002290466069"/>
    <n v="-6.5398180000000004"/>
    <n v="106.818"/>
    <x v="9"/>
    <n v="-6.5429969998536182"/>
    <n v="106.8195368874034"/>
  </r>
  <r>
    <n v="11002292000029"/>
    <n v="-6.5447879999999996"/>
    <n v="106.81804"/>
    <x v="9"/>
    <n v="-6.5429969998536182"/>
    <n v="106.8195368874034"/>
  </r>
  <r>
    <n v="11002293997234"/>
    <n v="-6.5410570000000003"/>
    <n v="106.817635"/>
    <x v="9"/>
    <n v="-6.5429969998536182"/>
    <n v="106.8195368874034"/>
  </r>
  <r>
    <n v="11002294615599"/>
    <n v="-6.5451990000000002"/>
    <n v="106.81694400000001"/>
    <x v="9"/>
    <n v="-6.5429969998536182"/>
    <n v="106.8195368874034"/>
  </r>
  <r>
    <n v="11002289251913"/>
    <n v="-6.5449900000000003"/>
    <n v="106.81881"/>
    <x v="9"/>
    <n v="-6.5429969998536182"/>
    <n v="106.8195368874034"/>
  </r>
  <r>
    <n v="11002295047096"/>
    <n v="-6.5465999999999998"/>
    <n v="106.81899900000001"/>
    <x v="9"/>
    <n v="-6.5429969998536182"/>
    <n v="106.8195368874034"/>
  </r>
  <r>
    <n v="11002284647070"/>
    <n v="-6.5425219999999999"/>
    <n v="106.81523"/>
    <x v="9"/>
    <n v="-6.5429969998536182"/>
    <n v="106.8195368874034"/>
  </r>
  <r>
    <n v="11002287108149"/>
    <n v="-6.5438739999999997"/>
    <n v="106.81639"/>
    <x v="9"/>
    <n v="-6.5429969998536182"/>
    <n v="106.8195368874034"/>
  </r>
  <r>
    <n v="11002287841710"/>
    <n v="-6.5428110000000004"/>
    <n v="106.81756799999999"/>
    <x v="9"/>
    <n v="-6.5429969998536182"/>
    <n v="106.8195368874034"/>
  </r>
  <r>
    <n v="11002288296054"/>
    <n v="-6.544435"/>
    <n v="106.81905"/>
    <x v="9"/>
    <n v="-6.5429969998536182"/>
    <n v="106.8195368874034"/>
  </r>
  <r>
    <n v="11002289956234"/>
    <n v="-6.5424709999999999"/>
    <n v="106.818085"/>
    <x v="9"/>
    <n v="-6.5429969998536182"/>
    <n v="106.8195368874034"/>
  </r>
  <r>
    <n v="11002290579437"/>
    <n v="-6.5408369999999998"/>
    <n v="106.816498"/>
    <x v="9"/>
    <n v="-6.5429969998536182"/>
    <n v="106.8195368874034"/>
  </r>
  <r>
    <n v="11002290911569"/>
    <n v="-6.5422229999999999"/>
    <n v="106.817892"/>
    <x v="9"/>
    <n v="-6.5429969998536182"/>
    <n v="106.8195368874034"/>
  </r>
  <r>
    <n v="11002290956777"/>
    <n v="-6.5428110000000004"/>
    <n v="106.81756799999999"/>
    <x v="9"/>
    <n v="-6.5429969998536182"/>
    <n v="106.8195368874034"/>
  </r>
  <r>
    <n v="11002292798739"/>
    <n v="-6.5435660000000002"/>
    <n v="106.81849"/>
    <x v="9"/>
    <n v="-6.5429969998536182"/>
    <n v="106.8195368874034"/>
  </r>
  <r>
    <n v="11002295307631"/>
    <n v="-6.5447350000000002"/>
    <n v="106.819249"/>
    <x v="9"/>
    <n v="-6.5429969998536182"/>
    <n v="106.8195368874034"/>
  </r>
  <r>
    <n v="11002291075125"/>
    <n v="-6.5427600000000004"/>
    <n v="106.81505"/>
    <x v="9"/>
    <n v="-6.5429969998536182"/>
    <n v="106.8195368874034"/>
  </r>
  <r>
    <n v="11002292525401"/>
    <n v="-6.5460000000000003"/>
    <n v="106.81657"/>
    <x v="9"/>
    <n v="-6.5429969998536182"/>
    <n v="106.8195368874034"/>
  </r>
  <r>
    <n v="11002293046891"/>
    <n v="-6.5454559999999997"/>
    <n v="106.81875599999999"/>
    <x v="9"/>
    <n v="-6.5429969998536182"/>
    <n v="106.8195368874034"/>
  </r>
  <r>
    <n v="11002291943248"/>
    <n v="-6.5415409999999996"/>
    <n v="106.81286900000001"/>
    <x v="9"/>
    <n v="-6.5429969998536182"/>
    <n v="106.8195368874034"/>
  </r>
  <r>
    <n v="11002292664830"/>
    <n v="-6.5396559999999999"/>
    <n v="106.8154"/>
    <x v="9"/>
    <n v="-6.5429969998536182"/>
    <n v="106.8195368874034"/>
  </r>
  <r>
    <n v="11002295281616"/>
    <n v="-6.5389900000000001"/>
    <n v="106.81624100000001"/>
    <x v="9"/>
    <n v="-6.5429969998536182"/>
    <n v="106.8195368874034"/>
  </r>
  <r>
    <n v="11002295958424"/>
    <n v="-6.5443319999999998"/>
    <n v="106.81354"/>
    <x v="9"/>
    <n v="-6.5429969998536182"/>
    <n v="106.8195368874034"/>
  </r>
  <r>
    <n v="11002287564246"/>
    <n v="-6.5415239999999999"/>
    <n v="106.813385"/>
    <x v="9"/>
    <n v="-6.5429969998536182"/>
    <n v="106.8195368874034"/>
  </r>
  <r>
    <n v="11002287597488"/>
    <n v="-6.5423929999999997"/>
    <n v="106.81432100000001"/>
    <x v="9"/>
    <n v="-6.5429969998536182"/>
    <n v="106.8195368874034"/>
  </r>
  <r>
    <n v="11002287827589"/>
    <n v="-6.543393"/>
    <n v="106.813512"/>
    <x v="9"/>
    <n v="-6.5429969998536182"/>
    <n v="106.8195368874034"/>
  </r>
  <r>
    <n v="11002288447014"/>
    <n v="-6.542084"/>
    <n v="106.81430899999999"/>
    <x v="9"/>
    <n v="-6.5429969998536182"/>
    <n v="106.8195368874034"/>
  </r>
  <r>
    <n v="11002288753159"/>
    <n v="-6.5444579999999997"/>
    <n v="106.8159"/>
    <x v="9"/>
    <n v="-6.5429969998536182"/>
    <n v="106.8195368874034"/>
  </r>
  <r>
    <n v="11002292077744"/>
    <n v="-6.5442799999999997"/>
    <n v="106.81581199999999"/>
    <x v="9"/>
    <n v="-6.5429969998536182"/>
    <n v="106.8195368874034"/>
  </r>
  <r>
    <n v="11002293198116"/>
    <n v="-6.5420170000000004"/>
    <n v="106.813868"/>
    <x v="9"/>
    <n v="-6.5429969998536182"/>
    <n v="106.8195368874034"/>
  </r>
  <r>
    <n v="11002295274083"/>
    <n v="-6.5420990000000003"/>
    <n v="106.812434"/>
    <x v="9"/>
    <n v="-6.5429969998536182"/>
    <n v="106.8195368874034"/>
  </r>
  <r>
    <n v="11002292626038"/>
    <n v="-6.540114"/>
    <n v="106.81684"/>
    <x v="9"/>
    <n v="-6.5429969998536182"/>
    <n v="106.8195368874034"/>
  </r>
  <r>
    <n v="11002293660556"/>
    <n v="-6.5375490000000003"/>
    <n v="106.81859"/>
    <x v="9"/>
    <n v="-6.5429969998536182"/>
    <n v="106.8195368874034"/>
  </r>
  <r>
    <n v="11002292200557"/>
    <n v="-6.5458210000000001"/>
    <n v="106.8163"/>
    <x v="9"/>
    <n v="-6.5429969998536182"/>
    <n v="106.8195368874034"/>
  </r>
  <r>
    <n v="11002287409718"/>
    <n v="-6.5455180000000004"/>
    <n v="106.813532"/>
    <x v="9"/>
    <n v="-6.5429969998536182"/>
    <n v="106.8195368874034"/>
  </r>
  <r>
    <n v="11002289307504"/>
    <n v="-6.5437609999999999"/>
    <n v="106.812546"/>
    <x v="9"/>
    <n v="-6.5429969998536182"/>
    <n v="106.8195368874034"/>
  </r>
  <r>
    <n v="11002291350701"/>
    <n v="-6.5396660000000004"/>
    <n v="106.81623"/>
    <x v="9"/>
    <n v="-6.5429969998536182"/>
    <n v="106.8195368874034"/>
  </r>
  <r>
    <n v="11002292211287"/>
    <n v="-6.5397059999999998"/>
    <n v="106.815121"/>
    <x v="9"/>
    <n v="-6.5429969998536182"/>
    <n v="106.8195368874034"/>
  </r>
  <r>
    <n v="11002293501167"/>
    <n v="-6.5396559999999999"/>
    <n v="106.8154"/>
    <x v="9"/>
    <n v="-6.5429969998536182"/>
    <n v="106.8195368874034"/>
  </r>
  <r>
    <n v="11002273989831"/>
    <n v="-6.5397059999999998"/>
    <n v="106.815121"/>
    <x v="9"/>
    <n v="-6.5429969998536182"/>
    <n v="106.8195368874034"/>
  </r>
  <r>
    <n v="11002295490133"/>
    <n v="-6.5472080000000004"/>
    <n v="106.818611"/>
    <x v="9"/>
    <n v="-6.5429969998536182"/>
    <n v="106.8195368874034"/>
  </r>
  <r>
    <n v="11002289396472"/>
    <n v="-6.5459579999999997"/>
    <n v="106.817117"/>
    <x v="9"/>
    <n v="-6.5429969998536182"/>
    <n v="106.8195368874034"/>
  </r>
  <r>
    <n v="11002292618147"/>
    <n v="-6.5465999999999998"/>
    <n v="106.81899900000001"/>
    <x v="9"/>
    <n v="-6.5429969998536182"/>
    <n v="106.8195368874034"/>
  </r>
  <r>
    <n v="11002293251459"/>
    <n v="-6.5395349999999999"/>
    <n v="106.818033"/>
    <x v="9"/>
    <n v="-6.5429969998536182"/>
    <n v="106.8195368874034"/>
  </r>
  <r>
    <n v="11002293537467"/>
    <n v="-6.5452500000000002"/>
    <n v="106.818336"/>
    <x v="9"/>
    <n v="-6.5429969998536182"/>
    <n v="106.8195368874034"/>
  </r>
  <r>
    <n v="11002284554086"/>
    <n v="-6.5404999999999998"/>
    <n v="106.818"/>
    <x v="9"/>
    <n v="-6.5429969998536182"/>
    <n v="106.8195368874034"/>
  </r>
  <r>
    <n v="11002289203554"/>
    <n v="-6.540997"/>
    <n v="106.816529"/>
    <x v="9"/>
    <n v="-6.5429969998536182"/>
    <n v="106.8195368874034"/>
  </r>
  <r>
    <n v="11002289940961"/>
    <n v="-6.5431869999999996"/>
    <n v="106.816605"/>
    <x v="9"/>
    <n v="-6.5429969998536182"/>
    <n v="106.8195368874034"/>
  </r>
  <r>
    <n v="11002291727583"/>
    <n v="-6.5395349999999999"/>
    <n v="106.818033"/>
    <x v="9"/>
    <n v="-6.5429969998536182"/>
    <n v="106.8195368874034"/>
  </r>
  <r>
    <n v="11002294779055"/>
    <n v="-6.5438450000000001"/>
    <n v="106.81757899999999"/>
    <x v="9"/>
    <n v="-6.5429969998536182"/>
    <n v="106.8195368874034"/>
  </r>
  <r>
    <n v="11002286066741"/>
    <n v="-6.5391430000000001"/>
    <n v="106.81532"/>
    <x v="9"/>
    <n v="-6.5429969998536182"/>
    <n v="106.8195368874034"/>
  </r>
  <r>
    <n v="11002289089312"/>
    <n v="-6.5407460000000004"/>
    <n v="106.81421"/>
    <x v="9"/>
    <n v="-6.5429969998536182"/>
    <n v="106.8195368874034"/>
  </r>
  <r>
    <n v="11002290138209"/>
    <n v="-6.542592"/>
    <n v="106.812938"/>
    <x v="9"/>
    <n v="-6.5429969998536182"/>
    <n v="106.8195368874034"/>
  </r>
  <r>
    <n v="11002290907469"/>
    <n v="-6.541512"/>
    <n v="106.81443"/>
    <x v="9"/>
    <n v="-6.5429969998536182"/>
    <n v="106.8195368874034"/>
  </r>
  <r>
    <n v="11002292582600"/>
    <n v="-6.5416569999999998"/>
    <n v="106.812855"/>
    <x v="9"/>
    <n v="-6.5429969998536182"/>
    <n v="106.8195368874034"/>
  </r>
  <r>
    <n v="11002293164281"/>
    <n v="-6.5399450000000003"/>
    <n v="106.81504"/>
    <x v="9"/>
    <n v="-6.5429969998536182"/>
    <n v="106.8195368874034"/>
  </r>
  <r>
    <n v="11002295841735"/>
    <n v="-6.5450549999999996"/>
    <n v="106.814302"/>
    <x v="9"/>
    <n v="-6.5429969998536182"/>
    <n v="106.8195368874034"/>
  </r>
  <r>
    <n v="11002293246880"/>
    <n v="-6.54331"/>
    <n v="106.81357"/>
    <x v="9"/>
    <n v="-6.5429969998536182"/>
    <n v="106.8195368874034"/>
  </r>
  <r>
    <n v="11002294077915"/>
    <n v="-6.5447519999999999"/>
    <n v="106.81251399999999"/>
    <x v="9"/>
    <n v="-6.5429969998536182"/>
    <n v="106.8195368874034"/>
  </r>
  <r>
    <n v="11002294617074"/>
    <n v="-6.5434510000000001"/>
    <n v="106.812805"/>
    <x v="9"/>
    <n v="-6.5429969998536182"/>
    <n v="106.8195368874034"/>
  </r>
  <r>
    <n v="11002295328108"/>
    <n v="-6.5304460000000004"/>
    <n v="106.79538700000001"/>
    <x v="10"/>
    <n v="-6.5580005833970958"/>
    <n v="106.80789273507121"/>
  </r>
  <r>
    <n v="11002296164693"/>
    <n v="-6.5301239999999998"/>
    <n v="106.79572"/>
    <x v="10"/>
    <n v="-6.5580005833970958"/>
    <n v="106.80789273507121"/>
  </r>
  <r>
    <n v="11002296977046"/>
    <n v="-6.5282980000000004"/>
    <n v="106.796987"/>
    <x v="10"/>
    <n v="-6.5580005833970958"/>
    <n v="106.80789273507121"/>
  </r>
  <r>
    <n v="11002283034336"/>
    <n v="-6.5296190000000003"/>
    <n v="106.796578"/>
    <x v="10"/>
    <n v="-6.5580005833970958"/>
    <n v="106.80789273507121"/>
  </r>
  <r>
    <n v="11002281537271"/>
    <n v="-6.556724"/>
    <n v="106.809425"/>
    <x v="10"/>
    <n v="-6.5580005833970958"/>
    <n v="106.80789273507121"/>
  </r>
  <r>
    <n v="11002281960916"/>
    <n v="-6.5589649999999997"/>
    <n v="106.812515"/>
    <x v="10"/>
    <n v="-6.5580005833970958"/>
    <n v="106.80789273507121"/>
  </r>
  <r>
    <n v="11002288541651"/>
    <n v="-6.5585230000000001"/>
    <n v="106.80978399999999"/>
    <x v="10"/>
    <n v="-6.5580005833970958"/>
    <n v="106.80789273507121"/>
  </r>
  <r>
    <n v="11002291635200"/>
    <n v="-6.55945"/>
    <n v="106.811165"/>
    <x v="10"/>
    <n v="-6.5580005833970958"/>
    <n v="106.80789273507121"/>
  </r>
  <r>
    <n v="11002293817550"/>
    <n v="-6.5581019999999999"/>
    <n v="106.81014999999999"/>
    <x v="10"/>
    <n v="-6.5580005833970958"/>
    <n v="106.80789273507121"/>
  </r>
  <r>
    <n v="11002294163586"/>
    <n v="-6.5548830000000002"/>
    <n v="106.81051600000001"/>
    <x v="10"/>
    <n v="-6.5580005833970958"/>
    <n v="106.80789273507121"/>
  </r>
  <r>
    <n v="11002296261301"/>
    <n v="-6.5602260000000001"/>
    <n v="106.81179"/>
    <x v="10"/>
    <n v="-6.5580005833970958"/>
    <n v="106.80789273507121"/>
  </r>
  <r>
    <n v="11002287182444"/>
    <n v="-6.5114660000000004"/>
    <n v="106.804192"/>
    <x v="10"/>
    <n v="-6.5580005833970958"/>
    <n v="106.80789273507121"/>
  </r>
  <r>
    <n v="11002281926480"/>
    <n v="-6.5619670000000001"/>
    <n v="106.805109"/>
    <x v="10"/>
    <n v="-6.5580005833970958"/>
    <n v="106.80789273507121"/>
  </r>
  <r>
    <n v="11002283810011"/>
    <n v="-6.5630420000000003"/>
    <n v="106.80603000000001"/>
    <x v="10"/>
    <n v="-6.5580005833970958"/>
    <n v="106.80789273507121"/>
  </r>
  <r>
    <n v="11002287362198"/>
    <n v="-6.5577750000000004"/>
    <n v="106.80388600000001"/>
    <x v="10"/>
    <n v="-6.5580005833970958"/>
    <n v="106.80789273507121"/>
  </r>
  <r>
    <n v="11002287946761"/>
    <n v="-6.5580619999999996"/>
    <n v="106.80555"/>
    <x v="10"/>
    <n v="-6.5580005833970958"/>
    <n v="106.80789273507121"/>
  </r>
  <r>
    <n v="11002294272963"/>
    <n v="-6.5570750000000002"/>
    <n v="106.803735"/>
    <x v="10"/>
    <n v="-6.5580005833970958"/>
    <n v="106.80789273507121"/>
  </r>
  <r>
    <n v="11002269346842"/>
    <n v="-6.5581950000000004"/>
    <n v="106.805657"/>
    <x v="10"/>
    <n v="-6.5580005833970958"/>
    <n v="106.80789273507121"/>
  </r>
  <r>
    <n v="11002277998420"/>
    <n v="-6.5575190000000001"/>
    <n v="106.80392999999999"/>
    <x v="10"/>
    <n v="-6.5580005833970958"/>
    <n v="106.80789273507121"/>
  </r>
  <r>
    <n v="11002281248898"/>
    <n v="-6.5584020000000001"/>
    <n v="106.80494"/>
    <x v="10"/>
    <n v="-6.5580005833970958"/>
    <n v="106.80789273507121"/>
  </r>
  <r>
    <n v="11002289091001"/>
    <n v="-6.5589230000000001"/>
    <n v="106.807045"/>
    <x v="10"/>
    <n v="-6.5580005833970958"/>
    <n v="106.80789273507121"/>
  </r>
  <r>
    <n v="11002283314377"/>
    <n v="-6.5594999999999999"/>
    <n v="106.807678"/>
    <x v="10"/>
    <n v="-6.5580005833970958"/>
    <n v="106.80789273507121"/>
  </r>
  <r>
    <n v="11002286008460"/>
    <n v="-6.5566709999999997"/>
    <n v="106.80703"/>
    <x v="10"/>
    <n v="-6.5580005833970958"/>
    <n v="106.80789273507121"/>
  </r>
  <r>
    <n v="11002288046211"/>
    <n v="-6.5585930000000001"/>
    <n v="106.807968"/>
    <x v="10"/>
    <n v="-6.5580005833970958"/>
    <n v="106.80789273507121"/>
  </r>
  <r>
    <n v="11002274502864"/>
    <n v="-6.5579419999999997"/>
    <n v="106.80715499999999"/>
    <x v="10"/>
    <n v="-6.5580005833970958"/>
    <n v="106.80789273507121"/>
  </r>
  <r>
    <n v="11002285311017"/>
    <n v="-6.5568999999999997"/>
    <n v="106.808138"/>
    <x v="10"/>
    <n v="-6.5580005833970958"/>
    <n v="106.80789273507121"/>
  </r>
  <r>
    <n v="11002296164266"/>
    <n v="-6.5564349999999996"/>
    <n v="106.806725"/>
    <x v="10"/>
    <n v="-6.5580005833970958"/>
    <n v="106.80789273507121"/>
  </r>
  <r>
    <n v="11002285247147"/>
    <n v="-6.5565110000000004"/>
    <n v="106.80726"/>
    <x v="10"/>
    <n v="-6.5580005833970958"/>
    <n v="106.80789273507121"/>
  </r>
  <r>
    <n v="11002288624288"/>
    <n v="-6.5586890000000002"/>
    <n v="106.808391"/>
    <x v="10"/>
    <n v="-6.5580005833970958"/>
    <n v="106.80789273507121"/>
  </r>
  <r>
    <n v="11002288231844"/>
    <n v="-6.560657"/>
    <n v="106.807106"/>
    <x v="10"/>
    <n v="-6.5580005833970958"/>
    <n v="106.80789273507121"/>
  </r>
  <r>
    <n v="11002295447865"/>
    <n v="-6.5600240000000003"/>
    <n v="106.806635"/>
    <x v="10"/>
    <n v="-6.5580005833970958"/>
    <n v="106.80789273507121"/>
  </r>
  <r>
    <n v="11002279916147"/>
    <n v="-6.5590250000000001"/>
    <n v="106.808959"/>
    <x v="10"/>
    <n v="-6.5580005833970958"/>
    <n v="106.80789273507121"/>
  </r>
  <r>
    <n v="11002286665014"/>
    <n v="-6.5588240000000004"/>
    <n v="106.80875399999999"/>
    <x v="10"/>
    <n v="-6.5580005833970958"/>
    <n v="106.80789273507121"/>
  </r>
  <r>
    <n v="11002282212865"/>
    <n v="-6.5601789999999998"/>
    <n v="106.80759"/>
    <x v="10"/>
    <n v="-6.5580005833970958"/>
    <n v="106.80789273507121"/>
  </r>
  <r>
    <n v="11002273520018"/>
    <n v="-6.5590299999999999"/>
    <n v="106.80719000000001"/>
    <x v="10"/>
    <n v="-6.5580005833970958"/>
    <n v="106.80789273507121"/>
  </r>
  <r>
    <n v="11002289412545"/>
    <n v="-6.5558399999999999"/>
    <n v="106.80653"/>
    <x v="10"/>
    <n v="-6.5580005833970958"/>
    <n v="106.80789273507121"/>
  </r>
  <r>
    <n v="11002282033406"/>
    <n v="-6.5558399999999999"/>
    <n v="106.80653"/>
    <x v="10"/>
    <n v="-6.5580005833970958"/>
    <n v="106.80789273507121"/>
  </r>
  <r>
    <n v="11002293487924"/>
    <n v="-6.555904"/>
    <n v="106.805916"/>
    <x v="10"/>
    <n v="-6.5580005833970958"/>
    <n v="106.80789273507121"/>
  </r>
  <r>
    <n v="11002284807263"/>
    <n v="-6.5598039999999997"/>
    <n v="106.809196"/>
    <x v="10"/>
    <n v="-6.5580005833970958"/>
    <n v="106.80789273507121"/>
  </r>
  <r>
    <n v="11002278298220"/>
    <n v="-6.5579280000000004"/>
    <n v="106.80558000000001"/>
    <x v="10"/>
    <n v="-6.5580005833970958"/>
    <n v="106.80789273507121"/>
  </r>
  <r>
    <n v="11002282210711"/>
    <n v="-6.5616700000000003"/>
    <n v="106.807731"/>
    <x v="10"/>
    <n v="-6.5580005833970958"/>
    <n v="106.80789273507121"/>
  </r>
  <r>
    <n v="11002278044030"/>
    <n v="-6.5608560000000002"/>
    <n v="106.80454"/>
    <x v="10"/>
    <n v="-6.5580005833970958"/>
    <n v="106.80789273507121"/>
  </r>
  <r>
    <n v="11002284908791"/>
    <n v="-6.558427"/>
    <n v="106.801894"/>
    <x v="10"/>
    <n v="-6.5580005833970958"/>
    <n v="106.80789273507121"/>
  </r>
  <r>
    <n v="11002284911948"/>
    <n v="-6.558427"/>
    <n v="106.801894"/>
    <x v="10"/>
    <n v="-6.5580005833970958"/>
    <n v="106.80789273507121"/>
  </r>
  <r>
    <n v="11002274615131"/>
    <n v="-6.5552020000000004"/>
    <n v="106.80456700000001"/>
    <x v="10"/>
    <n v="-6.5580005833970958"/>
    <n v="106.80789273507121"/>
  </r>
  <r>
    <n v="11002281152247"/>
    <n v="-6.5559919999999998"/>
    <n v="106.803478"/>
    <x v="10"/>
    <n v="-6.5580005833970958"/>
    <n v="106.80789273507121"/>
  </r>
  <r>
    <n v="11002281312230"/>
    <n v="-6.5558459999999998"/>
    <n v="106.80457"/>
    <x v="10"/>
    <n v="-6.5580005833970958"/>
    <n v="106.80789273507121"/>
  </r>
  <r>
    <n v="11002278150557"/>
    <n v="-6.5591840000000001"/>
    <n v="106.805706"/>
    <x v="10"/>
    <n v="-6.5580005833970958"/>
    <n v="106.80789273507121"/>
  </r>
  <r>
    <n v="11002279526535"/>
    <n v="-6.5608310000000003"/>
    <n v="106.80669"/>
    <x v="10"/>
    <n v="-6.5580005833970958"/>
    <n v="106.80789273507121"/>
  </r>
  <r>
    <n v="11002281326095"/>
    <n v="-6.5578180000000001"/>
    <n v="106.80601"/>
    <x v="10"/>
    <n v="-6.5580005833970958"/>
    <n v="106.80789273507121"/>
  </r>
  <r>
    <n v="11002292226647"/>
    <n v="-6.5612019999999998"/>
    <n v="106.80668900000001"/>
    <x v="10"/>
    <n v="-6.5580005833970958"/>
    <n v="106.80789273507121"/>
  </r>
  <r>
    <n v="11002288768713"/>
    <n v="-6.5575599999999996"/>
    <n v="106.80243"/>
    <x v="10"/>
    <n v="-6.5580005833970958"/>
    <n v="106.80789273507121"/>
  </r>
  <r>
    <n v="11002288559463"/>
    <n v="-6.5616050000000001"/>
    <n v="106.80504999999999"/>
    <x v="10"/>
    <n v="-6.5580005833970958"/>
    <n v="106.80789273507121"/>
  </r>
  <r>
    <n v="11002288955784"/>
    <n v="-6.556578"/>
    <n v="106.809038"/>
    <x v="10"/>
    <n v="-6.5580005833970958"/>
    <n v="106.80789273507121"/>
  </r>
  <r>
    <n v="11002288976033"/>
    <n v="-6.5561769999999999"/>
    <n v="106.81113999999999"/>
    <x v="10"/>
    <n v="-6.5580005833970958"/>
    <n v="106.80789273507121"/>
  </r>
  <r>
    <n v="11002295503727"/>
    <n v="-6.5581360000000002"/>
    <n v="106.809895"/>
    <x v="10"/>
    <n v="-6.5580005833970958"/>
    <n v="106.80789273507121"/>
  </r>
  <r>
    <n v="11002287622171"/>
    <n v="-6.5575650000000003"/>
    <n v="106.80681199999999"/>
    <x v="10"/>
    <n v="-6.5580005833970958"/>
    <n v="106.80789273507121"/>
  </r>
  <r>
    <n v="11002283433148"/>
    <n v="-6.5568289999999996"/>
    <n v="106.807322"/>
    <x v="10"/>
    <n v="-6.5580005833970958"/>
    <n v="106.80789273507121"/>
  </r>
  <r>
    <n v="11002282466783"/>
    <n v="-6.5600759999999996"/>
    <n v="106.80871999999999"/>
    <x v="10"/>
    <n v="-6.5580005833970958"/>
    <n v="106.80789273507121"/>
  </r>
  <r>
    <n v="11002289679522"/>
    <n v="-6.5623870000000002"/>
    <n v="106.805803"/>
    <x v="10"/>
    <n v="-6.5580005833970958"/>
    <n v="106.80789273507121"/>
  </r>
  <r>
    <n v="11002292444386"/>
    <n v="-6.5626160000000002"/>
    <n v="106.805339"/>
    <x v="10"/>
    <n v="-6.5580005833970958"/>
    <n v="106.80789273507121"/>
  </r>
  <r>
    <n v="11002295982915"/>
    <n v="-6.5626540000000002"/>
    <n v="106.80527600000001"/>
    <x v="10"/>
    <n v="-6.5580005833970958"/>
    <n v="106.80789273507121"/>
  </r>
  <r>
    <n v="11002291818607"/>
    <n v="-6.5627810000000002"/>
    <n v="106.80616000000001"/>
    <x v="10"/>
    <n v="-6.5580005833970958"/>
    <n v="106.80789273507121"/>
  </r>
  <r>
    <n v="11002281859487"/>
    <n v="-6.561204"/>
    <n v="106.80356"/>
    <x v="10"/>
    <n v="-6.5580005833970958"/>
    <n v="106.80789273507121"/>
  </r>
  <r>
    <n v="11002278890729"/>
    <n v="-6.5598229999999997"/>
    <n v="106.808566"/>
    <x v="10"/>
    <n v="-6.5580005833970958"/>
    <n v="106.80789273507121"/>
  </r>
  <r>
    <n v="11002291042840"/>
    <n v="-6.5594460000000003"/>
    <n v="106.809343"/>
    <x v="10"/>
    <n v="-6.5580005833970958"/>
    <n v="106.80789273507121"/>
  </r>
  <r>
    <n v="11002288882833"/>
    <n v="-6.5650769999999996"/>
    <n v="106.806488"/>
    <x v="10"/>
    <n v="-6.5580005833970958"/>
    <n v="106.80789273507121"/>
  </r>
  <r>
    <n v="11002288248024"/>
    <n v="-6.5561769999999999"/>
    <n v="106.81113999999999"/>
    <x v="10"/>
    <n v="-6.5580005833970958"/>
    <n v="106.80789273507121"/>
  </r>
  <r>
    <n v="11002289902066"/>
    <n v="-6.5590859999999997"/>
    <n v="106.81084"/>
    <x v="10"/>
    <n v="-6.5580005833970958"/>
    <n v="106.80789273507121"/>
  </r>
  <r>
    <n v="11002290080728"/>
    <n v="-6.5594099999999997"/>
    <n v="106.81338"/>
    <x v="10"/>
    <n v="-6.5580005833970958"/>
    <n v="106.80789273507121"/>
  </r>
  <r>
    <n v="11002291021139"/>
    <n v="-6.5583270000000002"/>
    <n v="106.811455"/>
    <x v="10"/>
    <n v="-6.5580005833970958"/>
    <n v="106.80789273507121"/>
  </r>
  <r>
    <n v="11002293245779"/>
    <n v="-6.55945"/>
    <n v="106.811165"/>
    <x v="10"/>
    <n v="-6.5580005833970958"/>
    <n v="106.80789273507121"/>
  </r>
  <r>
    <n v="11002295778772"/>
    <n v="-6.5571989999999998"/>
    <n v="106.81177"/>
    <x v="10"/>
    <n v="-6.5580005833970958"/>
    <n v="106.80789273507121"/>
  </r>
  <r>
    <n v="11002287316346"/>
    <n v="-6.5585719999999998"/>
    <n v="106.80727400000001"/>
    <x v="10"/>
    <n v="-6.5580005833970958"/>
    <n v="106.80789273507121"/>
  </r>
  <r>
    <n v="11002287732616"/>
    <n v="-6.5598590000000003"/>
    <n v="106.809276"/>
    <x v="10"/>
    <n v="-6.5580005833970958"/>
    <n v="106.80789273507121"/>
  </r>
  <r>
    <n v="11002288719760"/>
    <n v="-6.5587260000000001"/>
    <n v="106.80777999999999"/>
    <x v="10"/>
    <n v="-6.5580005833970958"/>
    <n v="106.80789273507121"/>
  </r>
  <r>
    <n v="11002289441651"/>
    <n v="-6.5555219999999998"/>
    <n v="106.804665"/>
    <x v="10"/>
    <n v="-6.5580005833970958"/>
    <n v="106.80789273507121"/>
  </r>
  <r>
    <n v="11002290666511"/>
    <n v="-6.5562649999999998"/>
    <n v="106.80482000000001"/>
    <x v="10"/>
    <n v="-6.5580005833970958"/>
    <n v="106.80789273507121"/>
  </r>
  <r>
    <n v="11002295545314"/>
    <n v="-6.5576299999999996"/>
    <n v="106.80434"/>
    <x v="10"/>
    <n v="-6.5580005833970958"/>
    <n v="106.80789273507121"/>
  </r>
  <r>
    <n v="11002288419811"/>
    <n v="-6.5600300000000002"/>
    <n v="106.807435"/>
    <x v="10"/>
    <n v="-6.5580005833970958"/>
    <n v="106.80789273507121"/>
  </r>
  <r>
    <n v="11002287119273"/>
    <n v="-6.559247"/>
    <n v="106.8087"/>
    <x v="10"/>
    <n v="-6.5580005833970958"/>
    <n v="106.80789273507121"/>
  </r>
  <r>
    <n v="11002288410993"/>
    <n v="-6.5562649999999998"/>
    <n v="106.80482000000001"/>
    <x v="10"/>
    <n v="-6.5580005833970958"/>
    <n v="106.80789273507121"/>
  </r>
  <r>
    <n v="11002287151284"/>
    <n v="-6.5317540000000003"/>
    <n v="106.76121999999999"/>
    <x v="11"/>
    <n v="-6.5311424754996432"/>
    <n v="106.7797896792566"/>
  </r>
  <r>
    <n v="11002287226234"/>
    <n v="-6.5246820000000003"/>
    <n v="106.761942"/>
    <x v="11"/>
    <n v="-6.5311424754996432"/>
    <n v="106.7797896792566"/>
  </r>
  <r>
    <n v="11002282350932"/>
    <n v="-6.5284529999999998"/>
    <n v="106.758582"/>
    <x v="11"/>
    <n v="-6.5311424754996432"/>
    <n v="106.7797896792566"/>
  </r>
  <r>
    <n v="11002285255698"/>
    <n v="-6.5293429999999999"/>
    <n v="106.75971800000001"/>
    <x v="11"/>
    <n v="-6.5311424754996432"/>
    <n v="106.7797896792566"/>
  </r>
  <r>
    <n v="11002286961972"/>
    <n v="-6.540921"/>
    <n v="106.77517899999999"/>
    <x v="11"/>
    <n v="-6.5311424754996432"/>
    <n v="106.7797896792566"/>
  </r>
  <r>
    <n v="11002282252016"/>
    <n v="-6.5450530000000002"/>
    <n v="106.774405"/>
    <x v="11"/>
    <n v="-6.5311424754996432"/>
    <n v="106.7797896792566"/>
  </r>
  <r>
    <n v="11002284651211"/>
    <n v="-6.5385999999999997"/>
    <n v="106.77679999999999"/>
    <x v="11"/>
    <n v="-6.5311424754996432"/>
    <n v="106.7797896792566"/>
  </r>
  <r>
    <n v="11002281401323"/>
    <n v="-6.5423830000000001"/>
    <n v="106.77825"/>
    <x v="11"/>
    <n v="-6.5311424754996432"/>
    <n v="106.7797896792566"/>
  </r>
  <r>
    <n v="11002281611450"/>
    <n v="-6.5396939999999999"/>
    <n v="106.777162"/>
    <x v="11"/>
    <n v="-6.5311424754996432"/>
    <n v="106.7797896792566"/>
  </r>
  <r>
    <n v="11002281676330"/>
    <n v="-6.5431140000000001"/>
    <n v="106.77494"/>
    <x v="11"/>
    <n v="-6.5311424754996432"/>
    <n v="106.7797896792566"/>
  </r>
  <r>
    <n v="11002282091068"/>
    <n v="-6.5386980000000001"/>
    <n v="106.776365"/>
    <x v="11"/>
    <n v="-6.5311424754996432"/>
    <n v="106.7797896792566"/>
  </r>
  <r>
    <n v="11002283787102"/>
    <n v="-6.5417940000000003"/>
    <n v="106.77572000000001"/>
    <x v="11"/>
    <n v="-6.5311424754996432"/>
    <n v="106.7797896792566"/>
  </r>
  <r>
    <n v="11002282451732"/>
    <n v="-6.5367769999999998"/>
    <n v="106.77619"/>
    <x v="11"/>
    <n v="-6.5311424754996432"/>
    <n v="106.7797896792566"/>
  </r>
  <r>
    <n v="11002281901386"/>
    <n v="-6.5116250000000004"/>
    <n v="106.804338"/>
    <x v="11"/>
    <n v="-6.5311424754996432"/>
    <n v="106.7797896792566"/>
  </r>
  <r>
    <n v="11002287441613"/>
    <n v="-6.5431949999999999"/>
    <n v="106.774298"/>
    <x v="11"/>
    <n v="-6.5311424754996432"/>
    <n v="106.7797896792566"/>
  </r>
  <r>
    <n v="11002288848488"/>
    <n v="-6.5071349999999999"/>
    <n v="106.80526999999999"/>
    <x v="11"/>
    <n v="-6.5311424754996432"/>
    <n v="106.7797896792566"/>
  </r>
  <r>
    <n v="11002295943653"/>
    <n v="-6.5087349999999997"/>
    <n v="106.80093599999999"/>
    <x v="11"/>
    <n v="-6.5311424754996432"/>
    <n v="106.7797896792566"/>
  </r>
  <r>
    <n v="11002291509783"/>
    <n v="-6.5412299999999997"/>
    <n v="106.78196800000001"/>
    <x v="11"/>
    <n v="-6.5311424754996432"/>
    <n v="106.7797896792566"/>
  </r>
  <r>
    <n v="11002296695865"/>
    <n v="-6.5414089999999998"/>
    <n v="106.781938"/>
    <x v="11"/>
    <n v="-6.5311424754996432"/>
    <n v="106.7797896792566"/>
  </r>
  <r>
    <n v="11002284366700"/>
    <n v="-6.53688"/>
    <n v="106.77892"/>
    <x v="11"/>
    <n v="-6.5311424754996432"/>
    <n v="106.7797896792566"/>
  </r>
  <r>
    <n v="11002284607742"/>
    <n v="-6.5387779999999998"/>
    <n v="106.78055999999999"/>
    <x v="11"/>
    <n v="-6.5311424754996432"/>
    <n v="106.7797896792566"/>
  </r>
  <r>
    <n v="11002287141766"/>
    <n v="-6.5377000000000001"/>
    <n v="106.781105"/>
    <x v="11"/>
    <n v="-6.5311424754996432"/>
    <n v="106.7797896792566"/>
  </r>
  <r>
    <n v="11002288265210"/>
    <n v="-6.5412299999999997"/>
    <n v="106.78196800000001"/>
    <x v="11"/>
    <n v="-6.5311424754996432"/>
    <n v="106.7797896792566"/>
  </r>
  <r>
    <n v="11002288549444"/>
    <n v="-6.5357880000000002"/>
    <n v="106.778336"/>
    <x v="11"/>
    <n v="-6.5311424754996432"/>
    <n v="106.7797896792566"/>
  </r>
  <r>
    <n v="11002290309377"/>
    <n v="-6.5372399999999997"/>
    <n v="106.779048"/>
    <x v="11"/>
    <n v="-6.5311424754996432"/>
    <n v="106.7797896792566"/>
  </r>
  <r>
    <n v="11002290914540"/>
    <n v="-6.5398610000000001"/>
    <n v="106.78022"/>
    <x v="11"/>
    <n v="-6.5311424754996432"/>
    <n v="106.7797896792566"/>
  </r>
  <r>
    <n v="11002292646953"/>
    <n v="-6.536168"/>
    <n v="106.77934"/>
    <x v="11"/>
    <n v="-6.5311424754996432"/>
    <n v="106.7797896792566"/>
  </r>
  <r>
    <n v="11002293218591"/>
    <n v="-6.5383930000000001"/>
    <n v="106.781171"/>
    <x v="11"/>
    <n v="-6.5311424754996432"/>
    <n v="106.7797896792566"/>
  </r>
  <r>
    <n v="11002288342614"/>
    <n v="-6.5560600000000004"/>
    <n v="106.78635300000001"/>
    <x v="11"/>
    <n v="-6.5311424754996432"/>
    <n v="106.7797896792566"/>
  </r>
  <r>
    <n v="11002292309629"/>
    <n v="-6.5259229999999997"/>
    <n v="106.779588"/>
    <x v="11"/>
    <n v="-6.5311424754996432"/>
    <n v="106.7797896792566"/>
  </r>
  <r>
    <n v="11002282011325"/>
    <n v="-6.5278070000000001"/>
    <n v="106.778516"/>
    <x v="11"/>
    <n v="-6.5311424754996432"/>
    <n v="106.7797896792566"/>
  </r>
  <r>
    <n v="11002279206110"/>
    <n v="-6.5273490000000001"/>
    <n v="106.78097"/>
    <x v="11"/>
    <n v="-6.5311424754996432"/>
    <n v="106.7797896792566"/>
  </r>
  <r>
    <n v="11002287551244"/>
    <n v="-6.5280040000000001"/>
    <n v="106.777367"/>
    <x v="11"/>
    <n v="-6.5311424754996432"/>
    <n v="106.7797896792566"/>
  </r>
  <r>
    <n v="11002287572865"/>
    <n v="-6.5296180000000001"/>
    <n v="106.777798"/>
    <x v="11"/>
    <n v="-6.5311424754996432"/>
    <n v="106.7797896792566"/>
  </r>
  <r>
    <n v="11002291850698"/>
    <n v="-6.5272969999999999"/>
    <n v="106.777126"/>
    <x v="11"/>
    <n v="-6.5311424754996432"/>
    <n v="106.7797896792566"/>
  </r>
  <r>
    <n v="11002295430500"/>
    <n v="-6.529744"/>
    <n v="106.777306"/>
    <x v="11"/>
    <n v="-6.5311424754996432"/>
    <n v="106.7797896792566"/>
  </r>
  <r>
    <n v="11002290752537"/>
    <n v="-6.5337199999999998"/>
    <n v="106.77611"/>
    <x v="11"/>
    <n v="-6.5311424754996432"/>
    <n v="106.7797896792566"/>
  </r>
  <r>
    <n v="11002286510538"/>
    <n v="-6.5344340000000001"/>
    <n v="106.779116"/>
    <x v="11"/>
    <n v="-6.5311424754996432"/>
    <n v="106.7797896792566"/>
  </r>
  <r>
    <n v="11002291948616"/>
    <n v="-6.5326829999999996"/>
    <n v="106.778915"/>
    <x v="11"/>
    <n v="-6.5311424754996432"/>
    <n v="106.7797896792566"/>
  </r>
  <r>
    <n v="11002293289832"/>
    <n v="-6.5323599999999997"/>
    <n v="106.778103"/>
    <x v="11"/>
    <n v="-6.5311424754996432"/>
    <n v="106.7797896792566"/>
  </r>
  <r>
    <n v="11002295467373"/>
    <n v="-6.532705"/>
    <n v="106.77879900000001"/>
    <x v="11"/>
    <n v="-6.5311424754996432"/>
    <n v="106.7797896792566"/>
  </r>
  <r>
    <n v="11002295977393"/>
    <n v="-6.5333430000000003"/>
    <n v="106.776487"/>
    <x v="11"/>
    <n v="-6.5311424754996432"/>
    <n v="106.7797896792566"/>
  </r>
  <r>
    <n v="11002290314067"/>
    <n v="-6.5321300000000004"/>
    <n v="106.77947"/>
    <x v="11"/>
    <n v="-6.5311424754996432"/>
    <n v="106.7797896792566"/>
  </r>
  <r>
    <n v="11002291695516"/>
    <n v="-6.5321550000000004"/>
    <n v="106.778711"/>
    <x v="11"/>
    <n v="-6.5311424754996432"/>
    <n v="106.7797896792566"/>
  </r>
  <r>
    <n v="11002281085475"/>
    <n v="-6.5296079999999996"/>
    <n v="106.77875"/>
    <x v="11"/>
    <n v="-6.5311424754996432"/>
    <n v="106.7797896792566"/>
  </r>
  <r>
    <n v="11002290950605"/>
    <n v="-6.5287240000000004"/>
    <n v="106.777587"/>
    <x v="11"/>
    <n v="-6.5311424754996432"/>
    <n v="106.7797896792566"/>
  </r>
  <r>
    <n v="11002285924604"/>
    <n v="-6.532394"/>
    <n v="106.778941"/>
    <x v="11"/>
    <n v="-6.5311424754996432"/>
    <n v="106.7797896792566"/>
  </r>
  <r>
    <n v="11002286572073"/>
    <n v="-6.53383"/>
    <n v="106.779488"/>
    <x v="11"/>
    <n v="-6.5311424754996432"/>
    <n v="106.7797896792566"/>
  </r>
  <r>
    <n v="11002280974505"/>
    <n v="-6.5313980000000003"/>
    <n v="106.748375"/>
    <x v="11"/>
    <n v="-6.5311424754996432"/>
    <n v="106.7797896792566"/>
  </r>
  <r>
    <n v="11002290840018"/>
    <n v="-6.5577829999999997"/>
    <n v="106.78959999999999"/>
    <x v="11"/>
    <n v="-6.5311424754996432"/>
    <n v="106.7797896792566"/>
  </r>
  <r>
    <n v="11002288728287"/>
    <n v="-6.5283569999999997"/>
    <n v="106.78573400000001"/>
    <x v="11"/>
    <n v="-6.5311424754996432"/>
    <n v="106.7797896792566"/>
  </r>
  <r>
    <n v="11002289782390"/>
    <n v="-6.5300159999999998"/>
    <n v="106.78689199999999"/>
    <x v="11"/>
    <n v="-6.5311424754996432"/>
    <n v="106.7797896792566"/>
  </r>
  <r>
    <n v="11002294847871"/>
    <n v="-6.5262840000000004"/>
    <n v="106.78576"/>
    <x v="11"/>
    <n v="-6.5311424754996432"/>
    <n v="106.7797896792566"/>
  </r>
  <r>
    <n v="11002274354098"/>
    <n v="-6.528683"/>
    <n v="106.786908"/>
    <x v="11"/>
    <n v="-6.5311424754996432"/>
    <n v="106.7797896792566"/>
  </r>
  <r>
    <n v="11002275423250"/>
    <n v="-6.5302239999999996"/>
    <n v="106.786688"/>
    <x v="11"/>
    <n v="-6.5311424754996432"/>
    <n v="106.7797896792566"/>
  </r>
  <r>
    <n v="11002286071260"/>
    <n v="-6.5307599999999999"/>
    <n v="106.78671199999999"/>
    <x v="11"/>
    <n v="-6.5311424754996432"/>
    <n v="106.7797896792566"/>
  </r>
  <r>
    <n v="11002285375536"/>
    <n v="-6.5308510000000002"/>
    <n v="106.78555299999999"/>
    <x v="11"/>
    <n v="-6.5311424754996432"/>
    <n v="106.7797896792566"/>
  </r>
  <r>
    <n v="11002291955209"/>
    <n v="-6.5262729999999998"/>
    <n v="106.783456"/>
    <x v="11"/>
    <n v="-6.5311424754996432"/>
    <n v="106.7797896792566"/>
  </r>
  <r>
    <n v="11002293305318"/>
    <n v="-6.5296839999999996"/>
    <n v="106.783615"/>
    <x v="11"/>
    <n v="-6.5311424754996432"/>
    <n v="106.7797896792566"/>
  </r>
  <r>
    <n v="11002278618459"/>
    <n v="-6.5339739999999997"/>
    <n v="106.78385"/>
    <x v="11"/>
    <n v="-6.5311424754996432"/>
    <n v="106.7797896792566"/>
  </r>
  <r>
    <n v="11002286837828"/>
    <n v="-6.5312849999999996"/>
    <n v="106.784629"/>
    <x v="11"/>
    <n v="-6.5311424754996432"/>
    <n v="106.7797896792566"/>
  </r>
  <r>
    <n v="11002287158450"/>
    <n v="-6.5312950000000001"/>
    <n v="106.78474799999999"/>
    <x v="11"/>
    <n v="-6.5311424754996432"/>
    <n v="106.7797896792566"/>
  </r>
  <r>
    <n v="11002294286117"/>
    <n v="-6.5353500000000002"/>
    <n v="106.783366"/>
    <x v="11"/>
    <n v="-6.5311424754996432"/>
    <n v="106.7797896792566"/>
  </r>
  <r>
    <n v="11002294446524"/>
    <n v="-6.5266679999999999"/>
    <n v="106.78046000000001"/>
    <x v="11"/>
    <n v="-6.5311424754996432"/>
    <n v="106.7797896792566"/>
  </r>
  <r>
    <n v="11002288613408"/>
    <n v="-6.5300240000000001"/>
    <n v="106.778161"/>
    <x v="11"/>
    <n v="-6.5311424754996432"/>
    <n v="106.7797896792566"/>
  </r>
  <r>
    <n v="11002294366514"/>
    <n v="-6.5334690000000002"/>
    <n v="106.778739"/>
    <x v="11"/>
    <n v="-6.5311424754996432"/>
    <n v="106.7797896792566"/>
  </r>
  <r>
    <n v="11002292260421"/>
    <n v="-6.5274609999999997"/>
    <n v="106.78663"/>
    <x v="11"/>
    <n v="-6.5311424754996432"/>
    <n v="106.7797896792566"/>
  </r>
  <r>
    <n v="11002290762734"/>
    <n v="-6.5300510000000003"/>
    <n v="106.78353300000001"/>
    <x v="11"/>
    <n v="-6.5311424754996432"/>
    <n v="106.7797896792566"/>
  </r>
  <r>
    <n v="11002294054129"/>
    <n v="-6.5269789999999999"/>
    <n v="106.78467999999999"/>
    <x v="11"/>
    <n v="-6.5311424754996432"/>
    <n v="106.7797896792566"/>
  </r>
  <r>
    <n v="11002294139941"/>
    <n v="-6.5273500000000002"/>
    <n v="106.78097"/>
    <x v="11"/>
    <n v="-6.5311424754996432"/>
    <n v="106.7797896792566"/>
  </r>
  <r>
    <n v="11002291212627"/>
    <n v="-6.5258219999999998"/>
    <n v="106.781131"/>
    <x v="11"/>
    <n v="-6.5311424754996432"/>
    <n v="106.7797896792566"/>
  </r>
  <r>
    <n v="11002293652111"/>
    <n v="-6.5258219999999998"/>
    <n v="106.781131"/>
    <x v="11"/>
    <n v="-6.5311424754996432"/>
    <n v="106.7797896792566"/>
  </r>
  <r>
    <n v="11002293986872"/>
    <n v="-6.5254050000000001"/>
    <n v="106.78138300000001"/>
    <x v="11"/>
    <n v="-6.5311424754996432"/>
    <n v="106.7797896792566"/>
  </r>
  <r>
    <n v="11002289208779"/>
    <n v="-6.5334690000000002"/>
    <n v="106.778739"/>
    <x v="11"/>
    <n v="-6.5311424754996432"/>
    <n v="106.7797896792566"/>
  </r>
  <r>
    <n v="11002291991715"/>
    <n v="-6.532006"/>
    <n v="106.77897"/>
    <x v="11"/>
    <n v="-6.5311424754996432"/>
    <n v="106.7797896792566"/>
  </r>
  <r>
    <n v="11002293918644"/>
    <n v="-6.5273490000000001"/>
    <n v="106.78097"/>
    <x v="11"/>
    <n v="-6.5311424754996432"/>
    <n v="106.7797896792566"/>
  </r>
  <r>
    <n v="11002295239404"/>
    <n v="-6.532705"/>
    <n v="106.77879900000001"/>
    <x v="11"/>
    <n v="-6.5311424754996432"/>
    <n v="106.7797896792566"/>
  </r>
  <r>
    <n v="11002291768465"/>
    <n v="-6.5334690000000002"/>
    <n v="106.778739"/>
    <x v="11"/>
    <n v="-6.5311424754996432"/>
    <n v="106.7797896792566"/>
  </r>
  <r>
    <n v="11002288704148"/>
    <n v="-6.5294920000000003"/>
    <n v="106.78319500000001"/>
    <x v="11"/>
    <n v="-6.5311424754996432"/>
    <n v="106.7797896792566"/>
  </r>
  <r>
    <n v="11002292684027"/>
    <n v="-6.5261820000000004"/>
    <n v="106.78574999999999"/>
    <x v="11"/>
    <n v="-6.5311424754996432"/>
    <n v="106.7797896792566"/>
  </r>
  <r>
    <n v="11002293667728"/>
    <n v="-6.5254570000000003"/>
    <n v="106.78270999999999"/>
    <x v="11"/>
    <n v="-6.5311424754996432"/>
    <n v="106.7797896792566"/>
  </r>
  <r>
    <n v="11002289791130"/>
    <n v="-6.5340870000000004"/>
    <n v="106.77649"/>
    <x v="11"/>
    <n v="-6.5311424754996432"/>
    <n v="106.7797896792566"/>
  </r>
  <r>
    <n v="11002289320310"/>
    <n v="-6.5269769999999996"/>
    <n v="106.799751"/>
    <x v="12"/>
    <n v="-6.5445037128738637"/>
    <n v="106.7873632137118"/>
  </r>
  <r>
    <n v="11002294100633"/>
    <n v="-6.5378540000000003"/>
    <n v="106.781178"/>
    <x v="12"/>
    <n v="-6.5445037128738637"/>
    <n v="106.7873632137118"/>
  </r>
  <r>
    <n v="11002294286027"/>
    <n v="-6.5407010000000003"/>
    <n v="106.78153"/>
    <x v="12"/>
    <n v="-6.5445037128738637"/>
    <n v="106.7873632137118"/>
  </r>
  <r>
    <n v="11002296094763"/>
    <n v="-6.5391859999999999"/>
    <n v="106.7807"/>
    <x v="12"/>
    <n v="-6.5445037128738637"/>
    <n v="106.7873632137118"/>
  </r>
  <r>
    <n v="11002296574881"/>
    <n v="-6.5365650000000004"/>
    <n v="106.77869"/>
    <x v="12"/>
    <n v="-6.5445037128738637"/>
    <n v="106.7873632137118"/>
  </r>
  <r>
    <n v="11002277007036"/>
    <n v="-6.5389429999999997"/>
    <n v="106.78183199999999"/>
    <x v="12"/>
    <n v="-6.5445037128738637"/>
    <n v="106.7873632137118"/>
  </r>
  <r>
    <n v="11002284742670"/>
    <n v="-6.5376300000000001"/>
    <n v="106.78310399999999"/>
    <x v="12"/>
    <n v="-6.5445037128738637"/>
    <n v="106.7873632137118"/>
  </r>
  <r>
    <n v="11002290045781"/>
    <n v="-6.5462069999999999"/>
    <n v="106.782786"/>
    <x v="12"/>
    <n v="-6.5445037128738637"/>
    <n v="106.7873632137118"/>
  </r>
  <r>
    <n v="11002286252937"/>
    <n v="-6.5450400000000002"/>
    <n v="106.783839"/>
    <x v="12"/>
    <n v="-6.5445037128738637"/>
    <n v="106.7873632137118"/>
  </r>
  <r>
    <n v="11002287363942"/>
    <n v="-6.5455129999999997"/>
    <n v="106.783289"/>
    <x v="12"/>
    <n v="-6.5445037128738637"/>
    <n v="106.7873632137118"/>
  </r>
  <r>
    <n v="11002284459312"/>
    <n v="-6.5433640000000004"/>
    <n v="106.78968399999999"/>
    <x v="12"/>
    <n v="-6.5445037128738637"/>
    <n v="106.7873632137118"/>
  </r>
  <r>
    <n v="11002289780282"/>
    <n v="-6.5432699999999997"/>
    <n v="106.78568"/>
    <x v="12"/>
    <n v="-6.5445037128738637"/>
    <n v="106.7873632137118"/>
  </r>
  <r>
    <n v="11002292479643"/>
    <n v="-6.5425839999999997"/>
    <n v="106.78823"/>
    <x v="12"/>
    <n v="-6.5445037128738637"/>
    <n v="106.7873632137118"/>
  </r>
  <r>
    <n v="11002286656791"/>
    <n v="-6.548419"/>
    <n v="106.78816999999999"/>
    <x v="12"/>
    <n v="-6.5445037128738637"/>
    <n v="106.7873632137118"/>
  </r>
  <r>
    <n v="11002296193662"/>
    <n v="-6.549836"/>
    <n v="106.78704999999999"/>
    <x v="12"/>
    <n v="-6.5445037128738637"/>
    <n v="106.7873632137118"/>
  </r>
  <r>
    <n v="11002281759217"/>
    <n v="-6.5500579999999999"/>
    <n v="106.78707"/>
    <x v="12"/>
    <n v="-6.5445037128738637"/>
    <n v="106.7873632137118"/>
  </r>
  <r>
    <n v="11002297108661"/>
    <n v="-6.5499910000000003"/>
    <n v="106.786252"/>
    <x v="12"/>
    <n v="-6.5445037128738637"/>
    <n v="106.7873632137118"/>
  </r>
  <r>
    <n v="11002291329820"/>
    <n v="-6.550052"/>
    <n v="106.78538500000001"/>
    <x v="12"/>
    <n v="-6.5445037128738637"/>
    <n v="106.7873632137118"/>
  </r>
  <r>
    <n v="11002289621323"/>
    <n v="-6.5455490000000003"/>
    <n v="106.78388200000001"/>
    <x v="12"/>
    <n v="-6.5445037128738637"/>
    <n v="106.7873632137118"/>
  </r>
  <r>
    <n v="11002291461991"/>
    <n v="-6.543634"/>
    <n v="106.78785000000001"/>
    <x v="12"/>
    <n v="-6.5445037128738637"/>
    <n v="106.7873632137118"/>
  </r>
  <r>
    <n v="11002294242548"/>
    <n v="-6.5430130000000002"/>
    <n v="106.787322"/>
    <x v="12"/>
    <n v="-6.5445037128738637"/>
    <n v="106.7873632137118"/>
  </r>
  <r>
    <n v="11002294787571"/>
    <n v="-6.5429529999999998"/>
    <n v="106.789666"/>
    <x v="12"/>
    <n v="-6.5445037128738637"/>
    <n v="106.7873632137118"/>
  </r>
  <r>
    <n v="11002281341810"/>
    <n v="-6.5421110000000002"/>
    <n v="106.789557"/>
    <x v="12"/>
    <n v="-6.5445037128738637"/>
    <n v="106.7873632137118"/>
  </r>
  <r>
    <n v="11002295249517"/>
    <n v="-6.5436350000000001"/>
    <n v="106.78812499999999"/>
    <x v="12"/>
    <n v="-6.5445037128738637"/>
    <n v="106.7873632137118"/>
  </r>
  <r>
    <n v="11002288226660"/>
    <n v="-6.5423330000000002"/>
    <n v="106.78955500000001"/>
    <x v="12"/>
    <n v="-6.5445037128738637"/>
    <n v="106.7873632137118"/>
  </r>
  <r>
    <n v="11002291459457"/>
    <n v="-6.5423330000000002"/>
    <n v="106.78955500000001"/>
    <x v="12"/>
    <n v="-6.5445037128738637"/>
    <n v="106.7873632137118"/>
  </r>
  <r>
    <n v="11002284196365"/>
    <n v="-6.5422779999999996"/>
    <n v="106.789154"/>
    <x v="12"/>
    <n v="-6.5445037128738637"/>
    <n v="106.7873632137118"/>
  </r>
  <r>
    <n v="11002288092010"/>
    <n v="-6.5424759999999997"/>
    <n v="106.78819"/>
    <x v="12"/>
    <n v="-6.5445037128738637"/>
    <n v="106.7873632137118"/>
  </r>
  <r>
    <n v="11002283091230"/>
    <n v="-6.5422149999999997"/>
    <n v="106.78874999999999"/>
    <x v="12"/>
    <n v="-6.5445037128738637"/>
    <n v="106.7873632137118"/>
  </r>
  <r>
    <n v="11002288203027"/>
    <n v="-6.5429620000000002"/>
    <n v="106.78716"/>
    <x v="12"/>
    <n v="-6.5445037128738637"/>
    <n v="106.7873632137118"/>
  </r>
  <r>
    <n v="11002288891929"/>
    <n v="-6.5421550000000002"/>
    <n v="106.788628"/>
    <x v="12"/>
    <n v="-6.5445037128738637"/>
    <n v="106.7873632137118"/>
  </r>
  <r>
    <n v="11002289932700"/>
    <n v="-6.5422149999999997"/>
    <n v="106.78874999999999"/>
    <x v="12"/>
    <n v="-6.5445037128738637"/>
    <n v="106.7873632137118"/>
  </r>
  <r>
    <n v="11002291080954"/>
    <n v="-6.5423749999999998"/>
    <n v="106.78667299999999"/>
    <x v="12"/>
    <n v="-6.5445037128738637"/>
    <n v="106.7873632137118"/>
  </r>
  <r>
    <n v="11002286916639"/>
    <n v="-6.54169"/>
    <n v="106.786767"/>
    <x v="12"/>
    <n v="-6.5445037128738637"/>
    <n v="106.7873632137118"/>
  </r>
  <r>
    <n v="11002293918323"/>
    <n v="-6.5494000000000003"/>
    <n v="106.789131"/>
    <x v="12"/>
    <n v="-6.5445037128738637"/>
    <n v="106.7873632137118"/>
  </r>
  <r>
    <n v="11002294656912"/>
    <n v="-6.5491089999999996"/>
    <n v="106.788822"/>
    <x v="12"/>
    <n v="-6.5445037128738637"/>
    <n v="106.7873632137118"/>
  </r>
  <r>
    <n v="11002287026267"/>
    <n v="-6.545814"/>
    <n v="106.79037"/>
    <x v="12"/>
    <n v="-6.5445037128738637"/>
    <n v="106.7873632137118"/>
  </r>
  <r>
    <n v="11002290530588"/>
    <n v="-6.544829"/>
    <n v="106.790656"/>
    <x v="12"/>
    <n v="-6.5445037128738637"/>
    <n v="106.7873632137118"/>
  </r>
  <r>
    <n v="11002287100905"/>
    <n v="-6.5447860000000002"/>
    <n v="106.78596"/>
    <x v="12"/>
    <n v="-6.5445037128738637"/>
    <n v="106.7873632137118"/>
  </r>
  <r>
    <n v="11002287922332"/>
    <n v="-6.5442270000000002"/>
    <n v="106.78607"/>
    <x v="12"/>
    <n v="-6.5445037128738637"/>
    <n v="106.7873632137118"/>
  </r>
  <r>
    <n v="11002294132078"/>
    <n v="-6.5430039999999998"/>
    <n v="106.785017"/>
    <x v="12"/>
    <n v="-6.5445037128738637"/>
    <n v="106.7873632137118"/>
  </r>
  <r>
    <n v="11002287806649"/>
    <n v="-6.5434989999999997"/>
    <n v="106.78660000000001"/>
    <x v="12"/>
    <n v="-6.5445037128738637"/>
    <n v="106.7873632137118"/>
  </r>
  <r>
    <n v="11002275055543"/>
    <n v="-6.5455899999999998"/>
    <n v="106.78697"/>
    <x v="12"/>
    <n v="-6.5445037128738637"/>
    <n v="106.7873632137118"/>
  </r>
  <r>
    <n v="11002289570865"/>
    <n v="-6.5461590000000003"/>
    <n v="106.78664999999999"/>
    <x v="12"/>
    <n v="-6.5445037128738637"/>
    <n v="106.7873632137118"/>
  </r>
  <r>
    <n v="11002289139954"/>
    <n v="-6.546538"/>
    <n v="106.78746"/>
    <x v="12"/>
    <n v="-6.5445037128738637"/>
    <n v="106.7873632137118"/>
  </r>
  <r>
    <n v="11002286638618"/>
    <n v="-6.5458129999999999"/>
    <n v="106.789287"/>
    <x v="12"/>
    <n v="-6.5445037128738637"/>
    <n v="106.7873632137118"/>
  </r>
  <r>
    <n v="11002287605200"/>
    <n v="-6.5457919999999996"/>
    <n v="106.789226"/>
    <x v="12"/>
    <n v="-6.5445037128738637"/>
    <n v="106.7873632137118"/>
  </r>
  <r>
    <n v="11002288327741"/>
    <n v="-6.5469710000000001"/>
    <n v="106.79098"/>
    <x v="12"/>
    <n v="-6.5445037128738637"/>
    <n v="106.7873632137118"/>
  </r>
  <r>
    <n v="11002293118750"/>
    <n v="-6.5469710000000001"/>
    <n v="106.79098"/>
    <x v="12"/>
    <n v="-6.5445037128738637"/>
    <n v="106.7873632137118"/>
  </r>
  <r>
    <n v="11002295942902"/>
    <n v="-6.5495580000000002"/>
    <n v="106.78921699999999"/>
    <x v="12"/>
    <n v="-6.5445037128738637"/>
    <n v="106.7873632137118"/>
  </r>
  <r>
    <n v="11002291513896"/>
    <n v="-6.5465020000000003"/>
    <n v="106.79013999999999"/>
    <x v="12"/>
    <n v="-6.5445037128738637"/>
    <n v="106.7873632137118"/>
  </r>
  <r>
    <n v="11002286622901"/>
    <n v="-6.5464500000000001"/>
    <n v="106.79159199999999"/>
    <x v="12"/>
    <n v="-6.5445037128738637"/>
    <n v="106.7873632137118"/>
  </r>
  <r>
    <n v="11002291125068"/>
    <n v="-6.5462059999999997"/>
    <n v="106.791451"/>
    <x v="12"/>
    <n v="-6.5445037128738637"/>
    <n v="106.7873632137118"/>
  </r>
  <r>
    <n v="11002295003269"/>
    <n v="-6.5459860000000001"/>
    <n v="106.79175600000001"/>
    <x v="12"/>
    <n v="-6.5445037128738637"/>
    <n v="106.7873632137118"/>
  </r>
  <r>
    <n v="11002290240357"/>
    <n v="-6.5461390000000002"/>
    <n v="106.79156"/>
    <x v="12"/>
    <n v="-6.5445037128738637"/>
    <n v="106.7873632137118"/>
  </r>
  <r>
    <n v="11002295920441"/>
    <n v="-6.5493439999999996"/>
    <n v="106.78528"/>
    <x v="12"/>
    <n v="-6.5445037128738637"/>
    <n v="106.7873632137118"/>
  </r>
  <r>
    <n v="11002286374235"/>
    <n v="-6.5453219999999996"/>
    <n v="106.792175"/>
    <x v="12"/>
    <n v="-6.5445037128738637"/>
    <n v="106.7873632137118"/>
  </r>
  <r>
    <n v="11002287572012"/>
    <n v="-6.5414219999999998"/>
    <n v="106.785194"/>
    <x v="12"/>
    <n v="-6.5445037128738637"/>
    <n v="106.7873632137118"/>
  </r>
  <r>
    <n v="11002292431746"/>
    <n v="-6.5414969999999997"/>
    <n v="106.785811"/>
    <x v="12"/>
    <n v="-6.5445037128738637"/>
    <n v="106.7873632137118"/>
  </r>
  <r>
    <n v="11002293644651"/>
    <n v="-6.5440579999999997"/>
    <n v="106.78776999999999"/>
    <x v="12"/>
    <n v="-6.5445037128738637"/>
    <n v="106.7873632137118"/>
  </r>
  <r>
    <n v="11002288395825"/>
    <n v="-6.5500809999999996"/>
    <n v="106.78637000000001"/>
    <x v="12"/>
    <n v="-6.5445037128738637"/>
    <n v="106.7873632137118"/>
  </r>
  <r>
    <n v="11002291170569"/>
    <n v="-6.5448690000000003"/>
    <n v="106.78431399999999"/>
    <x v="12"/>
    <n v="-6.5445037128738637"/>
    <n v="106.7873632137118"/>
  </r>
  <r>
    <n v="11002284470258"/>
    <n v="-6.5418520000000004"/>
    <n v="106.78858"/>
    <x v="12"/>
    <n v="-6.5445037128738637"/>
    <n v="106.7873632137118"/>
  </r>
  <r>
    <n v="11002287804872"/>
    <n v="-6.5433560000000002"/>
    <n v="106.788156"/>
    <x v="12"/>
    <n v="-6.5445037128738637"/>
    <n v="106.7873632137118"/>
  </r>
  <r>
    <n v="11002289204069"/>
    <n v="-6.5424759999999997"/>
    <n v="106.78819"/>
    <x v="12"/>
    <n v="-6.5445037128738637"/>
    <n v="106.7873632137118"/>
  </r>
  <r>
    <n v="11002290636680"/>
    <n v="-6.541563"/>
    <n v="106.78836"/>
    <x v="12"/>
    <n v="-6.5445037128738637"/>
    <n v="106.7873632137118"/>
  </r>
  <r>
    <n v="11002291271251"/>
    <n v="-6.5437900000000004"/>
    <n v="106.785889"/>
    <x v="12"/>
    <n v="-6.5445037128738637"/>
    <n v="106.7873632137118"/>
  </r>
  <r>
    <n v="11002287911543"/>
    <n v="-6.5437900000000004"/>
    <n v="106.785889"/>
    <x v="12"/>
    <n v="-6.5445037128738637"/>
    <n v="106.7873632137118"/>
  </r>
  <r>
    <n v="11002289797596"/>
    <n v="-6.5432699999999997"/>
    <n v="106.78568"/>
    <x v="12"/>
    <n v="-6.5445037128738637"/>
    <n v="106.7873632137118"/>
  </r>
  <r>
    <n v="11002290901793"/>
    <n v="-6.5448440000000003"/>
    <n v="106.79008"/>
    <x v="12"/>
    <n v="-6.5445037128738637"/>
    <n v="106.7873632137118"/>
  </r>
  <r>
    <n v="11002288751971"/>
    <n v="-6.544829"/>
    <n v="106.790656"/>
    <x v="12"/>
    <n v="-6.5445037128738637"/>
    <n v="106.7873632137118"/>
  </r>
  <r>
    <n v="11002289129096"/>
    <n v="-6.5444500000000003"/>
    <n v="106.785105"/>
    <x v="12"/>
    <n v="-6.5445037128738637"/>
    <n v="106.7873632137118"/>
  </r>
  <r>
    <n v="11002292740592"/>
    <n v="-6.5464950000000002"/>
    <n v="106.78743"/>
    <x v="12"/>
    <n v="-6.5445037128738637"/>
    <n v="106.7873632137118"/>
  </r>
  <r>
    <n v="11002294602548"/>
    <n v="-6.546538"/>
    <n v="106.78746"/>
    <x v="12"/>
    <n v="-6.5445037128738637"/>
    <n v="106.7873632137118"/>
  </r>
  <r>
    <n v="11002289478020"/>
    <n v="-6.5436899999999998"/>
    <n v="106.786407"/>
    <x v="12"/>
    <n v="-6.5445037128738637"/>
    <n v="106.7873632137118"/>
  </r>
  <r>
    <n v="11002278062018"/>
    <n v="-6.5484220000000004"/>
    <n v="106.78911600000001"/>
    <x v="12"/>
    <n v="-6.5445037128738637"/>
    <n v="106.7873632137118"/>
  </r>
  <r>
    <n v="11002287404911"/>
    <n v="-6.5490880000000002"/>
    <n v="106.78874"/>
    <x v="12"/>
    <n v="-6.5445037128738637"/>
    <n v="106.7873632137118"/>
  </r>
  <r>
    <n v="11002291942797"/>
    <n v="-6.544816"/>
    <n v="106.79083"/>
    <x v="12"/>
    <n v="-6.5445037128738637"/>
    <n v="106.7873632137118"/>
  </r>
  <r>
    <n v="11002291187183"/>
    <n v="-6.5485699999999998"/>
    <n v="106.79150300000001"/>
    <x v="12"/>
    <n v="-6.5445037128738637"/>
    <n v="106.7873632137118"/>
  </r>
  <r>
    <n v="11002292266801"/>
    <n v="-6.5460070000000004"/>
    <n v="106.78491"/>
    <x v="12"/>
    <n v="-6.5445037128738637"/>
    <n v="106.7873632137118"/>
  </r>
  <r>
    <n v="11002291988003"/>
    <n v="-6.5415340000000004"/>
    <n v="106.785736"/>
    <x v="12"/>
    <n v="-6.5445037128738637"/>
    <n v="106.7873632137118"/>
  </r>
  <r>
    <n v="11002285692327"/>
    <n v="-6.530278"/>
    <n v="106.81723700000001"/>
    <x v="13"/>
    <n v="-6.5268226964282494"/>
    <n v="106.8036617786785"/>
  </r>
  <r>
    <n v="11002288693880"/>
    <n v="-6.5351780000000002"/>
    <n v="106.78261999999999"/>
    <x v="13"/>
    <n v="-6.5268226964282494"/>
    <n v="106.8036617786785"/>
  </r>
  <r>
    <n v="11002287500071"/>
    <n v="-6.5295829999999997"/>
    <n v="106.80217"/>
    <x v="13"/>
    <n v="-6.5268226964282494"/>
    <n v="106.8036617786785"/>
  </r>
  <r>
    <n v="11002287625505"/>
    <n v="-6.5305809999999997"/>
    <n v="106.80369899999999"/>
    <x v="13"/>
    <n v="-6.5268226964282494"/>
    <n v="106.8036617786785"/>
  </r>
  <r>
    <n v="11002287891362"/>
    <n v="-6.5289400000000004"/>
    <n v="106.80373400000001"/>
    <x v="13"/>
    <n v="-6.5268226964282494"/>
    <n v="106.8036617786785"/>
  </r>
  <r>
    <n v="11002287991310"/>
    <n v="-6.5301650000000002"/>
    <n v="106.802893"/>
    <x v="13"/>
    <n v="-6.5268226964282494"/>
    <n v="106.8036617786785"/>
  </r>
  <r>
    <n v="11002288352000"/>
    <n v="-6.5303630000000004"/>
    <n v="106.80269699999999"/>
    <x v="13"/>
    <n v="-6.5268226964282494"/>
    <n v="106.8036617786785"/>
  </r>
  <r>
    <n v="11002290777093"/>
    <n v="-6.5328619999999997"/>
    <n v="106.804222"/>
    <x v="13"/>
    <n v="-6.5268226964282494"/>
    <n v="106.8036617786785"/>
  </r>
  <r>
    <n v="11002290943562"/>
    <n v="-6.5312530000000004"/>
    <n v="106.80392000000001"/>
    <x v="13"/>
    <n v="-6.5268226964282494"/>
    <n v="106.8036617786785"/>
  </r>
  <r>
    <n v="11002293218281"/>
    <n v="-6.5285640000000003"/>
    <n v="106.80291"/>
    <x v="13"/>
    <n v="-6.5268226964282494"/>
    <n v="106.8036617786785"/>
  </r>
  <r>
    <n v="11002295068163"/>
    <n v="-6.5286249999999999"/>
    <n v="106.80351"/>
    <x v="13"/>
    <n v="-6.5268226964282494"/>
    <n v="106.8036617786785"/>
  </r>
  <r>
    <n v="11002296657186"/>
    <n v="-6.5299870000000002"/>
    <n v="106.802475"/>
    <x v="13"/>
    <n v="-6.5268226964282494"/>
    <n v="106.8036617786785"/>
  </r>
  <r>
    <n v="11002286635057"/>
    <n v="-6.52806"/>
    <n v="106.805987"/>
    <x v="13"/>
    <n v="-6.5268226964282494"/>
    <n v="106.8036617786785"/>
  </r>
  <r>
    <n v="11002287755723"/>
    <n v="-6.5275049999999997"/>
    <n v="106.801282"/>
    <x v="13"/>
    <n v="-6.5268226964282494"/>
    <n v="106.8036617786785"/>
  </r>
  <r>
    <n v="11002288117319"/>
    <n v="-6.5263119999999999"/>
    <n v="106.80193"/>
    <x v="13"/>
    <n v="-6.5268226964282494"/>
    <n v="106.8036617786785"/>
  </r>
  <r>
    <n v="11002289729773"/>
    <n v="-6.5281140000000004"/>
    <n v="106.80099199999999"/>
    <x v="13"/>
    <n v="-6.5268226964282494"/>
    <n v="106.8036617786785"/>
  </r>
  <r>
    <n v="11002292334359"/>
    <n v="-6.5263119999999999"/>
    <n v="106.80193"/>
    <x v="13"/>
    <n v="-6.5268226964282494"/>
    <n v="106.8036617786785"/>
  </r>
  <r>
    <n v="11002292791037"/>
    <n v="-6.5269979999999999"/>
    <n v="106.80512"/>
    <x v="13"/>
    <n v="-6.5268226964282494"/>
    <n v="106.8036617786785"/>
  </r>
  <r>
    <n v="11002292920381"/>
    <n v="-6.527253"/>
    <n v="106.80356999999999"/>
    <x v="13"/>
    <n v="-6.5268226964282494"/>
    <n v="106.8036617786785"/>
  </r>
  <r>
    <n v="11002295284572"/>
    <n v="-6.5263450000000001"/>
    <n v="106.802846"/>
    <x v="13"/>
    <n v="-6.5268226964282494"/>
    <n v="106.8036617786785"/>
  </r>
  <r>
    <n v="11002280535715"/>
    <n v="-6.5250500000000002"/>
    <n v="106.80284"/>
    <x v="13"/>
    <n v="-6.5268226964282494"/>
    <n v="106.8036617786785"/>
  </r>
  <r>
    <n v="11002288037444"/>
    <n v="-6.5251739999999998"/>
    <n v="106.80264200000001"/>
    <x v="13"/>
    <n v="-6.5268226964282494"/>
    <n v="106.8036617786785"/>
  </r>
  <r>
    <n v="11002291716066"/>
    <n v="-6.5249600000000001"/>
    <n v="106.80288"/>
    <x v="13"/>
    <n v="-6.5268226964282494"/>
    <n v="106.8036617786785"/>
  </r>
  <r>
    <n v="11002286143040"/>
    <n v="-6.5238379999999996"/>
    <n v="106.80316000000001"/>
    <x v="13"/>
    <n v="-6.5268226964282494"/>
    <n v="106.8036617786785"/>
  </r>
  <r>
    <n v="11002287510241"/>
    <n v="-6.5235180000000001"/>
    <n v="106.801655"/>
    <x v="13"/>
    <n v="-6.5268226964282494"/>
    <n v="106.8036617786785"/>
  </r>
  <r>
    <n v="11002287586703"/>
    <n v="-6.5247539999999997"/>
    <n v="106.80249000000001"/>
    <x v="13"/>
    <n v="-6.5268226964282494"/>
    <n v="106.8036617786785"/>
  </r>
  <r>
    <n v="11002289563443"/>
    <n v="-6.5247950000000001"/>
    <n v="106.80329399999999"/>
    <x v="13"/>
    <n v="-6.5268226964282494"/>
    <n v="106.8036617786785"/>
  </r>
  <r>
    <n v="11002294555479"/>
    <n v="-6.5244780000000002"/>
    <n v="106.80250599999999"/>
    <x v="13"/>
    <n v="-6.5268226964282494"/>
    <n v="106.8036617786785"/>
  </r>
  <r>
    <n v="11002295382717"/>
    <n v="-6.5249280000000001"/>
    <n v="106.803844"/>
    <x v="13"/>
    <n v="-6.5268226964282494"/>
    <n v="106.8036617786785"/>
  </r>
  <r>
    <n v="11002296271230"/>
    <n v="-6.525067"/>
    <n v="106.80208"/>
    <x v="13"/>
    <n v="-6.5268226964282494"/>
    <n v="106.8036617786785"/>
  </r>
  <r>
    <n v="11002280905871"/>
    <n v="-6.5217320000000001"/>
    <n v="106.80243"/>
    <x v="13"/>
    <n v="-6.5268226964282494"/>
    <n v="106.8036617786785"/>
  </r>
  <r>
    <n v="11002285269099"/>
    <n v="-6.5218959999999999"/>
    <n v="106.801908"/>
    <x v="13"/>
    <n v="-6.5268226964282494"/>
    <n v="106.8036617786785"/>
  </r>
  <r>
    <n v="11002287923432"/>
    <n v="-6.5216919999999998"/>
    <n v="106.802246"/>
    <x v="13"/>
    <n v="-6.5268226964282494"/>
    <n v="106.8036617786785"/>
  </r>
  <r>
    <n v="11002286393441"/>
    <n v="-6.5254729999999999"/>
    <n v="106.80152"/>
    <x v="13"/>
    <n v="-6.5268226964282494"/>
    <n v="106.8036617786785"/>
  </r>
  <r>
    <n v="11002287354290"/>
    <n v="-6.526014"/>
    <n v="106.80349"/>
    <x v="13"/>
    <n v="-6.5268226964282494"/>
    <n v="106.8036617786785"/>
  </r>
  <r>
    <n v="11002274492242"/>
    <n v="-6.5227779999999997"/>
    <n v="106.801558"/>
    <x v="13"/>
    <n v="-6.5268226964282494"/>
    <n v="106.8036617786785"/>
  </r>
  <r>
    <n v="11002287652455"/>
    <n v="-6.5314230000000002"/>
    <n v="106.803471"/>
    <x v="13"/>
    <n v="-6.5268226964282494"/>
    <n v="106.8036617786785"/>
  </r>
  <r>
    <n v="11002291062154"/>
    <n v="-6.5311859999999999"/>
    <n v="106.801695"/>
    <x v="13"/>
    <n v="-6.5268226964282494"/>
    <n v="106.8036617786785"/>
  </r>
  <r>
    <n v="11002291737065"/>
    <n v="-6.5304489999999999"/>
    <n v="106.80381"/>
    <x v="13"/>
    <n v="-6.5268226964282494"/>
    <n v="106.8036617786785"/>
  </r>
  <r>
    <n v="11002294187098"/>
    <n v="-6.5310180000000004"/>
    <n v="106.80360400000001"/>
    <x v="13"/>
    <n v="-6.5268226964282494"/>
    <n v="106.8036617786785"/>
  </r>
  <r>
    <n v="11002294911743"/>
    <n v="-6.5321300000000004"/>
    <n v="106.80183"/>
    <x v="13"/>
    <n v="-6.5268226964282494"/>
    <n v="106.8036617786785"/>
  </r>
  <r>
    <n v="11002285722516"/>
    <n v="-6.5287620000000004"/>
    <n v="106.799576"/>
    <x v="13"/>
    <n v="-6.5268226964282494"/>
    <n v="106.8036617786785"/>
  </r>
  <r>
    <n v="11002292201727"/>
    <n v="-6.526764"/>
    <n v="106.799905"/>
    <x v="13"/>
    <n v="-6.5268226964282494"/>
    <n v="106.8036617786785"/>
  </r>
  <r>
    <n v="11002294603741"/>
    <n v="-6.5289400000000004"/>
    <n v="106.79961"/>
    <x v="13"/>
    <n v="-6.5268226964282494"/>
    <n v="106.8036617786785"/>
  </r>
  <r>
    <n v="11002297365598"/>
    <n v="-6.5241689999999997"/>
    <n v="106.80081"/>
    <x v="13"/>
    <n v="-6.5268226964282494"/>
    <n v="106.8036617786785"/>
  </r>
  <r>
    <n v="11002288359920"/>
    <n v="-6.5244929999999997"/>
    <n v="106.80010799999999"/>
    <x v="13"/>
    <n v="-6.5268226964282494"/>
    <n v="106.8036617786785"/>
  </r>
  <r>
    <n v="11002290422298"/>
    <n v="-6.5249790000000001"/>
    <n v="106.799065"/>
    <x v="13"/>
    <n v="-6.5268226964282494"/>
    <n v="106.8036617786785"/>
  </r>
  <r>
    <n v="11002293716785"/>
    <n v="-6.5246649999999997"/>
    <n v="106.800186"/>
    <x v="13"/>
    <n v="-6.5268226964282494"/>
    <n v="106.8036617786785"/>
  </r>
  <r>
    <n v="11002289630952"/>
    <n v="-6.531307"/>
    <n v="106.806518"/>
    <x v="13"/>
    <n v="-6.5268226964282494"/>
    <n v="106.8036617786785"/>
  </r>
  <r>
    <n v="11002290865776"/>
    <n v="-6.5302709999999999"/>
    <n v="106.80567000000001"/>
    <x v="13"/>
    <n v="-6.5268226964282494"/>
    <n v="106.8036617786785"/>
  </r>
  <r>
    <n v="11002295840059"/>
    <n v="-6.5261690000000003"/>
    <n v="106.80028900000001"/>
    <x v="13"/>
    <n v="-6.5268226964282494"/>
    <n v="106.8036617786785"/>
  </r>
  <r>
    <n v="11002287233500"/>
    <n v="-6.5270349999999997"/>
    <n v="106.802824"/>
    <x v="13"/>
    <n v="-6.5268226964282494"/>
    <n v="106.8036617786785"/>
  </r>
  <r>
    <n v="11002288841108"/>
    <n v="-6.527253"/>
    <n v="106.80356999999999"/>
    <x v="13"/>
    <n v="-6.5268226964282494"/>
    <n v="106.8036617786785"/>
  </r>
  <r>
    <n v="11002289216895"/>
    <n v="-6.52806"/>
    <n v="106.805987"/>
    <x v="13"/>
    <n v="-6.5268226964282494"/>
    <n v="106.8036617786785"/>
  </r>
  <r>
    <n v="11002289300150"/>
    <n v="-6.5268449999999998"/>
    <n v="106.80118"/>
    <x v="13"/>
    <n v="-6.5268226964282494"/>
    <n v="106.8036617786785"/>
  </r>
  <r>
    <n v="11002290893991"/>
    <n v="-6.52691"/>
    <n v="106.80392500000001"/>
    <x v="13"/>
    <n v="-6.5268226964282494"/>
    <n v="106.8036617786785"/>
  </r>
  <r>
    <n v="11002291107792"/>
    <n v="-6.527266"/>
    <n v="106.806961"/>
    <x v="13"/>
    <n v="-6.5268226964282494"/>
    <n v="106.8036617786785"/>
  </r>
  <r>
    <n v="11002295336396"/>
    <n v="-6.5259119999999999"/>
    <n v="106.80237"/>
    <x v="13"/>
    <n v="-6.5268226964282494"/>
    <n v="106.8036617786785"/>
  </r>
  <r>
    <n v="11002296028845"/>
    <n v="-6.52536"/>
    <n v="106.802098"/>
    <x v="13"/>
    <n v="-6.5268226964282494"/>
    <n v="106.8036617786785"/>
  </r>
  <r>
    <n v="11002288314428"/>
    <n v="-6.5245040000000003"/>
    <n v="106.80244999999999"/>
    <x v="13"/>
    <n v="-6.5268226964282494"/>
    <n v="106.8036617786785"/>
  </r>
  <r>
    <n v="11002294626740"/>
    <n v="-6.5228289999999998"/>
    <n v="106.80305"/>
    <x v="13"/>
    <n v="-6.5268226964282494"/>
    <n v="106.8036617786785"/>
  </r>
  <r>
    <n v="11002287216781"/>
    <n v="-6.5250839999999997"/>
    <n v="106.80219"/>
    <x v="13"/>
    <n v="-6.5268226964282494"/>
    <n v="106.8036617786785"/>
  </r>
  <r>
    <n v="11002295994723"/>
    <n v="-6.5271929999999996"/>
    <n v="106.80343000000001"/>
    <x v="13"/>
    <n v="-6.5268226964282494"/>
    <n v="106.8036617786785"/>
  </r>
  <r>
    <n v="11002292379563"/>
    <n v="-6.5256800000000004"/>
    <n v="106.79846000000001"/>
    <x v="13"/>
    <n v="-6.5268226964282494"/>
    <n v="106.8036617786785"/>
  </r>
  <r>
    <n v="11002295398512"/>
    <n v="-6.5261550000000002"/>
    <n v="106.79837000000001"/>
    <x v="13"/>
    <n v="-6.5268226964282494"/>
    <n v="106.8036617786785"/>
  </r>
  <r>
    <n v="11002293868709"/>
    <n v="-6.527997"/>
    <n v="106.799153"/>
    <x v="13"/>
    <n v="-6.5268226964282494"/>
    <n v="106.8036617786785"/>
  </r>
  <r>
    <n v="11002296713398"/>
    <n v="-6.527533"/>
    <n v="106.79955"/>
    <x v="13"/>
    <n v="-6.5268226964282494"/>
    <n v="106.8036617786785"/>
  </r>
  <r>
    <n v="11002287856529"/>
    <n v="-6.5289400000000004"/>
    <n v="106.80373400000001"/>
    <x v="13"/>
    <n v="-6.5268226964282494"/>
    <n v="106.8036617786785"/>
  </r>
  <r>
    <n v="11002288293172"/>
    <n v="-6.5293460000000003"/>
    <n v="106.802744"/>
    <x v="13"/>
    <n v="-6.5268226964282494"/>
    <n v="106.8036617786785"/>
  </r>
  <r>
    <n v="11002289092080"/>
    <n v="-6.5287990000000002"/>
    <n v="106.80285000000001"/>
    <x v="13"/>
    <n v="-6.5268226964282494"/>
    <n v="106.8036617786785"/>
  </r>
  <r>
    <n v="11002289122321"/>
    <n v="-6.5314500000000004"/>
    <n v="106.803837"/>
    <x v="13"/>
    <n v="-6.5268226964282494"/>
    <n v="106.8036617786785"/>
  </r>
  <r>
    <n v="11002291319636"/>
    <n v="-6.5310829999999997"/>
    <n v="106.80407"/>
    <x v="13"/>
    <n v="-6.5268226964282494"/>
    <n v="106.8036617786785"/>
  </r>
  <r>
    <n v="11002292561209"/>
    <n v="-6.5310829999999997"/>
    <n v="106.80407"/>
    <x v="13"/>
    <n v="-6.5268226964282494"/>
    <n v="106.8036617786785"/>
  </r>
  <r>
    <n v="11002293596033"/>
    <n v="-6.5311950000000003"/>
    <n v="106.80401000000001"/>
    <x v="13"/>
    <n v="-6.5268226964282494"/>
    <n v="106.8036617786785"/>
  </r>
  <r>
    <n v="11002288210926"/>
    <n v="-6.5253949999999996"/>
    <n v="106.79857"/>
    <x v="13"/>
    <n v="-6.5268226964282494"/>
    <n v="106.8036617786785"/>
  </r>
  <r>
    <n v="11002288528665"/>
    <n v="-6.5246700000000004"/>
    <n v="106.799049"/>
    <x v="13"/>
    <n v="-6.5268226964282494"/>
    <n v="106.8036617786785"/>
  </r>
  <r>
    <n v="11002293475037"/>
    <n v="-6.525239"/>
    <n v="106.799194"/>
    <x v="13"/>
    <n v="-6.5268226964282494"/>
    <n v="106.8036617786785"/>
  </r>
  <r>
    <n v="11002289301449"/>
    <n v="-6.5227310000000003"/>
    <n v="106.804951"/>
    <x v="13"/>
    <n v="-6.5268226964282494"/>
    <n v="106.8036617786785"/>
  </r>
  <r>
    <n v="11002295878184"/>
    <n v="-6.5251279999999996"/>
    <n v="106.80563600000001"/>
    <x v="13"/>
    <n v="-6.5268226964282494"/>
    <n v="106.8036617786785"/>
  </r>
  <r>
    <n v="11002296105913"/>
    <n v="-6.5305390000000001"/>
    <n v="106.800561"/>
    <x v="13"/>
    <n v="-6.5268226964282494"/>
    <n v="106.8036617786785"/>
  </r>
  <r>
    <n v="11002295631224"/>
    <n v="-6.5309879999999998"/>
    <n v="106.807593"/>
    <x v="13"/>
    <n v="-6.5268226964282494"/>
    <n v="106.8036617786785"/>
  </r>
  <r>
    <n v="11002290098273"/>
    <n v="-6.531047"/>
    <n v="106.802345"/>
    <x v="13"/>
    <n v="-6.5268226964282494"/>
    <n v="106.8036617786785"/>
  </r>
  <r>
    <n v="11002289097083"/>
    <n v="-6.5216570000000003"/>
    <n v="106.817947"/>
    <x v="14"/>
    <n v="-6.5181387372282327"/>
    <n v="106.81297669692179"/>
  </r>
  <r>
    <n v="11002289626575"/>
    <n v="-6.5219250000000004"/>
    <n v="106.81831"/>
    <x v="14"/>
    <n v="-6.5181387372282327"/>
    <n v="106.81297669692179"/>
  </r>
  <r>
    <n v="11002290888391"/>
    <n v="-6.5198749999999999"/>
    <n v="106.81193500000001"/>
    <x v="14"/>
    <n v="-6.5181387372282327"/>
    <n v="106.81297669692179"/>
  </r>
  <r>
    <n v="11002291900838"/>
    <n v="-6.5222810000000004"/>
    <n v="106.816839"/>
    <x v="14"/>
    <n v="-6.5181387372282327"/>
    <n v="106.81297669692179"/>
  </r>
  <r>
    <n v="11002293211949"/>
    <n v="-6.5199319999999998"/>
    <n v="106.81572"/>
    <x v="14"/>
    <n v="-6.5181387372282327"/>
    <n v="106.81297669692179"/>
  </r>
  <r>
    <n v="11002294735394"/>
    <n v="-6.5211490000000003"/>
    <n v="106.816954"/>
    <x v="14"/>
    <n v="-6.5181387372282327"/>
    <n v="106.81297669692179"/>
  </r>
  <r>
    <n v="11002295039176"/>
    <n v="-6.5188319999999997"/>
    <n v="106.81318"/>
    <x v="14"/>
    <n v="-6.5181387372282327"/>
    <n v="106.81297669692179"/>
  </r>
  <r>
    <n v="11002295485494"/>
    <n v="-6.517811"/>
    <n v="106.81382000000001"/>
    <x v="14"/>
    <n v="-6.5181387372282327"/>
    <n v="106.81297669692179"/>
  </r>
  <r>
    <n v="11002294086814"/>
    <n v="-6.5186359999999999"/>
    <n v="106.8135"/>
    <x v="14"/>
    <n v="-6.5181387372282327"/>
    <n v="106.81297669692179"/>
  </r>
  <r>
    <n v="11002285918230"/>
    <n v="-6.5190989999999998"/>
    <n v="106.81309"/>
    <x v="14"/>
    <n v="-6.5181387372282327"/>
    <n v="106.81297669692179"/>
  </r>
  <r>
    <n v="11002288106078"/>
    <n v="-6.5192579999999998"/>
    <n v="106.813559"/>
    <x v="14"/>
    <n v="-6.5181387372282327"/>
    <n v="106.81297669692179"/>
  </r>
  <r>
    <n v="11002297031743"/>
    <n v="-6.5205820000000001"/>
    <n v="106.812932"/>
    <x v="14"/>
    <n v="-6.5181387372282327"/>
    <n v="106.81297669692179"/>
  </r>
  <r>
    <n v="11002285043521"/>
    <n v="-6.520994"/>
    <n v="106.812195"/>
    <x v="14"/>
    <n v="-6.5181387372282327"/>
    <n v="106.81297669692179"/>
  </r>
  <r>
    <n v="11002295438018"/>
    <n v="-6.5295249999999996"/>
    <n v="106.773634"/>
    <x v="14"/>
    <n v="-6.5181387372282327"/>
    <n v="106.81297669692179"/>
  </r>
  <r>
    <n v="11002296998528"/>
    <n v="-6.5213330000000003"/>
    <n v="106.80794"/>
    <x v="14"/>
    <n v="-6.5181387372282327"/>
    <n v="106.81297669692179"/>
  </r>
  <r>
    <n v="11002287611971"/>
    <n v="-6.5198749999999999"/>
    <n v="106.811938"/>
    <x v="14"/>
    <n v="-6.5181387372282327"/>
    <n v="106.81297669692179"/>
  </r>
  <r>
    <n v="11002290001251"/>
    <n v="-6.5196719999999999"/>
    <n v="106.80739"/>
    <x v="14"/>
    <n v="-6.5181387372282327"/>
    <n v="106.81297669692179"/>
  </r>
  <r>
    <n v="11002290313448"/>
    <n v="-6.5209979999999996"/>
    <n v="106.807945"/>
    <x v="14"/>
    <n v="-6.5181387372282327"/>
    <n v="106.81297669692179"/>
  </r>
  <r>
    <n v="11002296043824"/>
    <n v="-6.5174110000000001"/>
    <n v="106.80812"/>
    <x v="14"/>
    <n v="-6.5181387372282327"/>
    <n v="106.81297669692179"/>
  </r>
  <r>
    <n v="11002288488202"/>
    <n v="-6.5195220000000003"/>
    <n v="106.80728000000001"/>
    <x v="14"/>
    <n v="-6.5181387372282327"/>
    <n v="106.81297669692179"/>
  </r>
  <r>
    <n v="11002296472505"/>
    <n v="-6.5196719999999999"/>
    <n v="106.80739"/>
    <x v="14"/>
    <n v="-6.5181387372282327"/>
    <n v="106.81297669692179"/>
  </r>
  <r>
    <n v="11002292828177"/>
    <n v="-6.5211069999999998"/>
    <n v="106.80813999999999"/>
    <x v="14"/>
    <n v="-6.5181387372282327"/>
    <n v="106.81297669692179"/>
  </r>
  <r>
    <n v="11002294496282"/>
    <n v="-6.5149889999999999"/>
    <n v="106.81706"/>
    <x v="14"/>
    <n v="-6.5181387372282327"/>
    <n v="106.81297669692179"/>
  </r>
  <r>
    <n v="11002290507328"/>
    <n v="-6.5155349999999999"/>
    <n v="106.81724"/>
    <x v="14"/>
    <n v="-6.5181387372282327"/>
    <n v="106.81297669692179"/>
  </r>
  <r>
    <n v="11002287566424"/>
    <n v="-6.51572"/>
    <n v="106.81159"/>
    <x v="14"/>
    <n v="-6.5181387372282327"/>
    <n v="106.81297669692179"/>
  </r>
  <r>
    <n v="11002287955389"/>
    <n v="-6.5143990000000001"/>
    <n v="106.81251"/>
    <x v="14"/>
    <n v="-6.5181387372282327"/>
    <n v="106.81297669692179"/>
  </r>
  <r>
    <n v="11002290865327"/>
    <n v="-6.5182010000000004"/>
    <n v="106.81708999999999"/>
    <x v="14"/>
    <n v="-6.5181387372282327"/>
    <n v="106.81297669692179"/>
  </r>
  <r>
    <n v="11002292126398"/>
    <n v="-6.5171979999999996"/>
    <n v="106.81444"/>
    <x v="14"/>
    <n v="-6.5181387372282327"/>
    <n v="106.81297669692179"/>
  </r>
  <r>
    <n v="11002294065374"/>
    <n v="-6.5189450000000004"/>
    <n v="106.81830600000001"/>
    <x v="14"/>
    <n v="-6.5181387372282327"/>
    <n v="106.81297669692179"/>
  </r>
  <r>
    <n v="11002295208095"/>
    <n v="-6.5175470000000004"/>
    <n v="106.813416"/>
    <x v="14"/>
    <n v="-6.5181387372282327"/>
    <n v="106.81297669692179"/>
  </r>
  <r>
    <n v="11002295894119"/>
    <n v="-6.5145960000000001"/>
    <n v="106.81762000000001"/>
    <x v="14"/>
    <n v="-6.5181387372282327"/>
    <n v="106.81297669692179"/>
  </r>
  <r>
    <n v="11002290359688"/>
    <n v="-6.519266"/>
    <n v="106.813697"/>
    <x v="14"/>
    <n v="-6.5181387372282327"/>
    <n v="106.81297669692179"/>
  </r>
  <r>
    <n v="11002283038556"/>
    <n v="-6.5180990000000003"/>
    <n v="106.812995"/>
    <x v="14"/>
    <n v="-6.5181387372282327"/>
    <n v="106.81297669692179"/>
  </r>
  <r>
    <n v="11002284145390"/>
    <n v="-6.5152900000000002"/>
    <n v="106.812921"/>
    <x v="14"/>
    <n v="-6.5181387372282327"/>
    <n v="106.81297669692179"/>
  </r>
  <r>
    <n v="11002288013934"/>
    <n v="-6.5198749999999999"/>
    <n v="106.811938"/>
    <x v="14"/>
    <n v="-6.5181387372282327"/>
    <n v="106.81297669692179"/>
  </r>
  <r>
    <n v="11002290339646"/>
    <n v="-6.5231820000000003"/>
    <n v="106.81502"/>
    <x v="14"/>
    <n v="-6.5181387372282327"/>
    <n v="106.81297669692179"/>
  </r>
  <r>
    <n v="11002296347449"/>
    <n v="-6.5223940000000002"/>
    <n v="106.81574000000001"/>
    <x v="14"/>
    <n v="-6.5181387372282327"/>
    <n v="106.81297669692179"/>
  </r>
  <r>
    <n v="11002290497351"/>
    <n v="-6.524794"/>
    <n v="106.81351600000001"/>
    <x v="14"/>
    <n v="-6.5181387372282327"/>
    <n v="106.81297669692179"/>
  </r>
  <r>
    <n v="11002295515070"/>
    <n v="-6.5245959999999998"/>
    <n v="106.813547"/>
    <x v="14"/>
    <n v="-6.5181387372282327"/>
    <n v="106.81297669692179"/>
  </r>
  <r>
    <n v="11002288130680"/>
    <n v="-6.5243599999999997"/>
    <n v="106.81117"/>
    <x v="14"/>
    <n v="-6.5181387372282327"/>
    <n v="106.81297669692179"/>
  </r>
  <r>
    <n v="11002289687495"/>
    <n v="-6.5233030000000003"/>
    <n v="106.810196"/>
    <x v="14"/>
    <n v="-6.5181387372282327"/>
    <n v="106.81297669692179"/>
  </r>
  <r>
    <n v="11002289800201"/>
    <n v="-6.5248559999999998"/>
    <n v="106.812439"/>
    <x v="14"/>
    <n v="-6.5181387372282327"/>
    <n v="106.81297669692179"/>
  </r>
  <r>
    <n v="11002290926763"/>
    <n v="-6.522195"/>
    <n v="106.81328600000001"/>
    <x v="14"/>
    <n v="-6.5181387372282327"/>
    <n v="106.81297669692179"/>
  </r>
  <r>
    <n v="11002291873763"/>
    <n v="-6.5247900000000003"/>
    <n v="106.81176000000001"/>
    <x v="14"/>
    <n v="-6.5181387372282327"/>
    <n v="106.81297669692179"/>
  </r>
  <r>
    <n v="11002292131930"/>
    <n v="-6.522195"/>
    <n v="106.81328600000001"/>
    <x v="14"/>
    <n v="-6.5181387372282327"/>
    <n v="106.81297669692179"/>
  </r>
  <r>
    <n v="11002294253209"/>
    <n v="-6.5242329999999997"/>
    <n v="106.814026"/>
    <x v="14"/>
    <n v="-6.5181387372282327"/>
    <n v="106.81297669692179"/>
  </r>
  <r>
    <n v="11002296812093"/>
    <n v="-6.5246709999999997"/>
    <n v="106.80998200000001"/>
    <x v="14"/>
    <n v="-6.5181387372282327"/>
    <n v="106.81297669692179"/>
  </r>
  <r>
    <n v="11002288954558"/>
    <n v="-6.5138879999999997"/>
    <n v="106.817266"/>
    <x v="14"/>
    <n v="-6.5181387372282327"/>
    <n v="106.81297669692179"/>
  </r>
  <r>
    <n v="11002289043130"/>
    <n v="-6.5126939999999998"/>
    <n v="106.81672"/>
    <x v="14"/>
    <n v="-6.5181387372282327"/>
    <n v="106.81297669692179"/>
  </r>
  <r>
    <n v="11002289113097"/>
    <n v="-6.5136760000000002"/>
    <n v="106.81353799999999"/>
    <x v="14"/>
    <n v="-6.5181387372282327"/>
    <n v="106.81297669692179"/>
  </r>
  <r>
    <n v="11002289285406"/>
    <n v="-6.51281"/>
    <n v="106.816717"/>
    <x v="14"/>
    <n v="-6.5181387372282327"/>
    <n v="106.81297669692179"/>
  </r>
  <r>
    <n v="11002291631611"/>
    <n v="-6.5144830000000002"/>
    <n v="106.81672"/>
    <x v="14"/>
    <n v="-6.5181387372282327"/>
    <n v="106.81297669692179"/>
  </r>
  <r>
    <n v="11002295102586"/>
    <n v="-6.5158659999999999"/>
    <n v="106.81395000000001"/>
    <x v="14"/>
    <n v="-6.5181387372282327"/>
    <n v="106.81297669692179"/>
  </r>
  <r>
    <n v="11002295353591"/>
    <n v="-6.5150639999999997"/>
    <n v="106.81210799999999"/>
    <x v="14"/>
    <n v="-6.5181387372282327"/>
    <n v="106.81297669692179"/>
  </r>
  <r>
    <n v="11002287157127"/>
    <n v="-6.5211709999999998"/>
    <n v="106.814735"/>
    <x v="14"/>
    <n v="-6.5181387372282327"/>
    <n v="106.81297669692179"/>
  </r>
  <r>
    <n v="11002287761247"/>
    <n v="-6.5187710000000001"/>
    <n v="106.81912699999999"/>
    <x v="14"/>
    <n v="-6.5181387372282327"/>
    <n v="106.81297669692179"/>
  </r>
  <r>
    <n v="11002287982534"/>
    <n v="-6.518891"/>
    <n v="106.815674"/>
    <x v="14"/>
    <n v="-6.5181387372282327"/>
    <n v="106.81297669692179"/>
  </r>
  <r>
    <n v="11002288762092"/>
    <n v="-6.5187949999999999"/>
    <n v="106.815557"/>
    <x v="14"/>
    <n v="-6.5181387372282327"/>
    <n v="106.81297669692179"/>
  </r>
  <r>
    <n v="11002289681002"/>
    <n v="-6.521998"/>
    <n v="106.81777"/>
    <x v="14"/>
    <n v="-6.5181387372282327"/>
    <n v="106.81297669692179"/>
  </r>
  <r>
    <n v="11002292330436"/>
    <n v="-6.5198710000000002"/>
    <n v="106.81336"/>
    <x v="14"/>
    <n v="-6.5181387372282327"/>
    <n v="106.81297669692179"/>
  </r>
  <r>
    <n v="11002293367039"/>
    <n v="-6.5190989999999998"/>
    <n v="106.81309"/>
    <x v="14"/>
    <n v="-6.5181387372282327"/>
    <n v="106.81297669692179"/>
  </r>
  <r>
    <n v="11002293400497"/>
    <n v="-6.5189430000000002"/>
    <n v="106.818443"/>
    <x v="14"/>
    <n v="-6.5181387372282327"/>
    <n v="106.81297669692179"/>
  </r>
  <r>
    <n v="11002292013232"/>
    <n v="-6.5211550000000003"/>
    <n v="106.81280099999999"/>
    <x v="14"/>
    <n v="-6.5181387372282327"/>
    <n v="106.81297669692179"/>
  </r>
  <r>
    <n v="11002294277315"/>
    <n v="-6.5220520000000004"/>
    <n v="106.81319999999999"/>
    <x v="14"/>
    <n v="-6.5181387372282327"/>
    <n v="106.81297669692179"/>
  </r>
  <r>
    <n v="11002292231106"/>
    <n v="-6.5191119999999998"/>
    <n v="106.81150100000001"/>
    <x v="14"/>
    <n v="-6.5181387372282327"/>
    <n v="106.81297669692179"/>
  </r>
  <r>
    <n v="11002289107160"/>
    <n v="-6.5206400000000002"/>
    <n v="106.81019999999999"/>
    <x v="14"/>
    <n v="-6.5181387372282327"/>
    <n v="106.81297669692179"/>
  </r>
  <r>
    <n v="11002289464472"/>
    <n v="-6.5189779999999997"/>
    <n v="106.81091000000001"/>
    <x v="14"/>
    <n v="-6.5181387372282327"/>
    <n v="106.81297669692179"/>
  </r>
  <r>
    <n v="11002297080871"/>
    <n v="-6.5197849999999997"/>
    <n v="106.810997"/>
    <x v="14"/>
    <n v="-6.5181387372282327"/>
    <n v="106.81297669692179"/>
  </r>
  <r>
    <n v="11002293461940"/>
    <n v="-6.51281"/>
    <n v="106.816717"/>
    <x v="14"/>
    <n v="-6.5181387372282327"/>
    <n v="106.81297669692179"/>
  </r>
  <r>
    <n v="11002294141036"/>
    <n v="-6.5204959999999996"/>
    <n v="106.81926"/>
    <x v="14"/>
    <n v="-6.5181387372282327"/>
    <n v="106.81297669692179"/>
  </r>
  <r>
    <n v="11002294882294"/>
    <n v="-6.5149889999999999"/>
    <n v="106.81706"/>
    <x v="14"/>
    <n v="-6.5181387372282327"/>
    <n v="106.81297669692179"/>
  </r>
  <r>
    <n v="11002296274992"/>
    <n v="-6.5222020000000001"/>
    <n v="106.815445"/>
    <x v="14"/>
    <n v="-6.5181387372282327"/>
    <n v="106.81297669692179"/>
  </r>
  <r>
    <n v="11002282325161"/>
    <n v="-6.5141910000000003"/>
    <n v="106.812775"/>
    <x v="14"/>
    <n v="-6.5181387372282327"/>
    <n v="106.81297669692179"/>
  </r>
  <r>
    <n v="11002287099399"/>
    <n v="-6.5151240000000001"/>
    <n v="106.81079"/>
    <x v="14"/>
    <n v="-6.5181387372282327"/>
    <n v="106.81297669692179"/>
  </r>
  <r>
    <n v="11002287431498"/>
    <n v="-6.5198749999999999"/>
    <n v="106.811938"/>
    <x v="14"/>
    <n v="-6.5181387372282327"/>
    <n v="106.81297669692179"/>
  </r>
  <r>
    <n v="11002291200747"/>
    <n v="-6.5155320000000003"/>
    <n v="106.810976"/>
    <x v="14"/>
    <n v="-6.5181387372282327"/>
    <n v="106.81297669692179"/>
  </r>
  <r>
    <n v="11002289489325"/>
    <n v="-6.5164249999999999"/>
    <n v="106.80953"/>
    <x v="14"/>
    <n v="-6.5181387372282327"/>
    <n v="106.81297669692179"/>
  </r>
  <r>
    <n v="11002290302019"/>
    <n v="-6.5200500000000003"/>
    <n v="106.80716"/>
    <x v="14"/>
    <n v="-6.5181387372282327"/>
    <n v="106.81297669692179"/>
  </r>
  <r>
    <n v="11002291051602"/>
    <n v="-6.5202090000000004"/>
    <n v="106.80834"/>
    <x v="14"/>
    <n v="-6.5181387372282327"/>
    <n v="106.81297669692179"/>
  </r>
  <r>
    <n v="11002292593954"/>
    <n v="-6.5220279999999997"/>
    <n v="106.80760600000001"/>
    <x v="14"/>
    <n v="-6.5181387372282327"/>
    <n v="106.81297669692179"/>
  </r>
  <r>
    <n v="11002293693873"/>
    <n v="-6.5185190000000004"/>
    <n v="106.80786999999999"/>
    <x v="14"/>
    <n v="-6.5181387372282327"/>
    <n v="106.81297669692179"/>
  </r>
  <r>
    <n v="11002297338152"/>
    <n v="-6.5199179999999997"/>
    <n v="106.80852"/>
    <x v="14"/>
    <n v="-6.5181387372282327"/>
    <n v="106.81297669692179"/>
  </r>
  <r>
    <n v="11002250601288"/>
    <n v="-6.5391320000000004"/>
    <n v="106.789024"/>
    <x v="15"/>
    <n v="-6.5360033128236026"/>
    <n v="106.789035809056"/>
  </r>
  <r>
    <n v="11002286807351"/>
    <n v="-6.5382290000000003"/>
    <n v="106.7877"/>
    <x v="15"/>
    <n v="-6.5360033128236026"/>
    <n v="106.789035809056"/>
  </r>
  <r>
    <n v="11002287751136"/>
    <n v="-6.5384099999999998"/>
    <n v="106.785286"/>
    <x v="15"/>
    <n v="-6.5360033128236026"/>
    <n v="106.789035809056"/>
  </r>
  <r>
    <n v="11002288012294"/>
    <n v="-6.5394019999999999"/>
    <n v="106.78887"/>
    <x v="15"/>
    <n v="-6.5360033128236026"/>
    <n v="106.789035809056"/>
  </r>
  <r>
    <n v="11002288440011"/>
    <n v="-6.5368389999999996"/>
    <n v="106.79003"/>
    <x v="15"/>
    <n v="-6.5360033128236026"/>
    <n v="106.789035809056"/>
  </r>
  <r>
    <n v="11002288938589"/>
    <n v="-6.5399349999999998"/>
    <n v="106.786496"/>
    <x v="15"/>
    <n v="-6.5360033128236026"/>
    <n v="106.789035809056"/>
  </r>
  <r>
    <n v="11002293432508"/>
    <n v="-6.5381280000000004"/>
    <n v="106.78544100000001"/>
    <x v="15"/>
    <n v="-6.5360033128236026"/>
    <n v="106.789035809056"/>
  </r>
  <r>
    <n v="11002294656934"/>
    <n v="-6.5382819999999997"/>
    <n v="106.79027000000001"/>
    <x v="15"/>
    <n v="-6.5360033128236026"/>
    <n v="106.789035809056"/>
  </r>
  <r>
    <n v="11002296628720"/>
    <n v="-6.5368389999999996"/>
    <n v="106.79003"/>
    <x v="15"/>
    <n v="-6.5360033128236026"/>
    <n v="106.789035809056"/>
  </r>
  <r>
    <n v="11002297077507"/>
    <n v="-6.5364560000000003"/>
    <n v="106.78471"/>
    <x v="15"/>
    <n v="-6.5360033128236026"/>
    <n v="106.789035809056"/>
  </r>
  <r>
    <n v="11002286787604"/>
    <n v="-6.5357200000000004"/>
    <n v="106.783261"/>
    <x v="15"/>
    <n v="-6.5360033128236026"/>
    <n v="106.789035809056"/>
  </r>
  <r>
    <n v="11002286353128"/>
    <n v="-6.5362150000000003"/>
    <n v="106.78592"/>
    <x v="15"/>
    <n v="-6.5360033128236026"/>
    <n v="106.789035809056"/>
  </r>
  <r>
    <n v="11002295512608"/>
    <n v="-6.5367129999999998"/>
    <n v="106.784102"/>
    <x v="15"/>
    <n v="-6.5360033128236026"/>
    <n v="106.789035809056"/>
  </r>
  <r>
    <n v="11002295009597"/>
    <n v="-6.5393720000000002"/>
    <n v="106.793415"/>
    <x v="15"/>
    <n v="-6.5360033128236026"/>
    <n v="106.789035809056"/>
  </r>
  <r>
    <n v="11002290179257"/>
    <n v="-6.5402820000000004"/>
    <n v="106.79161999999999"/>
    <x v="15"/>
    <n v="-6.5360033128236026"/>
    <n v="106.789035809056"/>
  </r>
  <r>
    <n v="11002288601766"/>
    <n v="-6.538843"/>
    <n v="106.790683"/>
    <x v="15"/>
    <n v="-6.5360033128236026"/>
    <n v="106.789035809056"/>
  </r>
  <r>
    <n v="11002292519701"/>
    <n v="-6.5389020000000002"/>
    <n v="106.792145"/>
    <x v="15"/>
    <n v="-6.5360033128236026"/>
    <n v="106.789035809056"/>
  </r>
  <r>
    <n v="11002292729045"/>
    <n v="-6.5394139999999998"/>
    <n v="106.79125000000001"/>
    <x v="15"/>
    <n v="-6.5360033128236026"/>
    <n v="106.789035809056"/>
  </r>
  <r>
    <n v="11002294822715"/>
    <n v="-6.5356500000000004"/>
    <n v="106.794042"/>
    <x v="15"/>
    <n v="-6.5360033128236026"/>
    <n v="106.789035809056"/>
  </r>
  <r>
    <n v="11002287325014"/>
    <n v="-6.5334180000000002"/>
    <n v="106.79129"/>
    <x v="15"/>
    <n v="-6.5360033128236026"/>
    <n v="106.789035809056"/>
  </r>
  <r>
    <n v="11002294590177"/>
    <n v="-6.5308999999999999"/>
    <n v="106.787392"/>
    <x v="15"/>
    <n v="-6.5360033128236026"/>
    <n v="106.789035809056"/>
  </r>
  <r>
    <n v="11002290835076"/>
    <n v="-6.533417"/>
    <n v="106.79129"/>
    <x v="15"/>
    <n v="-6.5360033128236026"/>
    <n v="106.789035809056"/>
  </r>
  <r>
    <n v="11002294353899"/>
    <n v="-6.5381229999999997"/>
    <n v="106.791695"/>
    <x v="15"/>
    <n v="-6.5360033128236026"/>
    <n v="106.789035809056"/>
  </r>
  <r>
    <n v="11002286536989"/>
    <n v="-6.5342580000000003"/>
    <n v="106.78887"/>
    <x v="15"/>
    <n v="-6.5360033128236026"/>
    <n v="106.789035809056"/>
  </r>
  <r>
    <n v="11002291169596"/>
    <n v="-6.5353260000000004"/>
    <n v="106.784413"/>
    <x v="15"/>
    <n v="-6.5360033128236026"/>
    <n v="106.789035809056"/>
  </r>
  <r>
    <n v="11002288353331"/>
    <n v="-6.5377099999999997"/>
    <n v="106.79301"/>
    <x v="15"/>
    <n v="-6.5360033128236026"/>
    <n v="106.789035809056"/>
  </r>
  <r>
    <n v="11002289807147"/>
    <n v="-6.5377520000000002"/>
    <n v="106.792125"/>
    <x v="15"/>
    <n v="-6.5360033128236026"/>
    <n v="106.789035809056"/>
  </r>
  <r>
    <n v="11002296078972"/>
    <n v="-6.5375639999999997"/>
    <n v="106.7933"/>
    <x v="15"/>
    <n v="-6.5360033128236026"/>
    <n v="106.789035809056"/>
  </r>
  <r>
    <n v="11002276348536"/>
    <n v="-6.5322360000000002"/>
    <n v="106.78908"/>
    <x v="15"/>
    <n v="-6.5360033128236026"/>
    <n v="106.789035809056"/>
  </r>
  <r>
    <n v="11002286938062"/>
    <n v="-6.5346820000000001"/>
    <n v="106.787077"/>
    <x v="15"/>
    <n v="-6.5360033128236026"/>
    <n v="106.789035809056"/>
  </r>
  <r>
    <n v="11002288147347"/>
    <n v="-6.5331340000000004"/>
    <n v="106.78867"/>
    <x v="15"/>
    <n v="-6.5360033128236026"/>
    <n v="106.789035809056"/>
  </r>
  <r>
    <n v="11002290323966"/>
    <n v="-6.5337769999999997"/>
    <n v="106.78742"/>
    <x v="15"/>
    <n v="-6.5360033128236026"/>
    <n v="106.789035809056"/>
  </r>
  <r>
    <n v="11002292387199"/>
    <n v="-6.5339919999999996"/>
    <n v="106.787178"/>
    <x v="15"/>
    <n v="-6.5360033128236026"/>
    <n v="106.789035809056"/>
  </r>
  <r>
    <n v="11002288106267"/>
    <n v="-6.5349890000000004"/>
    <n v="106.79268999999999"/>
    <x v="15"/>
    <n v="-6.5360033128236026"/>
    <n v="106.789035809056"/>
  </r>
  <r>
    <n v="11002291814285"/>
    <n v="-6.5340619999999996"/>
    <n v="106.79300000000001"/>
    <x v="15"/>
    <n v="-6.5360033128236026"/>
    <n v="106.789035809056"/>
  </r>
  <r>
    <n v="11002291886664"/>
    <n v="-6.5340619999999996"/>
    <n v="106.79300000000001"/>
    <x v="15"/>
    <n v="-6.5360033128236026"/>
    <n v="106.789035809056"/>
  </r>
  <r>
    <n v="11002285454354"/>
    <n v="-6.5341930000000001"/>
    <n v="106.79053500000001"/>
    <x v="15"/>
    <n v="-6.5360033128236026"/>
    <n v="106.789035809056"/>
  </r>
  <r>
    <n v="11002287050624"/>
    <n v="-6.5353620000000001"/>
    <n v="106.790874"/>
    <x v="15"/>
    <n v="-6.5360033128236026"/>
    <n v="106.789035809056"/>
  </r>
  <r>
    <n v="11002286067137"/>
    <n v="-6.5357810000000001"/>
    <n v="106.79195199999999"/>
    <x v="15"/>
    <n v="-6.5360033128236026"/>
    <n v="106.789035809056"/>
  </r>
  <r>
    <n v="11002291655686"/>
    <n v="-6.5362299999999998"/>
    <n v="106.79016"/>
    <x v="15"/>
    <n v="-6.5360033128236026"/>
    <n v="106.789035809056"/>
  </r>
  <r>
    <n v="11002291929532"/>
    <n v="-6.5364560000000003"/>
    <n v="106.79056"/>
    <x v="15"/>
    <n v="-6.5360033128236026"/>
    <n v="106.789035809056"/>
  </r>
  <r>
    <n v="11002296741425"/>
    <n v="-6.5356889999999996"/>
    <n v="106.79169"/>
    <x v="15"/>
    <n v="-6.5360033128236026"/>
    <n v="106.789035809056"/>
  </r>
  <r>
    <n v="11002288396853"/>
    <n v="-6.5364560000000003"/>
    <n v="106.79056"/>
    <x v="15"/>
    <n v="-6.5360033128236026"/>
    <n v="106.789035809056"/>
  </r>
  <r>
    <n v="11002294515181"/>
    <n v="-6.5364899999999997"/>
    <n v="106.79036000000001"/>
    <x v="15"/>
    <n v="-6.5360033128236026"/>
    <n v="106.789035809056"/>
  </r>
  <r>
    <n v="11002288349415"/>
    <n v="-6.5357339999999997"/>
    <n v="106.78843999999999"/>
    <x v="15"/>
    <n v="-6.5360033128236026"/>
    <n v="106.789035809056"/>
  </r>
  <r>
    <n v="11002288841368"/>
    <n v="-6.533417"/>
    <n v="106.79129"/>
    <x v="15"/>
    <n v="-6.5360033128236026"/>
    <n v="106.789035809056"/>
  </r>
  <r>
    <n v="11002293863638"/>
    <n v="-6.5370929999999996"/>
    <n v="106.78881199999999"/>
    <x v="15"/>
    <n v="-6.5360033128236026"/>
    <n v="106.789035809056"/>
  </r>
  <r>
    <n v="11002288099174"/>
    <n v="-6.5392270000000003"/>
    <n v="106.792305"/>
    <x v="15"/>
    <n v="-6.5360033128236026"/>
    <n v="106.789035809056"/>
  </r>
  <r>
    <n v="11002293389835"/>
    <n v="-6.5391630000000003"/>
    <n v="106.79245400000001"/>
    <x v="15"/>
    <n v="-6.5360033128236026"/>
    <n v="106.789035809056"/>
  </r>
  <r>
    <n v="11002293088923"/>
    <n v="-6.5342840000000004"/>
    <n v="106.790955"/>
    <x v="15"/>
    <n v="-6.5360033128236026"/>
    <n v="106.789035809056"/>
  </r>
  <r>
    <n v="11002288031992"/>
    <n v="-6.5380440000000002"/>
    <n v="106.78908"/>
    <x v="15"/>
    <n v="-6.5360033128236026"/>
    <n v="106.789035809056"/>
  </r>
  <r>
    <n v="11002287581180"/>
    <n v="-6.5401670000000003"/>
    <n v="106.791586"/>
    <x v="15"/>
    <n v="-6.5360033128236026"/>
    <n v="106.789035809056"/>
  </r>
  <r>
    <n v="11002294339488"/>
    <n v="-6.5389020000000002"/>
    <n v="106.792145"/>
    <x v="15"/>
    <n v="-6.5360033128236026"/>
    <n v="106.789035809056"/>
  </r>
  <r>
    <n v="11002290914078"/>
    <n v="-6.5378949999999998"/>
    <n v="106.79292"/>
    <x v="15"/>
    <n v="-6.5360033128236026"/>
    <n v="106.789035809056"/>
  </r>
  <r>
    <n v="11002294564875"/>
    <n v="-6.5380289999999999"/>
    <n v="106.79323599999999"/>
    <x v="15"/>
    <n v="-6.5360033128236026"/>
    <n v="106.789035809056"/>
  </r>
  <r>
    <n v="11002296938319"/>
    <n v="-6.535895"/>
    <n v="106.79339"/>
    <x v="15"/>
    <n v="-6.5360033128236026"/>
    <n v="106.789035809056"/>
  </r>
  <r>
    <n v="11002287168772"/>
    <n v="-6.5401949999999998"/>
    <n v="106.79148499999999"/>
    <x v="15"/>
    <n v="-6.5360033128236026"/>
    <n v="106.789035809056"/>
  </r>
  <r>
    <n v="11002291916088"/>
    <n v="-6.5369419999999998"/>
    <n v="106.793121"/>
    <x v="15"/>
    <n v="-6.5360033128236026"/>
    <n v="106.789035809056"/>
  </r>
  <r>
    <n v="11002285837690"/>
    <n v="-6.5368310000000003"/>
    <n v="106.78494999999999"/>
    <x v="15"/>
    <n v="-6.5360033128236026"/>
    <n v="106.789035809056"/>
  </r>
  <r>
    <n v="11002288252506"/>
    <n v="-6.5369400000000004"/>
    <n v="106.785477"/>
    <x v="15"/>
    <n v="-6.5360033128236026"/>
    <n v="106.789035809056"/>
  </r>
  <r>
    <n v="11002288326001"/>
    <n v="-6.5392219999999996"/>
    <n v="106.787215"/>
    <x v="15"/>
    <n v="-6.5360033128236026"/>
    <n v="106.789035809056"/>
  </r>
  <r>
    <n v="11002291667119"/>
    <n v="-6.536251"/>
    <n v="106.78688"/>
    <x v="15"/>
    <n v="-6.5360033128236026"/>
    <n v="106.789035809056"/>
  </r>
  <r>
    <n v="11002291997962"/>
    <n v="-6.5370699999999999"/>
    <n v="106.78585200000001"/>
    <x v="15"/>
    <n v="-6.5360033128236026"/>
    <n v="106.789035809056"/>
  </r>
  <r>
    <n v="11002293346643"/>
    <n v="-6.5392000000000001"/>
    <n v="106.786736"/>
    <x v="15"/>
    <n v="-6.5360033128236026"/>
    <n v="106.789035809056"/>
  </r>
  <r>
    <n v="11002293541778"/>
    <n v="-6.5389480000000004"/>
    <n v="106.78479"/>
    <x v="15"/>
    <n v="-6.5360033128236026"/>
    <n v="106.789035809056"/>
  </r>
  <r>
    <n v="11002295125600"/>
    <n v="-6.5369089999999996"/>
    <n v="106.78455700000001"/>
    <x v="15"/>
    <n v="-6.5360033128236026"/>
    <n v="106.789035809056"/>
  </r>
  <r>
    <n v="11002295889225"/>
    <n v="-6.5368389999999996"/>
    <n v="106.79003"/>
    <x v="15"/>
    <n v="-6.5360033128236026"/>
    <n v="106.789035809056"/>
  </r>
  <r>
    <n v="11002296122154"/>
    <n v="-6.5360019999999999"/>
    <n v="106.78579999999999"/>
    <x v="15"/>
    <n v="-6.5360033128236026"/>
    <n v="106.789035809056"/>
  </r>
  <r>
    <n v="11002296816666"/>
    <n v="-6.5368389999999996"/>
    <n v="106.79003"/>
    <x v="15"/>
    <n v="-6.5360033128236026"/>
    <n v="106.789035809056"/>
  </r>
  <r>
    <n v="11002288649614"/>
    <n v="-6.535984"/>
    <n v="106.78343"/>
    <x v="15"/>
    <n v="-6.5360033128236026"/>
    <n v="106.789035809056"/>
  </r>
  <r>
    <n v="11002293427751"/>
    <n v="-6.537407"/>
    <n v="106.789306"/>
    <x v="15"/>
    <n v="-6.5360033128236026"/>
    <n v="106.789035809056"/>
  </r>
  <r>
    <n v="11002293704889"/>
    <n v="-6.5336559999999997"/>
    <n v="106.78619399999999"/>
    <x v="15"/>
    <n v="-6.5360033128236026"/>
    <n v="106.789035809056"/>
  </r>
  <r>
    <n v="11002293744894"/>
    <n v="-6.532089"/>
    <n v="106.78975"/>
    <x v="15"/>
    <n v="-6.5360033128236026"/>
    <n v="106.789035809056"/>
  </r>
  <r>
    <n v="11002290041978"/>
    <n v="-6.5326620000000002"/>
    <n v="106.788704"/>
    <x v="15"/>
    <n v="-6.5360033128236026"/>
    <n v="106.789035809056"/>
  </r>
  <r>
    <n v="11002295067281"/>
    <n v="-6.5334180000000002"/>
    <n v="106.79129"/>
    <x v="15"/>
    <n v="-6.5360033128236026"/>
    <n v="106.789035809056"/>
  </r>
  <r>
    <n v="11002290854941"/>
    <n v="-6.5334180000000002"/>
    <n v="106.79129"/>
    <x v="15"/>
    <n v="-6.5360033128236026"/>
    <n v="106.789035809056"/>
  </r>
  <r>
    <n v="11002286697811"/>
    <n v="-6.5362030000000004"/>
    <n v="106.78796"/>
    <x v="15"/>
    <n v="-6.5360033128236026"/>
    <n v="106.789035809056"/>
  </r>
  <r>
    <n v="11002288144467"/>
    <n v="-6.5364300000000002"/>
    <n v="106.789276"/>
    <x v="15"/>
    <n v="-6.5360033128236026"/>
    <n v="106.789035809056"/>
  </r>
  <r>
    <n v="11002293920359"/>
    <n v="-6.5376089999999998"/>
    <n v="106.787847"/>
    <x v="15"/>
    <n v="-6.5360033128236026"/>
    <n v="106.789035809056"/>
  </r>
  <r>
    <n v="11002294018129"/>
    <n v="-6.5334180000000002"/>
    <n v="106.791291"/>
    <x v="15"/>
    <n v="-6.5360033128236026"/>
    <n v="106.789035809056"/>
  </r>
  <r>
    <n v="11002295038272"/>
    <n v="-6.5339169999999998"/>
    <n v="106.78758000000001"/>
    <x v="15"/>
    <n v="-6.5360033128236026"/>
    <n v="106.789035809056"/>
  </r>
  <r>
    <n v="11002282159276"/>
    <n v="-6.5423790000000004"/>
    <n v="106.793396"/>
    <x v="16"/>
    <n v="-6.5447120729352006"/>
    <n v="106.7961228342222"/>
  </r>
  <r>
    <n v="11002297140814"/>
    <n v="-6.5416080000000001"/>
    <n v="106.79431"/>
    <x v="16"/>
    <n v="-6.5447120729352006"/>
    <n v="106.7961228342222"/>
  </r>
  <r>
    <n v="11002284516026"/>
    <n v="-6.544327"/>
    <n v="106.80252"/>
    <x v="16"/>
    <n v="-6.5447120729352006"/>
    <n v="106.7961228342222"/>
  </r>
  <r>
    <n v="11002280041063"/>
    <n v="-6.5296580000000004"/>
    <n v="106.79877500000001"/>
    <x v="16"/>
    <n v="-6.5447120729352006"/>
    <n v="106.7961228342222"/>
  </r>
  <r>
    <n v="11002292339020"/>
    <n v="-6.5416689999999997"/>
    <n v="106.79418699999999"/>
    <x v="16"/>
    <n v="-6.5447120729352006"/>
    <n v="106.7961228342222"/>
  </r>
  <r>
    <n v="11002290546509"/>
    <n v="-6.5487380000000002"/>
    <n v="106.797685"/>
    <x v="16"/>
    <n v="-6.5447120729352006"/>
    <n v="106.7961228342222"/>
  </r>
  <r>
    <n v="11002291043986"/>
    <n v="-6.5445349999999998"/>
    <n v="106.79375"/>
    <x v="16"/>
    <n v="-6.5447120729352006"/>
    <n v="106.7961228342222"/>
  </r>
  <r>
    <n v="11002281844193"/>
    <n v="-6.5416930000000004"/>
    <n v="106.78528"/>
    <x v="16"/>
    <n v="-6.5447120729352006"/>
    <n v="106.7961228342222"/>
  </r>
  <r>
    <n v="11002276295023"/>
    <n v="-6.5451360000000003"/>
    <n v="106.794521"/>
    <x v="16"/>
    <n v="-6.5447120729352006"/>
    <n v="106.7961228342222"/>
  </r>
  <r>
    <n v="11002281891832"/>
    <n v="-6.5445349999999998"/>
    <n v="106.79375"/>
    <x v="16"/>
    <n v="-6.5447120729352006"/>
    <n v="106.7961228342222"/>
  </r>
  <r>
    <n v="11002287835368"/>
    <n v="-6.5439999999999996"/>
    <n v="106.79627000000001"/>
    <x v="16"/>
    <n v="-6.5447120729352006"/>
    <n v="106.7961228342222"/>
  </r>
  <r>
    <n v="11002291068121"/>
    <n v="-6.5456380000000003"/>
    <n v="106.79582000000001"/>
    <x v="16"/>
    <n v="-6.5447120729352006"/>
    <n v="106.7961228342222"/>
  </r>
  <r>
    <n v="11002293088109"/>
    <n v="-6.541976"/>
    <n v="106.79984"/>
    <x v="16"/>
    <n v="-6.5447120729352006"/>
    <n v="106.7961228342222"/>
  </r>
  <r>
    <n v="11002286685564"/>
    <n v="-6.5421259999999997"/>
    <n v="106.79925900000001"/>
    <x v="16"/>
    <n v="-6.5447120729352006"/>
    <n v="106.7961228342222"/>
  </r>
  <r>
    <n v="11002288392224"/>
    <n v="-6.545801"/>
    <n v="106.794646"/>
    <x v="16"/>
    <n v="-6.5447120729352006"/>
    <n v="106.7961228342222"/>
  </r>
  <r>
    <n v="11002295094551"/>
    <n v="-6.541385"/>
    <n v="106.7958"/>
    <x v="16"/>
    <n v="-6.5447120729352006"/>
    <n v="106.7961228342222"/>
  </r>
  <r>
    <n v="11002288408606"/>
    <n v="-6.5439189999999998"/>
    <n v="106.79447"/>
    <x v="16"/>
    <n v="-6.5447120729352006"/>
    <n v="106.7961228342222"/>
  </r>
  <r>
    <n v="11002292007749"/>
    <n v="-6.549366"/>
    <n v="106.794556"/>
    <x v="16"/>
    <n v="-6.5447120729352006"/>
    <n v="106.7961228342222"/>
  </r>
  <r>
    <n v="11002296213140"/>
    <n v="-6.5491099999999998"/>
    <n v="106.795006"/>
    <x v="16"/>
    <n v="-6.5447120729352006"/>
    <n v="106.7961228342222"/>
  </r>
  <r>
    <n v="11002281754861"/>
    <n v="-6.5419710000000002"/>
    <n v="106.79785"/>
    <x v="16"/>
    <n v="-6.5447120729352006"/>
    <n v="106.7961228342222"/>
  </r>
  <r>
    <n v="11002282702236"/>
    <n v="-6.5430169999999999"/>
    <n v="106.79736"/>
    <x v="16"/>
    <n v="-6.5447120729352006"/>
    <n v="106.7961228342222"/>
  </r>
  <r>
    <n v="11002286353836"/>
    <n v="-6.5436969999999999"/>
    <n v="106.798149"/>
    <x v="16"/>
    <n v="-6.5447120729352006"/>
    <n v="106.7961228342222"/>
  </r>
  <r>
    <n v="11002286879350"/>
    <n v="-6.5444490000000002"/>
    <n v="106.79851600000001"/>
    <x v="16"/>
    <n v="-6.5447120729352006"/>
    <n v="106.7961228342222"/>
  </r>
  <r>
    <n v="11002287415283"/>
    <n v="-6.5440189999999996"/>
    <n v="106.797438"/>
    <x v="16"/>
    <n v="-6.5447120729352006"/>
    <n v="106.7961228342222"/>
  </r>
  <r>
    <n v="11002287892141"/>
    <n v="-6.5446770000000001"/>
    <n v="106.79845299999999"/>
    <x v="16"/>
    <n v="-6.5447120729352006"/>
    <n v="106.7961228342222"/>
  </r>
  <r>
    <n v="11002288275170"/>
    <n v="-6.5425659999999999"/>
    <n v="106.797601"/>
    <x v="16"/>
    <n v="-6.5447120729352006"/>
    <n v="106.7961228342222"/>
  </r>
  <r>
    <n v="11002288518631"/>
    <n v="-6.5431340000000002"/>
    <n v="106.797089"/>
    <x v="16"/>
    <n v="-6.5447120729352006"/>
    <n v="106.7961228342222"/>
  </r>
  <r>
    <n v="11002291331731"/>
    <n v="-6.543552"/>
    <n v="106.79722599999999"/>
    <x v="16"/>
    <n v="-6.5447120729352006"/>
    <n v="106.7961228342222"/>
  </r>
  <r>
    <n v="11002292169182"/>
    <n v="-6.5431299999999997"/>
    <n v="106.79773"/>
    <x v="16"/>
    <n v="-6.5447120729352006"/>
    <n v="106.7961228342222"/>
  </r>
  <r>
    <n v="11002293620406"/>
    <n v="-6.5440189999999996"/>
    <n v="106.797438"/>
    <x v="16"/>
    <n v="-6.5447120729352006"/>
    <n v="106.7961228342222"/>
  </r>
  <r>
    <n v="11002294023538"/>
    <n v="-6.5425469999999999"/>
    <n v="106.79707500000001"/>
    <x v="16"/>
    <n v="-6.5447120729352006"/>
    <n v="106.7961228342222"/>
  </r>
  <r>
    <n v="11002297099886"/>
    <n v="-6.5440060000000004"/>
    <n v="106.79761499999999"/>
    <x v="16"/>
    <n v="-6.5447120729352006"/>
    <n v="106.7961228342222"/>
  </r>
  <r>
    <n v="11002282143767"/>
    <n v="-6.545407"/>
    <n v="106.79761000000001"/>
    <x v="16"/>
    <n v="-6.5447120729352006"/>
    <n v="106.7961228342222"/>
  </r>
  <r>
    <n v="11002286865573"/>
    <n v="-6.5454780000000001"/>
    <n v="106.79861"/>
    <x v="16"/>
    <n v="-6.5447120729352006"/>
    <n v="106.7961228342222"/>
  </r>
  <r>
    <n v="11002287147670"/>
    <n v="-6.5443600000000002"/>
    <n v="106.79883599999999"/>
    <x v="16"/>
    <n v="-6.5447120729352006"/>
    <n v="106.7961228342222"/>
  </r>
  <r>
    <n v="11002287519721"/>
    <n v="-6.5443600000000002"/>
    <n v="106.79883599999999"/>
    <x v="16"/>
    <n v="-6.5447120729352006"/>
    <n v="106.7961228342222"/>
  </r>
  <r>
    <n v="11002288068723"/>
    <n v="-6.5422510000000003"/>
    <n v="106.79848"/>
    <x v="16"/>
    <n v="-6.5447120729352006"/>
    <n v="106.7961228342222"/>
  </r>
  <r>
    <n v="11002288066365"/>
    <n v="-6.5454230000000004"/>
    <n v="106.797905"/>
    <x v="16"/>
    <n v="-6.5447120729352006"/>
    <n v="106.7961228342222"/>
  </r>
  <r>
    <n v="11002290426953"/>
    <n v="-6.5453739999999998"/>
    <n v="106.79697"/>
    <x v="16"/>
    <n v="-6.5447120729352006"/>
    <n v="106.7961228342222"/>
  </r>
  <r>
    <n v="11002290547250"/>
    <n v="-6.5448880000000003"/>
    <n v="106.79876"/>
    <x v="16"/>
    <n v="-6.5447120729352006"/>
    <n v="106.7961228342222"/>
  </r>
  <r>
    <n v="11002293687793"/>
    <n v="-6.5439769999999999"/>
    <n v="106.798676"/>
    <x v="16"/>
    <n v="-6.5447120729352006"/>
    <n v="106.7961228342222"/>
  </r>
  <r>
    <n v="11002293513128"/>
    <n v="-6.5449380000000001"/>
    <n v="106.79858"/>
    <x v="16"/>
    <n v="-6.5447120729352006"/>
    <n v="106.7961228342222"/>
  </r>
  <r>
    <n v="11002293708650"/>
    <n v="-6.5451009999999998"/>
    <n v="106.796919"/>
    <x v="16"/>
    <n v="-6.5447120729352006"/>
    <n v="106.7961228342222"/>
  </r>
  <r>
    <n v="11002278574463"/>
    <n v="-6.5469580000000001"/>
    <n v="106.79367999999999"/>
    <x v="16"/>
    <n v="-6.5447120729352006"/>
    <n v="106.7961228342222"/>
  </r>
  <r>
    <n v="11002281587216"/>
    <n v="-6.5467240000000002"/>
    <n v="106.794675"/>
    <x v="16"/>
    <n v="-6.5447120729352006"/>
    <n v="106.7961228342222"/>
  </r>
  <r>
    <n v="11002285089008"/>
    <n v="-6.5469580000000001"/>
    <n v="106.79367999999999"/>
    <x v="16"/>
    <n v="-6.5447120729352006"/>
    <n v="106.7961228342222"/>
  </r>
  <r>
    <n v="11002285741634"/>
    <n v="-6.5475130000000004"/>
    <n v="106.79527"/>
    <x v="16"/>
    <n v="-6.5447120729352006"/>
    <n v="106.7961228342222"/>
  </r>
  <r>
    <n v="11002294547597"/>
    <n v="-6.5466980000000001"/>
    <n v="106.79365300000001"/>
    <x v="16"/>
    <n v="-6.5447120729352006"/>
    <n v="106.7961228342222"/>
  </r>
  <r>
    <n v="11002294593633"/>
    <n v="-6.5472289999999997"/>
    <n v="106.79416999999999"/>
    <x v="16"/>
    <n v="-6.5447120729352006"/>
    <n v="106.7961228342222"/>
  </r>
  <r>
    <n v="11002279806257"/>
    <n v="-6.5476780000000003"/>
    <n v="106.793198"/>
    <x v="16"/>
    <n v="-6.5447120729352006"/>
    <n v="106.7961228342222"/>
  </r>
  <r>
    <n v="11002279848345"/>
    <n v="-6.5476780000000003"/>
    <n v="106.793198"/>
    <x v="16"/>
    <n v="-6.5447120729352006"/>
    <n v="106.7961228342222"/>
  </r>
  <r>
    <n v="11002283658981"/>
    <n v="-6.5476859999999997"/>
    <n v="106.79662"/>
    <x v="16"/>
    <n v="-6.5447120729352006"/>
    <n v="106.7961228342222"/>
  </r>
  <r>
    <n v="11002285005884"/>
    <n v="-6.5496230000000004"/>
    <n v="106.795045"/>
    <x v="16"/>
    <n v="-6.5447120729352006"/>
    <n v="106.7961228342222"/>
  </r>
  <r>
    <n v="11002287437504"/>
    <n v="-6.5468330000000003"/>
    <n v="106.79362500000001"/>
    <x v="16"/>
    <n v="-6.5447120729352006"/>
    <n v="106.7961228342222"/>
  </r>
  <r>
    <n v="11002288658030"/>
    <n v="-6.5477460000000001"/>
    <n v="106.79610599999999"/>
    <x v="16"/>
    <n v="-6.5447120729352006"/>
    <n v="106.7961228342222"/>
  </r>
  <r>
    <n v="11002274179516"/>
    <n v="-6.5459399999999999"/>
    <n v="106.79240799999999"/>
    <x v="16"/>
    <n v="-6.5447120729352006"/>
    <n v="106.7961228342222"/>
  </r>
  <r>
    <n v="11002274179600"/>
    <n v="-6.5459399999999999"/>
    <n v="106.79240799999999"/>
    <x v="16"/>
    <n v="-6.5447120729352006"/>
    <n v="106.7961228342222"/>
  </r>
  <r>
    <n v="11002295165136"/>
    <n v="-6.545223"/>
    <n v="106.80204500000001"/>
    <x v="16"/>
    <n v="-6.5447120729352006"/>
    <n v="106.7961228342222"/>
  </r>
  <r>
    <n v="11002292248883"/>
    <n v="-6.5443790000000002"/>
    <n v="106.802514"/>
    <x v="16"/>
    <n v="-6.5447120729352006"/>
    <n v="106.7961228342222"/>
  </r>
  <r>
    <n v="11002292832109"/>
    <n v="-6.5445739999999999"/>
    <n v="106.802665"/>
    <x v="16"/>
    <n v="-6.5447120729352006"/>
    <n v="106.7961228342222"/>
  </r>
  <r>
    <n v="11002288166236"/>
    <n v="-6.5440180000000003"/>
    <n v="106.798102"/>
    <x v="16"/>
    <n v="-6.5447120729352006"/>
    <n v="106.7961228342222"/>
  </r>
  <r>
    <n v="11002291984403"/>
    <n v="-6.5437820000000002"/>
    <n v="106.80284399999999"/>
    <x v="16"/>
    <n v="-6.5447120729352006"/>
    <n v="106.7961228342222"/>
  </r>
  <r>
    <n v="11002290909612"/>
    <n v="-6.5458489999999996"/>
    <n v="106.79454200000001"/>
    <x v="16"/>
    <n v="-6.5447120729352006"/>
    <n v="106.7961228342222"/>
  </r>
  <r>
    <n v="11002285888720"/>
    <n v="-6.5451899999999998"/>
    <n v="106.79583700000001"/>
    <x v="16"/>
    <n v="-6.5447120729352006"/>
    <n v="106.7961228342222"/>
  </r>
  <r>
    <n v="11002292484975"/>
    <n v="-6.5448259999999996"/>
    <n v="106.79557200000001"/>
    <x v="16"/>
    <n v="-6.5447120729352006"/>
    <n v="106.7961228342222"/>
  </r>
  <r>
    <n v="11002283992971"/>
    <n v="-6.545598"/>
    <n v="106.79723"/>
    <x v="16"/>
    <n v="-6.5447120729352006"/>
    <n v="106.7961228342222"/>
  </r>
  <r>
    <n v="11002288754060"/>
    <n v="-6.5446799999999996"/>
    <n v="106.79733299999999"/>
    <x v="16"/>
    <n v="-6.5447120729352006"/>
    <n v="106.7961228342222"/>
  </r>
  <r>
    <n v="11002290574883"/>
    <n v="-6.5464890000000002"/>
    <n v="106.79834"/>
    <x v="16"/>
    <n v="-6.5447120729352006"/>
    <n v="106.7961228342222"/>
  </r>
  <r>
    <n v="11002290735619"/>
    <n v="-6.5443600000000002"/>
    <n v="106.79883599999999"/>
    <x v="16"/>
    <n v="-6.5447120729352006"/>
    <n v="106.7961228342222"/>
  </r>
  <r>
    <n v="11002290905234"/>
    <n v="-6.5439879999999997"/>
    <n v="106.798149"/>
    <x v="16"/>
    <n v="-6.5447120729352006"/>
    <n v="106.7961228342222"/>
  </r>
  <r>
    <n v="11002293559708"/>
    <n v="-6.5444360000000001"/>
    <n v="106.79883599999999"/>
    <x v="16"/>
    <n v="-6.5447120729352006"/>
    <n v="106.7961228342222"/>
  </r>
  <r>
    <n v="11002293948467"/>
    <n v="-6.5440060000000004"/>
    <n v="106.79761499999999"/>
    <x v="16"/>
    <n v="-6.5447120729352006"/>
    <n v="106.7961228342222"/>
  </r>
  <r>
    <n v="11002294015416"/>
    <n v="-6.5454929999999996"/>
    <n v="106.797878"/>
    <x v="16"/>
    <n v="-6.5447120729352006"/>
    <n v="106.7961228342222"/>
  </r>
  <r>
    <n v="11002294968549"/>
    <n v="-6.5440550000000002"/>
    <n v="106.79809"/>
    <x v="16"/>
    <n v="-6.5447120729352006"/>
    <n v="106.7961228342222"/>
  </r>
  <r>
    <n v="11002295885513"/>
    <n v="-6.5444269999999998"/>
    <n v="106.798253"/>
    <x v="16"/>
    <n v="-6.5447120729352006"/>
    <n v="106.7961228342222"/>
  </r>
  <r>
    <n v="11002296212912"/>
    <n v="-6.5453229999999998"/>
    <n v="106.79719"/>
    <x v="16"/>
    <n v="-6.5447120729352006"/>
    <n v="106.7961228342222"/>
  </r>
  <r>
    <n v="11002291270641"/>
    <n v="-6.5444199999999997"/>
    <n v="106.798805"/>
    <x v="16"/>
    <n v="-6.5447120729352006"/>
    <n v="106.7961228342222"/>
  </r>
  <r>
    <n v="11002296229156"/>
    <n v="-6.5427299999999997"/>
    <n v="106.79489100000001"/>
    <x v="16"/>
    <n v="-6.5447120729352006"/>
    <n v="106.7961228342222"/>
  </r>
  <r>
    <n v="11002279895824"/>
    <n v="-6.5439879999999997"/>
    <n v="106.803425"/>
    <x v="16"/>
    <n v="-6.5447120729352006"/>
    <n v="106.7961228342222"/>
  </r>
  <r>
    <n v="11002287809253"/>
    <n v="-6.5486240000000002"/>
    <n v="106.79396"/>
    <x v="16"/>
    <n v="-6.5447120729352006"/>
    <n v="106.7961228342222"/>
  </r>
  <r>
    <n v="11002289434684"/>
    <n v="-6.5481499999999997"/>
    <n v="106.79259399999999"/>
    <x v="16"/>
    <n v="-6.5447120729352006"/>
    <n v="106.7961228342222"/>
  </r>
  <r>
    <n v="11002290126730"/>
    <n v="-6.5415270000000003"/>
    <n v="106.822857"/>
    <x v="17"/>
    <n v="-6.5359826169007302"/>
    <n v="106.81988830506759"/>
  </r>
  <r>
    <n v="11002282255060"/>
    <n v="-6.5406899999999997"/>
    <n v="106.82366"/>
    <x v="17"/>
    <n v="-6.5359826169007302"/>
    <n v="106.81988830506759"/>
  </r>
  <r>
    <n v="11002283434570"/>
    <n v="-6.5426979999999997"/>
    <n v="106.82528000000001"/>
    <x v="17"/>
    <n v="-6.5359826169007302"/>
    <n v="106.81988830506759"/>
  </r>
  <r>
    <n v="11002286974338"/>
    <n v="-6.5463259999999996"/>
    <n v="106.81547"/>
    <x v="17"/>
    <n v="-6.5359826169007302"/>
    <n v="106.81988830506759"/>
  </r>
  <r>
    <n v="11002289088904"/>
    <n v="-6.5474139999999998"/>
    <n v="106.81675"/>
    <x v="17"/>
    <n v="-6.5359826169007302"/>
    <n v="106.81988830506759"/>
  </r>
  <r>
    <n v="11002281929276"/>
    <n v="-6.5461419999999997"/>
    <n v="106.815445"/>
    <x v="17"/>
    <n v="-6.5359826169007302"/>
    <n v="106.81988830506759"/>
  </r>
  <r>
    <n v="11002290508707"/>
    <n v="-6.544562"/>
    <n v="106.81233"/>
    <x v="17"/>
    <n v="-6.5359826169007302"/>
    <n v="106.81988830506759"/>
  </r>
  <r>
    <n v="11002290028069"/>
    <n v="-6.5286840000000002"/>
    <n v="106.799105"/>
    <x v="17"/>
    <n v="-6.5359826169007302"/>
    <n v="106.81988830506759"/>
  </r>
  <r>
    <n v="11002290689909"/>
    <n v="-6.5411279999999996"/>
    <n v="106.813416"/>
    <x v="17"/>
    <n v="-6.5359826169007302"/>
    <n v="106.81988830506759"/>
  </r>
  <r>
    <n v="11002287543964"/>
    <n v="-6.5410279999999998"/>
    <n v="106.815437"/>
    <x v="17"/>
    <n v="-6.5359826169007302"/>
    <n v="106.81988830506759"/>
  </r>
  <r>
    <n v="11002288042321"/>
    <n v="-6.5394319999999997"/>
    <n v="106.81490599999999"/>
    <x v="17"/>
    <n v="-6.5359826169007302"/>
    <n v="106.81988830506759"/>
  </r>
  <r>
    <n v="11002289378481"/>
    <n v="-6.5396559999999999"/>
    <n v="106.8154"/>
    <x v="17"/>
    <n v="-6.5359826169007302"/>
    <n v="106.81988830506759"/>
  </r>
  <r>
    <n v="11002283208500"/>
    <n v="-6.5445460000000004"/>
    <n v="106.8143"/>
    <x v="17"/>
    <n v="-6.5359826169007302"/>
    <n v="106.81988830506759"/>
  </r>
  <r>
    <n v="11002286372093"/>
    <n v="-6.5451449999999998"/>
    <n v="106.814148"/>
    <x v="17"/>
    <n v="-6.5359826169007302"/>
    <n v="106.81988830506759"/>
  </r>
  <r>
    <n v="11002289775149"/>
    <n v="-6.5263629999999999"/>
    <n v="106.799446"/>
    <x v="17"/>
    <n v="-6.5359826169007302"/>
    <n v="106.81988830506759"/>
  </r>
  <r>
    <n v="11002292694822"/>
    <n v="-6.5263220000000004"/>
    <n v="106.799003"/>
    <x v="17"/>
    <n v="-6.5359826169007302"/>
    <n v="106.81988830506759"/>
  </r>
  <r>
    <n v="11002295312567"/>
    <n v="-6.5283290000000003"/>
    <n v="106.80051400000001"/>
    <x v="17"/>
    <n v="-6.5359826169007302"/>
    <n v="106.81988830506759"/>
  </r>
  <r>
    <n v="11002286463546"/>
    <n v="-6.5298049999999996"/>
    <n v="106.81590799999999"/>
    <x v="17"/>
    <n v="-6.5359826169007302"/>
    <n v="106.81988830506759"/>
  </r>
  <r>
    <n v="11002288067715"/>
    <n v="-6.5296989999999999"/>
    <n v="106.81596999999999"/>
    <x v="17"/>
    <n v="-6.5359826169007302"/>
    <n v="106.81988830506759"/>
  </r>
  <r>
    <n v="11002288188760"/>
    <n v="-6.5322060000000004"/>
    <n v="106.81679200000001"/>
    <x v="17"/>
    <n v="-6.5359826169007302"/>
    <n v="106.81988830506759"/>
  </r>
  <r>
    <n v="11002290882304"/>
    <n v="-6.5330579999999996"/>
    <n v="106.81744399999999"/>
    <x v="17"/>
    <n v="-6.5359826169007302"/>
    <n v="106.81988830506759"/>
  </r>
  <r>
    <n v="11002296462694"/>
    <n v="-6.536162"/>
    <n v="106.81692"/>
    <x v="17"/>
    <n v="-6.5359826169007302"/>
    <n v="106.81988830506759"/>
  </r>
  <r>
    <n v="11002284013684"/>
    <n v="-6.5326240000000002"/>
    <n v="106.81289200000001"/>
    <x v="17"/>
    <n v="-6.5359826169007302"/>
    <n v="106.81988830506759"/>
  </r>
  <r>
    <n v="11002287112685"/>
    <n v="-6.5329930000000003"/>
    <n v="106.81252499999999"/>
    <x v="17"/>
    <n v="-6.5359826169007302"/>
    <n v="106.81988830506759"/>
  </r>
  <r>
    <n v="11002295329170"/>
    <n v="-6.5355790000000002"/>
    <n v="106.81625"/>
    <x v="17"/>
    <n v="-6.5359826169007302"/>
    <n v="106.81988830506759"/>
  </r>
  <r>
    <n v="11002295443182"/>
    <n v="-6.5362989999999996"/>
    <n v="106.816221"/>
    <x v="17"/>
    <n v="-6.5359826169007302"/>
    <n v="106.81988830506759"/>
  </r>
  <r>
    <n v="11002296379833"/>
    <n v="-6.5346260000000003"/>
    <n v="106.814943"/>
    <x v="17"/>
    <n v="-6.5359826169007302"/>
    <n v="106.81988830506759"/>
  </r>
  <r>
    <n v="11002283313297"/>
    <n v="-6.5297689999999999"/>
    <n v="106.81419"/>
    <x v="17"/>
    <n v="-6.5359826169007302"/>
    <n v="106.81988830506759"/>
  </r>
  <r>
    <n v="11002285516643"/>
    <n v="-6.5320470000000004"/>
    <n v="106.812619"/>
    <x v="17"/>
    <n v="-6.5359826169007302"/>
    <n v="106.81988830506759"/>
  </r>
  <r>
    <n v="11002287881310"/>
    <n v="-6.5323650000000004"/>
    <n v="106.810633"/>
    <x v="17"/>
    <n v="-6.5359826169007302"/>
    <n v="106.81988830506759"/>
  </r>
  <r>
    <n v="11002288697244"/>
    <n v="-6.5274409999999996"/>
    <n v="106.81238999999999"/>
    <x v="17"/>
    <n v="-6.5359826169007302"/>
    <n v="106.81988830506759"/>
  </r>
  <r>
    <n v="11002289124343"/>
    <n v="-6.5319599999999998"/>
    <n v="106.81548600000001"/>
    <x v="17"/>
    <n v="-6.5359826169007302"/>
    <n v="106.81988830506759"/>
  </r>
  <r>
    <n v="11002290682988"/>
    <n v="-6.5095369999999999"/>
    <n v="106.80325999999999"/>
    <x v="17"/>
    <n v="-6.5359826169007302"/>
    <n v="106.81988830506759"/>
  </r>
  <r>
    <n v="11002287437076"/>
    <n v="-6.5253199999999998"/>
    <n v="106.80828"/>
    <x v="17"/>
    <n v="-6.5359826169007302"/>
    <n v="106.81988830506759"/>
  </r>
  <r>
    <n v="11002288092052"/>
    <n v="-6.5253199999999998"/>
    <n v="106.80828"/>
    <x v="17"/>
    <n v="-6.5359826169007302"/>
    <n v="106.81988830506759"/>
  </r>
  <r>
    <n v="11002281811638"/>
    <n v="-6.5319260000000003"/>
    <n v="106.800353"/>
    <x v="17"/>
    <n v="-6.5359826169007302"/>
    <n v="106.81988830506759"/>
  </r>
  <r>
    <n v="11002293849519"/>
    <n v="-6.5262919999999998"/>
    <n v="106.800316"/>
    <x v="17"/>
    <n v="-6.5359826169007302"/>
    <n v="106.81988830506759"/>
  </r>
  <r>
    <n v="11002288991612"/>
    <n v="-6.5278679999999998"/>
    <n v="106.79922500000001"/>
    <x v="17"/>
    <n v="-6.5359826169007302"/>
    <n v="106.81988830506759"/>
  </r>
  <r>
    <n v="11002290059041"/>
    <n v="-6.5258770000000004"/>
    <n v="106.79948400000001"/>
    <x v="17"/>
    <n v="-6.5359826169007302"/>
    <n v="106.81988830506759"/>
  </r>
  <r>
    <n v="11002292963009"/>
    <n v="-6.5196730000000001"/>
    <n v="106.80476"/>
    <x v="17"/>
    <n v="-6.5359826169007302"/>
    <n v="106.81988830506759"/>
  </r>
  <r>
    <n v="11002288374624"/>
    <n v="-6.5457890000000001"/>
    <n v="106.820638"/>
    <x v="17"/>
    <n v="-6.5359826169007302"/>
    <n v="106.81988830506759"/>
  </r>
  <r>
    <n v="11002291008127"/>
    <n v="-6.5455620000000003"/>
    <n v="106.82082699999999"/>
    <x v="17"/>
    <n v="-6.5359826169007302"/>
    <n v="106.81988830506759"/>
  </r>
  <r>
    <n v="11002287096204"/>
    <n v="-6.5437320000000003"/>
    <n v="106.823036"/>
    <x v="17"/>
    <n v="-6.5359826169007302"/>
    <n v="106.81988830506759"/>
  </r>
  <r>
    <n v="11002288285962"/>
    <n v="-6.5408099999999996"/>
    <n v="106.821202"/>
    <x v="17"/>
    <n v="-6.5359826169007302"/>
    <n v="106.81988830506759"/>
  </r>
  <r>
    <n v="11002289373910"/>
    <n v="-6.5457409999999996"/>
    <n v="106.82208"/>
    <x v="17"/>
    <n v="-6.5359826169007302"/>
    <n v="106.81988830506759"/>
  </r>
  <r>
    <n v="11002289694330"/>
    <n v="-6.5473379999999999"/>
    <n v="106.82268000000001"/>
    <x v="17"/>
    <n v="-6.5359826169007302"/>
    <n v="106.81988830506759"/>
  </r>
  <r>
    <n v="11002290671382"/>
    <n v="-6.5432519999999998"/>
    <n v="106.821687"/>
    <x v="17"/>
    <n v="-6.5359826169007302"/>
    <n v="106.81988830506759"/>
  </r>
  <r>
    <n v="11002292476943"/>
    <n v="-6.5431280000000003"/>
    <n v="106.81977999999999"/>
    <x v="17"/>
    <n v="-6.5359826169007302"/>
    <n v="106.81988830506759"/>
  </r>
  <r>
    <n v="11002292712119"/>
    <n v="-6.5441799999999999"/>
    <n v="106.82147999999999"/>
    <x v="17"/>
    <n v="-6.5359826169007302"/>
    <n v="106.81988830506759"/>
  </r>
  <r>
    <n v="11002296167560"/>
    <n v="-6.5439160000000003"/>
    <n v="106.823663"/>
    <x v="17"/>
    <n v="-6.5359826169007302"/>
    <n v="106.81988830506759"/>
  </r>
  <r>
    <n v="11002287282993"/>
    <n v="-6.5439160000000003"/>
    <n v="106.823663"/>
    <x v="17"/>
    <n v="-6.5359826169007302"/>
    <n v="106.81988830506759"/>
  </r>
  <r>
    <n v="11002288273112"/>
    <n v="-6.5427559999999998"/>
    <n v="106.82035999999999"/>
    <x v="17"/>
    <n v="-6.5359826169007302"/>
    <n v="106.81988830506759"/>
  </r>
  <r>
    <n v="11002292104367"/>
    <n v="-6.5384330000000004"/>
    <n v="106.821521"/>
    <x v="17"/>
    <n v="-6.5359826169007302"/>
    <n v="106.81988830506759"/>
  </r>
  <r>
    <n v="11002292637342"/>
    <n v="-6.540171"/>
    <n v="106.822553"/>
    <x v="17"/>
    <n v="-6.5359826169007302"/>
    <n v="106.81988830506759"/>
  </r>
  <r>
    <n v="11002294615652"/>
    <n v="-6.5384460000000004"/>
    <n v="106.821922"/>
    <x v="17"/>
    <n v="-6.5359826169007302"/>
    <n v="106.81988830506759"/>
  </r>
  <r>
    <n v="11002295420455"/>
    <n v="-6.5384219999999997"/>
    <n v="106.82178"/>
    <x v="17"/>
    <n v="-6.5359826169007302"/>
    <n v="106.81988830506759"/>
  </r>
  <r>
    <n v="11002290726516"/>
    <n v="-6.5261690000000003"/>
    <n v="106.80028900000001"/>
    <x v="17"/>
    <n v="-6.5359826169007302"/>
    <n v="106.81988830506759"/>
  </r>
  <r>
    <n v="11002286729387"/>
    <n v="-6.5462939999999996"/>
    <n v="106.82141"/>
    <x v="17"/>
    <n v="-6.5359826169007302"/>
    <n v="106.81988830506759"/>
  </r>
  <r>
    <n v="11002295869911"/>
    <n v="-6.5447829999999998"/>
    <n v="106.82"/>
    <x v="17"/>
    <n v="-6.5359826169007302"/>
    <n v="106.81988830506759"/>
  </r>
  <r>
    <n v="11002288117427"/>
    <n v="-6.5199199999999999"/>
    <n v="106.80481"/>
    <x v="17"/>
    <n v="-6.5359826169007302"/>
    <n v="106.81988830506759"/>
  </r>
  <r>
    <n v="11002288527693"/>
    <n v="-6.5214639999999999"/>
    <n v="106.805046"/>
    <x v="17"/>
    <n v="-6.5359826169007302"/>
    <n v="106.81988830506759"/>
  </r>
  <r>
    <n v="11002283052578"/>
    <n v="-6.519355"/>
    <n v="106.803642"/>
    <x v="17"/>
    <n v="-6.5359826169007302"/>
    <n v="106.81988830506759"/>
  </r>
  <r>
    <n v="11002289150942"/>
    <n v="-6.5208389999999996"/>
    <n v="106.8028"/>
    <x v="17"/>
    <n v="-6.5359826169007302"/>
    <n v="106.81988830506759"/>
  </r>
  <r>
    <n v="11002291560610"/>
    <n v="-6.5251530000000004"/>
    <n v="106.807447"/>
    <x v="17"/>
    <n v="-6.5359826169007302"/>
    <n v="106.81988830506759"/>
  </r>
  <r>
    <n v="11002291491066"/>
    <n v="-6.5327270000000004"/>
    <n v="106.80229"/>
    <x v="17"/>
    <n v="-6.5359826169007302"/>
    <n v="106.81988830506759"/>
  </r>
  <r>
    <n v="11002281234811"/>
    <n v="-6.5312530000000004"/>
    <n v="106.80392000000001"/>
    <x v="17"/>
    <n v="-6.5359826169007302"/>
    <n v="106.81988830506759"/>
  </r>
  <r>
    <n v="11002291282448"/>
    <n v="-6.5398059999999996"/>
    <n v="106.823166"/>
    <x v="17"/>
    <n v="-6.5359826169007302"/>
    <n v="106.81988830506759"/>
  </r>
  <r>
    <n v="11002289326097"/>
    <n v="-6.541118"/>
    <n v="106.82429"/>
    <x v="17"/>
    <n v="-6.5359826169007302"/>
    <n v="106.81988830506759"/>
  </r>
  <r>
    <n v="11002293210649"/>
    <n v="-6.5410310000000003"/>
    <n v="106.823272"/>
    <x v="17"/>
    <n v="-6.5359826169007302"/>
    <n v="106.81988830506759"/>
  </r>
  <r>
    <n v="11002286598956"/>
    <n v="-6.5416460000000001"/>
    <n v="106.823412"/>
    <x v="17"/>
    <n v="-6.5359826169007302"/>
    <n v="106.81988830506759"/>
  </r>
  <r>
    <n v="11002287225846"/>
    <n v="-6.5395409999999998"/>
    <n v="106.82374"/>
    <x v="17"/>
    <n v="-6.5359826169007302"/>
    <n v="106.81988830506759"/>
  </r>
  <r>
    <n v="11002289014367"/>
    <n v="-6.5415270000000003"/>
    <n v="106.82298299999999"/>
    <x v="17"/>
    <n v="-6.5359826169007302"/>
    <n v="106.81988830506759"/>
  </r>
  <r>
    <n v="11002289621763"/>
    <n v="-6.543647"/>
    <n v="106.82126"/>
    <x v="17"/>
    <n v="-6.5359826169007302"/>
    <n v="106.81988830506759"/>
  </r>
  <r>
    <n v="11002294363254"/>
    <n v="-6.544505"/>
    <n v="106.823836"/>
    <x v="17"/>
    <n v="-6.5359826169007302"/>
    <n v="106.81988830506759"/>
  </r>
  <r>
    <n v="11002282738574"/>
    <n v="-6.5436360000000002"/>
    <n v="106.82358000000001"/>
    <x v="17"/>
    <n v="-6.5359826169007302"/>
    <n v="106.81988830506759"/>
  </r>
  <r>
    <n v="11002289635881"/>
    <n v="-6.5387449999999996"/>
    <n v="106.823928"/>
    <x v="17"/>
    <n v="-6.5359826169007302"/>
    <n v="106.81988830506759"/>
  </r>
  <r>
    <n v="11002290847994"/>
    <n v="-6.5436230000000002"/>
    <n v="106.824049"/>
    <x v="17"/>
    <n v="-6.5359826169007302"/>
    <n v="106.81988830506759"/>
  </r>
  <r>
    <n v="11002291759362"/>
    <n v="-6.5420670000000003"/>
    <n v="106.82219000000001"/>
    <x v="17"/>
    <n v="-6.5359826169007302"/>
    <n v="106.81988830506759"/>
  </r>
  <r>
    <n v="11002292069215"/>
    <n v="-6.5443119999999997"/>
    <n v="106.82058000000001"/>
    <x v="17"/>
    <n v="-6.5359826169007302"/>
    <n v="106.81988830506759"/>
  </r>
  <r>
    <n v="11002292681884"/>
    <n v="-6.5454549999999996"/>
    <n v="106.82118"/>
    <x v="17"/>
    <n v="-6.5359826169007302"/>
    <n v="106.81988830506759"/>
  </r>
  <r>
    <n v="11002293752066"/>
    <n v="-6.5448570000000004"/>
    <n v="106.82317"/>
    <x v="17"/>
    <n v="-6.5359826169007302"/>
    <n v="106.81988830506759"/>
  </r>
  <r>
    <n v="11002294954948"/>
    <n v="-6.540324"/>
    <n v="106.820943"/>
    <x v="17"/>
    <n v="-6.5359826169007302"/>
    <n v="106.81988830506759"/>
  </r>
  <r>
    <n v="11002284927879"/>
    <n v="-6.5232599999999996"/>
    <n v="106.790386"/>
    <x v="18"/>
    <n v="-6.5413715406529551"/>
    <n v="106.77805271685401"/>
  </r>
  <r>
    <n v="11002289026841"/>
    <n v="-6.5411140000000003"/>
    <n v="106.77930000000001"/>
    <x v="18"/>
    <n v="-6.5413715406529551"/>
    <n v="106.77805271685401"/>
  </r>
  <r>
    <n v="11002290762329"/>
    <n v="-6.5411140000000003"/>
    <n v="106.77930000000001"/>
    <x v="18"/>
    <n v="-6.5413715406529551"/>
    <n v="106.77805271685401"/>
  </r>
  <r>
    <n v="11002290787870"/>
    <n v="-6.5411140000000003"/>
    <n v="106.77930000000001"/>
    <x v="18"/>
    <n v="-6.5413715406529551"/>
    <n v="106.77805271685401"/>
  </r>
  <r>
    <n v="11002291274025"/>
    <n v="-6.5404799999999996"/>
    <n v="106.778336"/>
    <x v="18"/>
    <n v="-6.5413715406529551"/>
    <n v="106.77805271685401"/>
  </r>
  <r>
    <n v="11002294178315"/>
    <n v="-6.5409220000000001"/>
    <n v="106.78055500000001"/>
    <x v="18"/>
    <n v="-6.5413715406529551"/>
    <n v="106.77805271685401"/>
  </r>
  <r>
    <n v="11002288379984"/>
    <n v="-6.542732"/>
    <n v="106.78129"/>
    <x v="18"/>
    <n v="-6.5413715406529551"/>
    <n v="106.77805271685401"/>
  </r>
  <r>
    <n v="11002288551320"/>
    <n v="-6.5443090000000002"/>
    <n v="106.78109000000001"/>
    <x v="18"/>
    <n v="-6.5413715406529551"/>
    <n v="106.77805271685401"/>
  </r>
  <r>
    <n v="11002290157709"/>
    <n v="-6.5435369999999997"/>
    <n v="106.78166"/>
    <x v="18"/>
    <n v="-6.5413715406529551"/>
    <n v="106.77805271685401"/>
  </r>
  <r>
    <n v="11002290267020"/>
    <n v="-6.5442130000000001"/>
    <n v="106.780619"/>
    <x v="18"/>
    <n v="-6.5413715406529551"/>
    <n v="106.77805271685401"/>
  </r>
  <r>
    <n v="11002294230659"/>
    <n v="-6.5437649999999996"/>
    <n v="106.78093800000001"/>
    <x v="18"/>
    <n v="-6.5413715406529551"/>
    <n v="106.77805271685401"/>
  </r>
  <r>
    <n v="11002287024005"/>
    <n v="-6.5407970000000004"/>
    <n v="106.78019"/>
    <x v="18"/>
    <n v="-6.5413715406529551"/>
    <n v="106.77805271685401"/>
  </r>
  <r>
    <n v="11002287455034"/>
    <n v="-6.5367410000000001"/>
    <n v="106.77815200000001"/>
    <x v="18"/>
    <n v="-6.5413715406529551"/>
    <n v="106.77805271685401"/>
  </r>
  <r>
    <n v="11002287680708"/>
    <n v="-6.53932"/>
    <n v="106.77836499999999"/>
    <x v="18"/>
    <n v="-6.5413715406529551"/>
    <n v="106.77805271685401"/>
  </r>
  <r>
    <n v="11002289371930"/>
    <n v="-6.5393689999999998"/>
    <n v="106.777717"/>
    <x v="18"/>
    <n v="-6.5413715406529551"/>
    <n v="106.77805271685401"/>
  </r>
  <r>
    <n v="11002290077555"/>
    <n v="-6.5382819999999997"/>
    <n v="106.778786"/>
    <x v="18"/>
    <n v="-6.5413715406529551"/>
    <n v="106.77805271685401"/>
  </r>
  <r>
    <n v="11002290691513"/>
    <n v="-6.5385470000000003"/>
    <n v="106.77961000000001"/>
    <x v="18"/>
    <n v="-6.5413715406529551"/>
    <n v="106.77805271685401"/>
  </r>
  <r>
    <n v="11002291106650"/>
    <n v="-6.5390170000000003"/>
    <n v="106.77872000000001"/>
    <x v="18"/>
    <n v="-6.5413715406529551"/>
    <n v="106.77805271685401"/>
  </r>
  <r>
    <n v="11002291263755"/>
    <n v="-6.5358499999999999"/>
    <n v="106.77773000000001"/>
    <x v="18"/>
    <n v="-6.5413715406529551"/>
    <n v="106.77805271685401"/>
  </r>
  <r>
    <n v="11002291707882"/>
    <n v="-6.5365330000000004"/>
    <n v="106.777368"/>
    <x v="18"/>
    <n v="-6.5413715406529551"/>
    <n v="106.77805271685401"/>
  </r>
  <r>
    <n v="11002291709224"/>
    <n v="-6.5374679999999996"/>
    <n v="106.777415"/>
    <x v="18"/>
    <n v="-6.5413715406529551"/>
    <n v="106.77805271685401"/>
  </r>
  <r>
    <n v="11002293470850"/>
    <n v="-6.5388659999999996"/>
    <n v="106.77752"/>
    <x v="18"/>
    <n v="-6.5413715406529551"/>
    <n v="106.77805271685401"/>
  </r>
  <r>
    <n v="11002293672050"/>
    <n v="-6.5392859999999997"/>
    <n v="106.78014"/>
    <x v="18"/>
    <n v="-6.5413715406529551"/>
    <n v="106.77805271685401"/>
  </r>
  <r>
    <n v="11002295927486"/>
    <n v="-6.5386509999999998"/>
    <n v="106.77885499999999"/>
    <x v="18"/>
    <n v="-6.5413715406529551"/>
    <n v="106.77805271685401"/>
  </r>
  <r>
    <n v="11002288090146"/>
    <n v="-6.5395950000000003"/>
    <n v="106.780309"/>
    <x v="18"/>
    <n v="-6.5413715406529551"/>
    <n v="106.77805271685401"/>
  </r>
  <r>
    <n v="11002288890252"/>
    <n v="-6.5391570000000003"/>
    <n v="106.78315000000001"/>
    <x v="18"/>
    <n v="-6.5413715406529551"/>
    <n v="106.77805271685401"/>
  </r>
  <r>
    <n v="11002291361116"/>
    <n v="-6.5451180000000004"/>
    <n v="106.781434"/>
    <x v="18"/>
    <n v="-6.5413715406529551"/>
    <n v="106.77805271685401"/>
  </r>
  <r>
    <n v="11002291407917"/>
    <n v="-6.543723"/>
    <n v="106.78086"/>
    <x v="18"/>
    <n v="-6.5413715406529551"/>
    <n v="106.77805271685401"/>
  </r>
  <r>
    <n v="11002290589621"/>
    <n v="-6.5375509999999997"/>
    <n v="106.77813999999999"/>
    <x v="18"/>
    <n v="-6.5413715406529551"/>
    <n v="106.77805271685401"/>
  </r>
  <r>
    <n v="11002293060954"/>
    <n v="-6.5420480000000003"/>
    <n v="106.782886"/>
    <x v="18"/>
    <n v="-6.5413715406529551"/>
    <n v="106.77805271685401"/>
  </r>
  <r>
    <n v="11002294075018"/>
    <n v="-6.5430549999999998"/>
    <n v="106.779436"/>
    <x v="18"/>
    <n v="-6.5413715406529551"/>
    <n v="106.77805271685401"/>
  </r>
  <r>
    <n v="11002286626606"/>
    <n v="-6.5422039999999999"/>
    <n v="106.772288"/>
    <x v="18"/>
    <n v="-6.5413715406529551"/>
    <n v="106.77805271685401"/>
  </r>
  <r>
    <n v="11002287066784"/>
    <n v="-6.5374319999999999"/>
    <n v="106.774536"/>
    <x v="18"/>
    <n v="-6.5413715406529551"/>
    <n v="106.77805271685401"/>
  </r>
  <r>
    <n v="11002286959504"/>
    <n v="-6.5448089999999999"/>
    <n v="106.77666499999999"/>
    <x v="18"/>
    <n v="-6.5413715406529551"/>
    <n v="106.77805271685401"/>
  </r>
  <r>
    <n v="11002287025950"/>
    <n v="-6.5432100000000002"/>
    <n v="106.7756"/>
    <x v="18"/>
    <n v="-6.5413715406529551"/>
    <n v="106.77805271685401"/>
  </r>
  <r>
    <n v="11002287171505"/>
    <n v="-6.5377789999999996"/>
    <n v="106.77684000000001"/>
    <x v="18"/>
    <n v="-6.5413715406529551"/>
    <n v="106.77805271685401"/>
  </r>
  <r>
    <n v="11002288322641"/>
    <n v="-6.5444269999999998"/>
    <n v="106.776438"/>
    <x v="18"/>
    <n v="-6.5413715406529551"/>
    <n v="106.77805271685401"/>
  </r>
  <r>
    <n v="11002288798392"/>
    <n v="-6.5443850000000001"/>
    <n v="106.77612499999999"/>
    <x v="18"/>
    <n v="-6.5413715406529551"/>
    <n v="106.77805271685401"/>
  </r>
  <r>
    <n v="11002288988993"/>
    <n v="-6.541499"/>
    <n v="106.777182"/>
    <x v="18"/>
    <n v="-6.5413715406529551"/>
    <n v="106.77805271685401"/>
  </r>
  <r>
    <n v="11002289390595"/>
    <n v="-6.5423020000000003"/>
    <n v="106.77826"/>
    <x v="18"/>
    <n v="-6.5413715406529551"/>
    <n v="106.77805271685401"/>
  </r>
  <r>
    <n v="11002290162134"/>
    <n v="-6.537668"/>
    <n v="106.77659"/>
    <x v="18"/>
    <n v="-6.5413715406529551"/>
    <n v="106.77805271685401"/>
  </r>
  <r>
    <n v="11002290266496"/>
    <n v="-6.539682"/>
    <n v="106.776329"/>
    <x v="18"/>
    <n v="-6.5413715406529551"/>
    <n v="106.77805271685401"/>
  </r>
  <r>
    <n v="11002292442601"/>
    <n v="-6.5400720000000003"/>
    <n v="106.77668"/>
    <x v="18"/>
    <n v="-6.5413715406529551"/>
    <n v="106.77805271685401"/>
  </r>
  <r>
    <n v="11002292584288"/>
    <n v="-6.5368719999999998"/>
    <n v="106.77612000000001"/>
    <x v="18"/>
    <n v="-6.5413715406529551"/>
    <n v="106.77805271685401"/>
  </r>
  <r>
    <n v="11002287587704"/>
    <n v="-6.546068"/>
    <n v="106.773732"/>
    <x v="18"/>
    <n v="-6.5413715406529551"/>
    <n v="106.77805271685401"/>
  </r>
  <r>
    <n v="11002288751595"/>
    <n v="-6.5465460000000002"/>
    <n v="106.772896"/>
    <x v="18"/>
    <n v="-6.5413715406529551"/>
    <n v="106.77805271685401"/>
  </r>
  <r>
    <n v="11002291000282"/>
    <n v="-6.5424930000000003"/>
    <n v="106.772108"/>
    <x v="18"/>
    <n v="-6.5413715406529551"/>
    <n v="106.77805271685401"/>
  </r>
  <r>
    <n v="11002287167621"/>
    <n v="-6.540921"/>
    <n v="106.77517899999999"/>
    <x v="18"/>
    <n v="-6.5413715406529551"/>
    <n v="106.77805271685401"/>
  </r>
  <r>
    <n v="11002289380583"/>
    <n v="-6.5455670000000001"/>
    <n v="106.774733"/>
    <x v="18"/>
    <n v="-6.5413715406529551"/>
    <n v="106.77805271685401"/>
  </r>
  <r>
    <n v="11002287749784"/>
    <n v="-6.5407679999999999"/>
    <n v="106.78189500000001"/>
    <x v="18"/>
    <n v="-6.5413715406529551"/>
    <n v="106.77805271685401"/>
  </r>
  <r>
    <n v="11002287966503"/>
    <n v="-6.5413420000000002"/>
    <n v="106.78194999999999"/>
    <x v="18"/>
    <n v="-6.5413715406529551"/>
    <n v="106.77805271685401"/>
  </r>
  <r>
    <n v="11002289445224"/>
    <n v="-6.5426570000000002"/>
    <n v="106.781311"/>
    <x v="18"/>
    <n v="-6.5413715406529551"/>
    <n v="106.77805271685401"/>
  </r>
  <r>
    <n v="11002289787432"/>
    <n v="-6.5384880000000001"/>
    <n v="106.782071"/>
    <x v="18"/>
    <n v="-6.5413715406529551"/>
    <n v="106.77805271685401"/>
  </r>
  <r>
    <n v="11002290536580"/>
    <n v="-6.5358619999999998"/>
    <n v="106.78075"/>
    <x v="18"/>
    <n v="-6.5413715406529551"/>
    <n v="106.77805271685401"/>
  </r>
  <r>
    <n v="11002293618319"/>
    <n v="-6.5396169999999998"/>
    <n v="106.780754"/>
    <x v="18"/>
    <n v="-6.5413715406529551"/>
    <n v="106.77805271685401"/>
  </r>
  <r>
    <n v="11002296045444"/>
    <n v="-6.5389140000000001"/>
    <n v="106.781864"/>
    <x v="18"/>
    <n v="-6.5413715406529551"/>
    <n v="106.77805271685401"/>
  </r>
  <r>
    <n v="11002287489138"/>
    <n v="-6.5429589999999997"/>
    <n v="106.77922"/>
    <x v="18"/>
    <n v="-6.5413715406529551"/>
    <n v="106.77805271685401"/>
  </r>
  <r>
    <n v="11002288710710"/>
    <n v="-6.5389999999999997"/>
    <n v="106.77813999999999"/>
    <x v="18"/>
    <n v="-6.5413715406529551"/>
    <n v="106.77805271685401"/>
  </r>
  <r>
    <n v="11002289865273"/>
    <n v="-6.541309"/>
    <n v="106.77870799999999"/>
    <x v="18"/>
    <n v="-6.5413715406529551"/>
    <n v="106.77805271685401"/>
  </r>
  <r>
    <n v="11002290837155"/>
    <n v="-6.5404799999999996"/>
    <n v="106.778336"/>
    <x v="18"/>
    <n v="-6.5413715406529551"/>
    <n v="106.77805271685401"/>
  </r>
  <r>
    <n v="11002291462583"/>
    <n v="-6.544632"/>
    <n v="106.77938"/>
    <x v="18"/>
    <n v="-6.5413715406529551"/>
    <n v="106.77805271685401"/>
  </r>
  <r>
    <n v="11002292065189"/>
    <n v="-6.5402899999999997"/>
    <n v="106.77827000000001"/>
    <x v="18"/>
    <n v="-6.5413715406529551"/>
    <n v="106.77805271685401"/>
  </r>
  <r>
    <n v="11002292689635"/>
    <n v="-6.540508"/>
    <n v="106.77833800000001"/>
    <x v="18"/>
    <n v="-6.5413715406529551"/>
    <n v="106.77805271685401"/>
  </r>
  <r>
    <n v="11002292734751"/>
    <n v="-6.5429599999999999"/>
    <n v="106.77975499999999"/>
    <x v="18"/>
    <n v="-6.5413715406529551"/>
    <n v="106.77805271685401"/>
  </r>
  <r>
    <n v="11002283105449"/>
    <n v="-6.5390110000000004"/>
    <n v="106.77925"/>
    <x v="18"/>
    <n v="-6.5413715406529551"/>
    <n v="106.77805271685401"/>
  </r>
  <r>
    <n v="11002290778207"/>
    <n v="-6.5395459999999996"/>
    <n v="106.778588"/>
    <x v="18"/>
    <n v="-6.5413715406529551"/>
    <n v="106.77805271685401"/>
  </r>
  <r>
    <n v="11002292527339"/>
    <n v="-6.5387219999999999"/>
    <n v="106.779976"/>
    <x v="18"/>
    <n v="-6.5413715406529551"/>
    <n v="106.77805271685401"/>
  </r>
  <r>
    <n v="11002287941337"/>
    <n v="-6.5461169999999997"/>
    <n v="106.77263000000001"/>
    <x v="18"/>
    <n v="-6.5413715406529551"/>
    <n v="106.77805271685401"/>
  </r>
  <r>
    <n v="11002290340307"/>
    <n v="-6.5462809999999996"/>
    <n v="106.773736"/>
    <x v="18"/>
    <n v="-6.5413715406529551"/>
    <n v="106.77805271685401"/>
  </r>
  <r>
    <n v="11002287239560"/>
    <n v="-6.5447889999999997"/>
    <n v="106.77658"/>
    <x v="18"/>
    <n v="-6.5413715406529551"/>
    <n v="106.77805271685401"/>
  </r>
  <r>
    <n v="11002288769602"/>
    <n v="-6.5435410000000003"/>
    <n v="106.77485"/>
    <x v="18"/>
    <n v="-6.5413715406529551"/>
    <n v="106.77805271685401"/>
  </r>
  <r>
    <n v="11002288898061"/>
    <n v="-6.5442239999999998"/>
    <n v="106.777085"/>
    <x v="18"/>
    <n v="-6.5413715406529551"/>
    <n v="106.77805271685401"/>
  </r>
  <r>
    <n v="11002290515767"/>
    <n v="-6.5445130000000002"/>
    <n v="106.776957"/>
    <x v="18"/>
    <n v="-6.5413715406529551"/>
    <n v="106.77805271685401"/>
  </r>
  <r>
    <n v="11002292009318"/>
    <n v="-6.5376599999999998"/>
    <n v="106.77695"/>
    <x v="18"/>
    <n v="-6.5413715406529551"/>
    <n v="106.77805271685401"/>
  </r>
  <r>
    <n v="11002292095238"/>
    <n v="-6.5442239999999998"/>
    <n v="106.777085"/>
    <x v="18"/>
    <n v="-6.5413715406529551"/>
    <n v="106.77805271685401"/>
  </r>
  <r>
    <n v="11002293413316"/>
    <n v="-6.5355879999999997"/>
    <n v="106.77659"/>
    <x v="18"/>
    <n v="-6.5413715406529551"/>
    <n v="106.77805271685401"/>
  </r>
  <r>
    <n v="11002295489535"/>
    <n v="-6.5393489999999996"/>
    <n v="106.776539"/>
    <x v="18"/>
    <n v="-6.5413715406529551"/>
    <n v="106.77805271685401"/>
  </r>
  <r>
    <n v="11002292557587"/>
    <n v="-6.5358530000000004"/>
    <n v="106.776561"/>
    <x v="18"/>
    <n v="-6.5413715406529551"/>
    <n v="106.77805271685401"/>
  </r>
  <r>
    <n v="11002289116737"/>
    <n v="-6.5387659999999999"/>
    <n v="106.775564"/>
    <x v="18"/>
    <n v="-6.5413715406529551"/>
    <n v="106.77805271685401"/>
  </r>
  <r>
    <n v="11002289649462"/>
    <n v="-6.5358020000000003"/>
    <n v="106.775503"/>
    <x v="18"/>
    <n v="-6.5413715406529551"/>
    <n v="106.77805271685401"/>
  </r>
  <r>
    <n v="11002296800067"/>
    <n v="-6.5421490000000002"/>
    <n v="106.7761"/>
    <x v="18"/>
    <n v="-6.5413715406529551"/>
    <n v="106.77805271685401"/>
  </r>
  <r>
    <n v="11002285627073"/>
    <n v="-6.546983"/>
    <n v="106.77357499999999"/>
    <x v="19"/>
    <n v="-6.5294747643533286"/>
    <n v="106.7938030348069"/>
  </r>
  <r>
    <n v="11002281444188"/>
    <n v="-6.5292329999999996"/>
    <n v="106.79721000000001"/>
    <x v="19"/>
    <n v="-6.5294747643533286"/>
    <n v="106.7938030348069"/>
  </r>
  <r>
    <n v="11002287028502"/>
    <n v="-6.5300520000000004"/>
    <n v="106.79912"/>
    <x v="19"/>
    <n v="-6.5294747643533286"/>
    <n v="106.7938030348069"/>
  </r>
  <r>
    <n v="11002289098383"/>
    <n v="-6.5309330000000001"/>
    <n v="106.797483"/>
    <x v="19"/>
    <n v="-6.5294747643533286"/>
    <n v="106.7938030348069"/>
  </r>
  <r>
    <n v="11002293880073"/>
    <n v="-6.5302389999999999"/>
    <n v="106.79768"/>
    <x v="19"/>
    <n v="-6.5294747643533286"/>
    <n v="106.7938030348069"/>
  </r>
  <r>
    <n v="11002286885311"/>
    <n v="-6.532788"/>
    <n v="106.79777199999999"/>
    <x v="19"/>
    <n v="-6.5294747643533286"/>
    <n v="106.7938030348069"/>
  </r>
  <r>
    <n v="11002289508891"/>
    <n v="-6.5335320000000001"/>
    <n v="106.796333"/>
    <x v="19"/>
    <n v="-6.5294747643533286"/>
    <n v="106.7938030348069"/>
  </r>
  <r>
    <n v="11002290681635"/>
    <n v="-6.5306110000000004"/>
    <n v="106.79572899999999"/>
    <x v="19"/>
    <n v="-6.5294747643533286"/>
    <n v="106.7938030348069"/>
  </r>
  <r>
    <n v="11002284603586"/>
    <n v="-6.5259099999999997"/>
    <n v="106.79248"/>
    <x v="19"/>
    <n v="-6.5294747643533286"/>
    <n v="106.7938030348069"/>
  </r>
  <r>
    <n v="11002288073228"/>
    <n v="-6.5270409999999996"/>
    <n v="106.792441"/>
    <x v="19"/>
    <n v="-6.5294747643533286"/>
    <n v="106.7938030348069"/>
  </r>
  <r>
    <n v="11002290294145"/>
    <n v="-6.5295399999999999"/>
    <n v="106.794967"/>
    <x v="19"/>
    <n v="-6.5294747643533286"/>
    <n v="106.7938030348069"/>
  </r>
  <r>
    <n v="11002295658508"/>
    <n v="-6.5255739999999998"/>
    <n v="106.79218"/>
    <x v="19"/>
    <n v="-6.5294747643533286"/>
    <n v="106.7938030348069"/>
  </r>
  <r>
    <n v="11002287813038"/>
    <n v="-6.526408"/>
    <n v="106.79659599999999"/>
    <x v="19"/>
    <n v="-6.5294747643533286"/>
    <n v="106.7938030348069"/>
  </r>
  <r>
    <n v="11002288181583"/>
    <n v="-6.5264899999999999"/>
    <n v="106.79620799999999"/>
    <x v="19"/>
    <n v="-6.5294747643533286"/>
    <n v="106.7938030348069"/>
  </r>
  <r>
    <n v="11002289409598"/>
    <n v="-6.526408"/>
    <n v="106.79659599999999"/>
    <x v="19"/>
    <n v="-6.5294747643533286"/>
    <n v="106.7938030348069"/>
  </r>
  <r>
    <n v="11002293097460"/>
    <n v="-6.5277940000000001"/>
    <n v="106.796586"/>
    <x v="19"/>
    <n v="-6.5294747643533286"/>
    <n v="106.7938030348069"/>
  </r>
  <r>
    <n v="11002294097036"/>
    <n v="-6.5303890000000004"/>
    <n v="106.79539"/>
    <x v="19"/>
    <n v="-6.5294747643533286"/>
    <n v="106.7938030348069"/>
  </r>
  <r>
    <n v="11002291055307"/>
    <n v="-6.5339359999999997"/>
    <n v="106.794578"/>
    <x v="19"/>
    <n v="-6.5294747643533286"/>
    <n v="106.7938030348069"/>
  </r>
  <r>
    <n v="11002292895610"/>
    <n v="-6.5336610000000004"/>
    <n v="106.796514"/>
    <x v="19"/>
    <n v="-6.5294747643533286"/>
    <n v="106.7938030348069"/>
  </r>
  <r>
    <n v="11002292056954"/>
    <n v="-6.5330060000000003"/>
    <n v="106.79485"/>
    <x v="19"/>
    <n v="-6.5294747643533286"/>
    <n v="106.7938030348069"/>
  </r>
  <r>
    <n v="11002295471895"/>
    <n v="-6.5338190000000003"/>
    <n v="106.794586"/>
    <x v="19"/>
    <n v="-6.5294747643533286"/>
    <n v="106.7938030348069"/>
  </r>
  <r>
    <n v="11002284513496"/>
    <n v="-6.5307880000000003"/>
    <n v="106.79267"/>
    <x v="19"/>
    <n v="-6.5294747643533286"/>
    <n v="106.7938030348069"/>
  </r>
  <r>
    <n v="11002291729754"/>
    <n v="-6.5320749999999999"/>
    <n v="106.793379"/>
    <x v="19"/>
    <n v="-6.5294747643533286"/>
    <n v="106.7938030348069"/>
  </r>
  <r>
    <n v="11002293871561"/>
    <n v="-6.5334560000000002"/>
    <n v="106.79300000000001"/>
    <x v="19"/>
    <n v="-6.5294747643533286"/>
    <n v="106.7938030348069"/>
  </r>
  <r>
    <n v="11002296785403"/>
    <n v="-6.5327320000000002"/>
    <n v="106.79312"/>
    <x v="19"/>
    <n v="-6.5294747643533286"/>
    <n v="106.7938030348069"/>
  </r>
  <r>
    <n v="11002290030365"/>
    <n v="-6.5318699999999996"/>
    <n v="106.791664"/>
    <x v="19"/>
    <n v="-6.5294747643533286"/>
    <n v="106.7938030348069"/>
  </r>
  <r>
    <n v="11002293088930"/>
    <n v="-6.5295579999999998"/>
    <n v="106.79154699999999"/>
    <x v="19"/>
    <n v="-6.5294747643533286"/>
    <n v="106.7938030348069"/>
  </r>
  <r>
    <n v="11002287967498"/>
    <n v="-6.528346"/>
    <n v="106.792534"/>
    <x v="19"/>
    <n v="-6.5294747643533286"/>
    <n v="106.7938030348069"/>
  </r>
  <r>
    <n v="11002288732262"/>
    <n v="-6.5268249999999997"/>
    <n v="106.794991"/>
    <x v="19"/>
    <n v="-6.5294747643533286"/>
    <n v="106.7938030348069"/>
  </r>
  <r>
    <n v="11002290814231"/>
    <n v="-6.5274989999999997"/>
    <n v="106.79365"/>
    <x v="19"/>
    <n v="-6.5294747643533286"/>
    <n v="106.7938030348069"/>
  </r>
  <r>
    <n v="11002291465726"/>
    <n v="-6.5279509999999998"/>
    <n v="106.79488000000001"/>
    <x v="19"/>
    <n v="-6.5294747643533286"/>
    <n v="106.7938030348069"/>
  </r>
  <r>
    <n v="11002293282442"/>
    <n v="-6.5290049999999997"/>
    <n v="106.79307799999999"/>
    <x v="19"/>
    <n v="-6.5294747643533286"/>
    <n v="106.7938030348069"/>
  </r>
  <r>
    <n v="11002282702027"/>
    <n v="-6.5312599999999996"/>
    <n v="106.794769"/>
    <x v="19"/>
    <n v="-6.5294747643533286"/>
    <n v="106.7938030348069"/>
  </r>
  <r>
    <n v="11002284859709"/>
    <n v="-6.5296190000000003"/>
    <n v="106.796578"/>
    <x v="19"/>
    <n v="-6.5294747643533286"/>
    <n v="106.7938030348069"/>
  </r>
  <r>
    <n v="11002287080881"/>
    <n v="-6.5273019999999997"/>
    <n v="106.79667000000001"/>
    <x v="19"/>
    <n v="-6.5294747643533286"/>
    <n v="106.7938030348069"/>
  </r>
  <r>
    <n v="11002291306285"/>
    <n v="-6.5299360000000002"/>
    <n v="106.796364"/>
    <x v="19"/>
    <n v="-6.5294747643533286"/>
    <n v="106.7938030348069"/>
  </r>
  <r>
    <n v="11002291839846"/>
    <n v="-6.5279600000000002"/>
    <n v="106.79773299999999"/>
    <x v="19"/>
    <n v="-6.5294747643533286"/>
    <n v="106.7938030348069"/>
  </r>
  <r>
    <n v="11002295445076"/>
    <n v="-6.5282879999999999"/>
    <n v="106.796654"/>
    <x v="19"/>
    <n v="-6.5294747643533286"/>
    <n v="106.7938030348069"/>
  </r>
  <r>
    <n v="11002296722758"/>
    <n v="-6.5280500000000004"/>
    <n v="106.79653"/>
    <x v="19"/>
    <n v="-6.5294747643533286"/>
    <n v="106.7938030348069"/>
  </r>
  <r>
    <n v="11002296436651"/>
    <n v="-6.5301130000000001"/>
    <n v="106.79349999999999"/>
    <x v="19"/>
    <n v="-6.5294747643533286"/>
    <n v="106.7938030348069"/>
  </r>
  <r>
    <n v="11002293250933"/>
    <n v="-6.5271059999999999"/>
    <n v="106.79185099999999"/>
    <x v="19"/>
    <n v="-6.5294747643533286"/>
    <n v="106.7938030348069"/>
  </r>
  <r>
    <n v="11002295368953"/>
    <n v="-6.5262560000000001"/>
    <n v="106.790288"/>
    <x v="19"/>
    <n v="-6.5294747643533286"/>
    <n v="106.7938030348069"/>
  </r>
  <r>
    <n v="11002295397962"/>
    <n v="-6.525868"/>
    <n v="106.79133400000001"/>
    <x v="19"/>
    <n v="-6.5294747643533286"/>
    <n v="106.7938030348069"/>
  </r>
  <r>
    <n v="11002295666655"/>
    <n v="-6.5254760000000003"/>
    <n v="106.790886"/>
    <x v="19"/>
    <n v="-6.5294747643533286"/>
    <n v="106.7938030348069"/>
  </r>
  <r>
    <n v="11002281349652"/>
    <n v="-6.529515"/>
    <n v="106.798535"/>
    <x v="19"/>
    <n v="-6.5294747643533286"/>
    <n v="106.7938030348069"/>
  </r>
  <r>
    <n v="11002286536105"/>
    <n v="-6.529026"/>
    <n v="106.797648"/>
    <x v="19"/>
    <n v="-6.5294747643533286"/>
    <n v="106.7938030348069"/>
  </r>
  <r>
    <n v="11002288668811"/>
    <n v="-6.5282869999999997"/>
    <n v="106.79821699999999"/>
    <x v="19"/>
    <n v="-6.5294747643533286"/>
    <n v="106.7938030348069"/>
  </r>
  <r>
    <n v="11002290731341"/>
    <n v="-6.5316299999999998"/>
    <n v="106.79819999999999"/>
    <x v="19"/>
    <n v="-6.5294747643533286"/>
    <n v="106.7938030348069"/>
  </r>
  <r>
    <n v="11002296267024"/>
    <n v="-6.5303180000000003"/>
    <n v="106.79772"/>
    <x v="19"/>
    <n v="-6.5294747643533286"/>
    <n v="106.7938030348069"/>
  </r>
  <r>
    <n v="11002296145265"/>
    <n v="-6.531485"/>
    <n v="106.79137"/>
    <x v="19"/>
    <n v="-6.5294747643533286"/>
    <n v="106.7938030348069"/>
  </r>
  <r>
    <n v="11002290226793"/>
    <n v="-6.5347790000000003"/>
    <n v="106.794369"/>
    <x v="19"/>
    <n v="-6.5294747643533286"/>
    <n v="106.7938030348069"/>
  </r>
  <r>
    <n v="11002287640467"/>
    <n v="-6.5275749999999997"/>
    <n v="106.79124"/>
    <x v="19"/>
    <n v="-6.5294747643533286"/>
    <n v="106.7938030348069"/>
  </r>
  <r>
    <n v="11002288388663"/>
    <n v="-6.5259210000000003"/>
    <n v="106.79197000000001"/>
    <x v="19"/>
    <n v="-6.5294747643533286"/>
    <n v="106.7938030348069"/>
  </r>
  <r>
    <n v="11002292078558"/>
    <n v="-6.5271439999999998"/>
    <n v="106.79244"/>
    <x v="19"/>
    <n v="-6.5294747643533286"/>
    <n v="106.7938030348069"/>
  </r>
  <r>
    <n v="11002287658066"/>
    <n v="-6.5257759999999996"/>
    <n v="106.795553"/>
    <x v="19"/>
    <n v="-6.5294747643533286"/>
    <n v="106.7938030348069"/>
  </r>
  <r>
    <n v="11002290790917"/>
    <n v="-6.5294150000000002"/>
    <n v="106.795715"/>
    <x v="19"/>
    <n v="-6.5294747643533286"/>
    <n v="106.7938030348069"/>
  </r>
  <r>
    <n v="11002288085122"/>
    <n v="-6.5317189999999998"/>
    <n v="106.79846999999999"/>
    <x v="19"/>
    <n v="-6.5294747643533286"/>
    <n v="106.7938030348069"/>
  </r>
  <r>
    <n v="11002289222641"/>
    <n v="-6.5331289999999997"/>
    <n v="106.798013"/>
    <x v="19"/>
    <n v="-6.5294747643533286"/>
    <n v="106.7938030348069"/>
  </r>
  <r>
    <n v="11002290968073"/>
    <n v="-6.5326750000000002"/>
    <n v="106.79801"/>
    <x v="19"/>
    <n v="-6.5294747643533286"/>
    <n v="106.7938030348069"/>
  </r>
  <r>
    <n v="11002294275852"/>
    <n v="-6.5261550000000002"/>
    <n v="106.796139"/>
    <x v="19"/>
    <n v="-6.5294747643533286"/>
    <n v="106.7938030348069"/>
  </r>
  <r>
    <n v="11002294685420"/>
    <n v="-6.5259359999999997"/>
    <n v="106.79698"/>
    <x v="19"/>
    <n v="-6.5294747643533286"/>
    <n v="106.7938030348069"/>
  </r>
  <r>
    <n v="11002295028006"/>
    <n v="-6.5262690000000001"/>
    <n v="106.79736800000001"/>
    <x v="19"/>
    <n v="-6.5294747643533286"/>
    <n v="106.7938030348069"/>
  </r>
  <r>
    <n v="11002287305544"/>
    <n v="-6.5264369999999996"/>
    <n v="106.79361900000001"/>
    <x v="19"/>
    <n v="-6.5294747643533286"/>
    <n v="106.7938030348069"/>
  </r>
  <r>
    <n v="11002290062777"/>
    <n v="-6.5276860000000001"/>
    <n v="106.794308"/>
    <x v="19"/>
    <n v="-6.5294747643533286"/>
    <n v="106.7938030348069"/>
  </r>
  <r>
    <n v="11002293018548"/>
    <n v="-6.5270919999999997"/>
    <n v="106.79243"/>
    <x v="19"/>
    <n v="-6.5294747643533286"/>
    <n v="106.7938030348069"/>
  </r>
  <r>
    <n v="11002295869694"/>
    <n v="-6.5269760000000003"/>
    <n v="106.792625"/>
    <x v="19"/>
    <n v="-6.5294747643533286"/>
    <n v="106.7938030348069"/>
  </r>
  <r>
    <n v="11002296827264"/>
    <n v="-6.5271439999999998"/>
    <n v="106.79244"/>
    <x v="19"/>
    <n v="-6.5294747643533286"/>
    <n v="106.7938030348069"/>
  </r>
  <r>
    <n v="11002286500245"/>
    <n v="-6.5268899999999999"/>
    <n v="106.79165999999999"/>
    <x v="19"/>
    <n v="-6.5294747643533286"/>
    <n v="106.7938030348069"/>
  </r>
  <r>
    <n v="11002289964369"/>
    <n v="-6.527641"/>
    <n v="106.791309"/>
    <x v="19"/>
    <n v="-6.5294747643533286"/>
    <n v="106.7938030348069"/>
  </r>
  <r>
    <n v="11002295126186"/>
    <n v="-6.5306610000000003"/>
    <n v="106.799477"/>
    <x v="19"/>
    <n v="-6.5294747643533286"/>
    <n v="106.7938030348069"/>
  </r>
  <r>
    <n v="11002286088406"/>
    <n v="-6.5313619999999997"/>
    <n v="106.7988"/>
    <x v="19"/>
    <n v="-6.5294747643533286"/>
    <n v="106.7938030348069"/>
  </r>
  <r>
    <n v="11002288844394"/>
    <n v="-6.5339359999999997"/>
    <n v="106.794578"/>
    <x v="19"/>
    <n v="-6.5294747643533286"/>
    <n v="106.7938030348069"/>
  </r>
  <r>
    <n v="11002287216936"/>
    <n v="-6.5298319999999999"/>
    <n v="106.79840299999999"/>
    <x v="19"/>
    <n v="-6.5294747643533286"/>
    <n v="106.7938030348069"/>
  </r>
  <r>
    <n v="11002290242975"/>
    <n v="-6.5299560000000003"/>
    <n v="106.79633"/>
    <x v="19"/>
    <n v="-6.5294747643533286"/>
    <n v="106.7938030348069"/>
  </r>
  <r>
    <n v="11002291189660"/>
    <n v="-6.5307269999999997"/>
    <n v="106.79756"/>
    <x v="19"/>
    <n v="-6.5294747643533286"/>
    <n v="106.7938030348069"/>
  </r>
  <r>
    <n v="11002291802099"/>
    <n v="-6.5290290000000004"/>
    <n v="106.79744599999999"/>
    <x v="19"/>
    <n v="-6.5294747643533286"/>
    <n v="106.7938030348069"/>
  </r>
  <r>
    <n v="11002295332880"/>
    <n v="-6.5307719999999998"/>
    <n v="106.797749"/>
    <x v="19"/>
    <n v="-6.5294747643533286"/>
    <n v="106.7938030348069"/>
  </r>
  <r>
    <n v="11002291193300"/>
    <n v="-6.5312859999999997"/>
    <n v="106.79667000000001"/>
    <x v="19"/>
    <n v="-6.5294747643533286"/>
    <n v="106.7938030348069"/>
  </r>
  <r>
    <n v="11002295746982"/>
    <n v="-6.5319520000000004"/>
    <n v="106.79698399999999"/>
    <x v="19"/>
    <n v="-6.5294747643533286"/>
    <n v="106.7938030348069"/>
  </r>
  <r>
    <n v="11002294948703"/>
    <n v="-6.5326550000000001"/>
    <n v="106.79497000000001"/>
    <x v="19"/>
    <n v="-6.5294747643533286"/>
    <n v="106.7938030348069"/>
  </r>
  <r>
    <n v="11002294966642"/>
    <n v="-6.5302730000000002"/>
    <n v="106.79245"/>
    <x v="19"/>
    <n v="-6.5294747643533286"/>
    <n v="106.7938030348069"/>
  </r>
  <r>
    <n v="11002284580490"/>
    <n v="-6.5384539999999998"/>
    <n v="106.772766"/>
    <x v="20"/>
    <n v="-6.5238539829999969"/>
    <n v="106.7545342014261"/>
  </r>
  <r>
    <n v="11002285445817"/>
    <n v="-6.5298040000000004"/>
    <n v="106.76099499999999"/>
    <x v="20"/>
    <n v="-6.5238539829999969"/>
    <n v="106.7545342014261"/>
  </r>
  <r>
    <n v="11002284724373"/>
    <n v="-6.5256559999999997"/>
    <n v="106.75973999999999"/>
    <x v="20"/>
    <n v="-6.5238539829999969"/>
    <n v="106.7545342014261"/>
  </r>
  <r>
    <n v="11002283790704"/>
    <n v="-6.5209169999999999"/>
    <n v="106.75747200000001"/>
    <x v="20"/>
    <n v="-6.5238539829999969"/>
    <n v="106.7545342014261"/>
  </r>
  <r>
    <n v="11002281115088"/>
    <n v="-6.5209409999999997"/>
    <n v="106.75732000000001"/>
    <x v="20"/>
    <n v="-6.5238539829999969"/>
    <n v="106.7545342014261"/>
  </r>
  <r>
    <n v="11002280906528"/>
    <n v="-6.5212810000000001"/>
    <n v="106.75749999999999"/>
    <x v="20"/>
    <n v="-6.5238539829999969"/>
    <n v="106.7545342014261"/>
  </r>
  <r>
    <n v="11002281755640"/>
    <n v="-6.5216570000000003"/>
    <n v="106.75767999999999"/>
    <x v="20"/>
    <n v="-6.5238539829999969"/>
    <n v="106.7545342014261"/>
  </r>
  <r>
    <n v="11002294985672"/>
    <n v="-6.5254110000000001"/>
    <n v="106.762328"/>
    <x v="20"/>
    <n v="-6.5238539829999969"/>
    <n v="106.7545342014261"/>
  </r>
  <r>
    <n v="11002290587081"/>
    <n v="-6.5281500000000001"/>
    <n v="106.76249799999999"/>
    <x v="20"/>
    <n v="-6.5238539829999969"/>
    <n v="106.7545342014261"/>
  </r>
  <r>
    <n v="11002285054301"/>
    <n v="-6.5316520000000002"/>
    <n v="106.762676"/>
    <x v="20"/>
    <n v="-6.5238539829999969"/>
    <n v="106.7545342014261"/>
  </r>
  <r>
    <n v="11002282463221"/>
    <n v="-6.5233359999999996"/>
    <n v="106.79322000000001"/>
    <x v="20"/>
    <n v="-6.5238539829999969"/>
    <n v="106.7545342014261"/>
  </r>
  <r>
    <n v="11002283719451"/>
    <n v="-6.5243380000000002"/>
    <n v="106.76803"/>
    <x v="20"/>
    <n v="-6.5238539829999969"/>
    <n v="106.7545342014261"/>
  </r>
  <r>
    <n v="11002284275840"/>
    <n v="-6.5208909999999998"/>
    <n v="106.768067"/>
    <x v="20"/>
    <n v="-6.5238539829999969"/>
    <n v="106.7545342014261"/>
  </r>
  <r>
    <n v="11002287453652"/>
    <n v="-6.5229369999999998"/>
    <n v="106.765625"/>
    <x v="20"/>
    <n v="-6.5238539829999969"/>
    <n v="106.7545342014261"/>
  </r>
  <r>
    <n v="11002292221820"/>
    <n v="-6.5280860000000001"/>
    <n v="106.767037"/>
    <x v="20"/>
    <n v="-6.5238539829999969"/>
    <n v="106.7545342014261"/>
  </r>
  <r>
    <n v="11002292968693"/>
    <n v="-6.5256939999999997"/>
    <n v="106.767197"/>
    <x v="20"/>
    <n v="-6.5238539829999969"/>
    <n v="106.7545342014261"/>
  </r>
  <r>
    <n v="11002295422970"/>
    <n v="-6.5277500000000002"/>
    <n v="106.76917"/>
    <x v="20"/>
    <n v="-6.5238539829999969"/>
    <n v="106.7545342014261"/>
  </r>
  <r>
    <n v="11002295662073"/>
    <n v="-6.5292519999999996"/>
    <n v="106.76751"/>
    <x v="20"/>
    <n v="-6.5238539829999969"/>
    <n v="106.7545342014261"/>
  </r>
  <r>
    <n v="11002286702870"/>
    <n v="-6.5277500000000002"/>
    <n v="106.76917"/>
    <x v="20"/>
    <n v="-6.5238539829999969"/>
    <n v="106.7545342014261"/>
  </r>
  <r>
    <n v="11002292267714"/>
    <n v="-6.5297970000000003"/>
    <n v="106.76615"/>
    <x v="20"/>
    <n v="-6.5238539829999969"/>
    <n v="106.7545342014261"/>
  </r>
  <r>
    <n v="11002286887784"/>
    <n v="-6.5287990000000002"/>
    <n v="106.74919300000001"/>
    <x v="20"/>
    <n v="-6.5238539829999969"/>
    <n v="106.7545342014261"/>
  </r>
  <r>
    <n v="11002293514378"/>
    <n v="-6.5256160000000003"/>
    <n v="106.76687"/>
    <x v="20"/>
    <n v="-6.5238539829999969"/>
    <n v="106.7545342014261"/>
  </r>
  <r>
    <n v="11002281022326"/>
    <n v="-6.5181339999999999"/>
    <n v="106.763508"/>
    <x v="20"/>
    <n v="-6.5238539829999969"/>
    <n v="106.7545342014261"/>
  </r>
  <r>
    <n v="11002287226801"/>
    <n v="-6.516985"/>
    <n v="106.76312"/>
    <x v="20"/>
    <n v="-6.5238539829999969"/>
    <n v="106.7545342014261"/>
  </r>
  <r>
    <n v="11002289148598"/>
    <n v="-6.51797"/>
    <n v="106.76324200000001"/>
    <x v="20"/>
    <n v="-6.5238539829999969"/>
    <n v="106.7545342014261"/>
  </r>
  <r>
    <n v="11002290127070"/>
    <n v="-6.5180110000000004"/>
    <n v="106.76320200000001"/>
    <x v="20"/>
    <n v="-6.5238539829999969"/>
    <n v="106.7545342014261"/>
  </r>
  <r>
    <n v="11002291432524"/>
    <n v="-6.5172160000000003"/>
    <n v="106.763116"/>
    <x v="20"/>
    <n v="-6.5238539829999969"/>
    <n v="106.7545342014261"/>
  </r>
  <r>
    <n v="11002294806018"/>
    <n v="-6.5159269999999996"/>
    <n v="106.763627"/>
    <x v="20"/>
    <n v="-6.5238539829999969"/>
    <n v="106.7545342014261"/>
  </r>
  <r>
    <n v="11002292640922"/>
    <n v="-6.5239000000000003"/>
    <n v="106.7634"/>
    <x v="20"/>
    <n v="-6.5238539829999969"/>
    <n v="106.7545342014261"/>
  </r>
  <r>
    <n v="11002289440593"/>
    <n v="-6.5182289999999998"/>
    <n v="106.76548"/>
    <x v="20"/>
    <n v="-6.5238539829999969"/>
    <n v="106.7545342014261"/>
  </r>
  <r>
    <n v="11002285588789"/>
    <n v="-6.5176379999999998"/>
    <n v="106.76276900000001"/>
    <x v="20"/>
    <n v="-6.5238539829999969"/>
    <n v="106.7545342014261"/>
  </r>
  <r>
    <n v="11002291238236"/>
    <n v="-6.5300669999999998"/>
    <n v="106.76167"/>
    <x v="20"/>
    <n v="-6.5238539829999969"/>
    <n v="106.7545342014261"/>
  </r>
  <r>
    <n v="11002291745963"/>
    <n v="-6.5248280000000003"/>
    <n v="106.76197999999999"/>
    <x v="20"/>
    <n v="-6.5238539829999969"/>
    <n v="106.7545342014261"/>
  </r>
  <r>
    <n v="11002292172140"/>
    <n v="-6.5183150000000003"/>
    <n v="106.76167"/>
    <x v="20"/>
    <n v="-6.5238539829999969"/>
    <n v="106.7545342014261"/>
  </r>
  <r>
    <n v="11002286798219"/>
    <n v="-6.5202010000000001"/>
    <n v="106.764993"/>
    <x v="20"/>
    <n v="-6.5238539829999969"/>
    <n v="106.7545342014261"/>
  </r>
  <r>
    <n v="11002290762130"/>
    <n v="-6.5188050000000004"/>
    <n v="106.765618"/>
    <x v="20"/>
    <n v="-6.5238539829999969"/>
    <n v="106.7545342014261"/>
  </r>
  <r>
    <n v="11002292426825"/>
    <n v="-6.5239000000000003"/>
    <n v="106.7634"/>
    <x v="20"/>
    <n v="-6.5238539829999969"/>
    <n v="106.7545342014261"/>
  </r>
  <r>
    <n v="11002292975679"/>
    <n v="-6.5264569999999997"/>
    <n v="106.76315200000001"/>
    <x v="20"/>
    <n v="-6.5238539829999969"/>
    <n v="106.7545342014261"/>
  </r>
  <r>
    <n v="11002289567753"/>
    <n v="-6.5239000000000003"/>
    <n v="106.7634"/>
    <x v="20"/>
    <n v="-6.5238539829999969"/>
    <n v="106.7545342014261"/>
  </r>
  <r>
    <n v="11002292640913"/>
    <n v="-6.5239000000000003"/>
    <n v="106.7634"/>
    <x v="20"/>
    <n v="-6.5238539829999969"/>
    <n v="106.7545342014261"/>
  </r>
  <r>
    <n v="11002291709309"/>
    <n v="-6.5190900000000003"/>
    <n v="106.76232"/>
    <x v="20"/>
    <n v="-6.5238539829999969"/>
    <n v="106.7545342014261"/>
  </r>
  <r>
    <n v="11002289718762"/>
    <n v="-6.5187799999999996"/>
    <n v="106.76415799999999"/>
    <x v="20"/>
    <n v="-6.5238539829999969"/>
    <n v="106.7545342014261"/>
  </r>
  <r>
    <n v="11002290747526"/>
    <n v="-6.520321"/>
    <n v="106.758629"/>
    <x v="20"/>
    <n v="-6.5238539829999969"/>
    <n v="106.7545342014261"/>
  </r>
  <r>
    <n v="11002291266978"/>
    <n v="-6.5211750000000004"/>
    <n v="106.757417"/>
    <x v="20"/>
    <n v="-6.5238539829999969"/>
    <n v="106.7545342014261"/>
  </r>
  <r>
    <n v="11002290242755"/>
    <n v="-6.5277799999999999"/>
    <n v="106.76056"/>
    <x v="20"/>
    <n v="-6.5238539829999969"/>
    <n v="106.7545342014261"/>
  </r>
  <r>
    <n v="11002294208548"/>
    <n v="-6.5177420000000001"/>
    <n v="106.757835"/>
    <x v="20"/>
    <n v="-6.5238539829999969"/>
    <n v="106.7545342014261"/>
  </r>
  <r>
    <n v="11002286590802"/>
    <n v="-6.5317540000000003"/>
    <n v="106.76121999999999"/>
    <x v="20"/>
    <n v="-6.5238539829999969"/>
    <n v="106.7545342014261"/>
  </r>
  <r>
    <n v="11002292354148"/>
    <n v="-6.5310439999999996"/>
    <n v="106.758421"/>
    <x v="20"/>
    <n v="-6.5238539829999969"/>
    <n v="106.7545342014261"/>
  </r>
  <r>
    <n v="11002292467073"/>
    <n v="-6.5302629999999997"/>
    <n v="106.75933000000001"/>
    <x v="20"/>
    <n v="-6.5238539829999969"/>
    <n v="106.7545342014261"/>
  </r>
  <r>
    <n v="11002286393427"/>
    <n v="-6.5281500000000001"/>
    <n v="106.76249799999999"/>
    <x v="20"/>
    <n v="-6.5238539829999969"/>
    <n v="106.7545342014261"/>
  </r>
  <r>
    <n v="11002292346617"/>
    <n v="-6.5292310000000002"/>
    <n v="106.75865"/>
    <x v="20"/>
    <n v="-6.5238539829999969"/>
    <n v="106.7545342014261"/>
  </r>
  <r>
    <n v="11002292897704"/>
    <n v="-6.5310670000000002"/>
    <n v="106.76247600000001"/>
    <x v="20"/>
    <n v="-6.5238539829999969"/>
    <n v="106.7545342014261"/>
  </r>
  <r>
    <n v="11002293047067"/>
    <n v="-6.5284519999999997"/>
    <n v="106.76066"/>
    <x v="20"/>
    <n v="-6.5238539829999969"/>
    <n v="106.7545342014261"/>
  </r>
  <r>
    <n v="11002296534058"/>
    <n v="-6.5318370000000003"/>
    <n v="106.76243599999999"/>
    <x v="20"/>
    <n v="-6.5238539829999969"/>
    <n v="106.7545342014261"/>
  </r>
  <r>
    <n v="11002289760327"/>
    <n v="-6.5274599999999996"/>
    <n v="106.76097900000001"/>
    <x v="20"/>
    <n v="-6.5238539829999969"/>
    <n v="106.7545342014261"/>
  </r>
  <r>
    <n v="11002289141209"/>
    <n v="-6.532457"/>
    <n v="106.76138"/>
    <x v="20"/>
    <n v="-6.5238539829999969"/>
    <n v="106.7545342014261"/>
  </r>
  <r>
    <n v="11002294671982"/>
    <n v="-6.5197029999999998"/>
    <n v="106.765562"/>
    <x v="20"/>
    <n v="-6.5238539829999969"/>
    <n v="106.7545342014261"/>
  </r>
  <r>
    <n v="11002295191939"/>
    <n v="-6.528124"/>
    <n v="106.76271800000001"/>
    <x v="20"/>
    <n v="-6.5238539829999969"/>
    <n v="106.7545342014261"/>
  </r>
  <r>
    <n v="11002286731225"/>
    <n v="-6.5317369999999997"/>
    <n v="106.75842"/>
    <x v="20"/>
    <n v="-6.5238539829999969"/>
    <n v="106.7545342014261"/>
  </r>
  <r>
    <n v="11002290243677"/>
    <n v="-6.5276069999999997"/>
    <n v="106.760462"/>
    <x v="20"/>
    <n v="-6.5238539829999969"/>
    <n v="106.7545342014261"/>
  </r>
  <r>
    <n v="11002287938337"/>
    <n v="-6.5253699999999997"/>
    <n v="106.757615"/>
    <x v="20"/>
    <n v="-6.5238539829999969"/>
    <n v="106.7545342014261"/>
  </r>
  <r>
    <n v="11002294093863"/>
    <n v="-6.5300390000000004"/>
    <n v="106.758584"/>
    <x v="20"/>
    <n v="-6.5238539829999969"/>
    <n v="106.7545342014261"/>
  </r>
  <r>
    <n v="11002283781119"/>
    <n v="-6.5273310000000002"/>
    <n v="106.761932"/>
    <x v="20"/>
    <n v="-6.5238539829999969"/>
    <n v="106.7545342014261"/>
  </r>
  <r>
    <n v="11002289081004"/>
    <n v="-6.5264090000000001"/>
    <n v="106.76185"/>
    <x v="20"/>
    <n v="-6.5238539829999969"/>
    <n v="106.7545342014261"/>
  </r>
  <r>
    <n v="11002291946322"/>
    <n v="-6.5209400000000004"/>
    <n v="106.75812999999999"/>
    <x v="20"/>
    <n v="-6.5238539829999969"/>
    <n v="106.7545342014261"/>
  </r>
  <r>
    <n v="11002286678768"/>
    <n v="-6.5165860000000002"/>
    <n v="106.757153"/>
    <x v="20"/>
    <n v="-6.5238539829999969"/>
    <n v="106.7545342014261"/>
  </r>
  <r>
    <n v="11002282558983"/>
    <n v="-6.5206"/>
    <n v="106.7585"/>
    <x v="20"/>
    <n v="-6.5238539829999969"/>
    <n v="106.7545342014261"/>
  </r>
  <r>
    <n v="11002288944669"/>
    <n v="-6.5259869999999998"/>
    <n v="106.767038"/>
    <x v="20"/>
    <n v="-6.5238539829999969"/>
    <n v="106.7545342014261"/>
  </r>
  <r>
    <n v="11002291020871"/>
    <n v="-6.5189409999999999"/>
    <n v="106.758979"/>
    <x v="20"/>
    <n v="-6.5238539829999969"/>
    <n v="106.7545342014261"/>
  </r>
  <r>
    <n v="11002291281575"/>
    <n v="-6.5209400000000004"/>
    <n v="106.75812999999999"/>
    <x v="20"/>
    <n v="-6.5238539829999969"/>
    <n v="106.7545342014261"/>
  </r>
  <r>
    <n v="11002294437443"/>
    <n v="-6.5208839999999997"/>
    <n v="106.75745999999999"/>
    <x v="20"/>
    <n v="-6.5238539829999969"/>
    <n v="106.7545342014261"/>
  </r>
  <r>
    <n v="11002287868913"/>
    <n v="-6.5308830000000002"/>
    <n v="106.75803000000001"/>
    <x v="20"/>
    <n v="-6.5238539829999969"/>
    <n v="106.7545342014261"/>
  </r>
  <r>
    <n v="11002296344701"/>
    <n v="-6.5271819999999998"/>
    <n v="106.76235"/>
    <x v="20"/>
    <n v="-6.5238539829999969"/>
    <n v="106.7545342014261"/>
  </r>
  <r>
    <n v="11002287222151"/>
    <n v="-6.5289549999999998"/>
    <n v="106.76125"/>
    <x v="20"/>
    <n v="-6.5238539829999969"/>
    <n v="106.7545342014261"/>
  </r>
  <r>
    <n v="11002289904396"/>
    <n v="-6.52677"/>
    <n v="106.763209"/>
    <x v="20"/>
    <n v="-6.5238539829999969"/>
    <n v="106.7545342014261"/>
  </r>
  <r>
    <n v="11002296044030"/>
    <n v="-6.5287850000000001"/>
    <n v="106.763643"/>
    <x v="20"/>
    <n v="-6.5238539829999969"/>
    <n v="106.7545342014261"/>
  </r>
  <r>
    <n v="11002286060877"/>
    <n v="-6.5193079999999997"/>
    <n v="106.76501"/>
    <x v="20"/>
    <n v="-6.5238539829999969"/>
    <n v="106.7545342014261"/>
  </r>
  <r>
    <n v="11002288042385"/>
    <n v="-6.5196899999999998"/>
    <n v="106.76188999999999"/>
    <x v="20"/>
    <n v="-6.5238539829999969"/>
    <n v="106.7545342014261"/>
  </r>
  <r>
    <n v="11002292647921"/>
    <n v="-6.5199100000000003"/>
    <n v="106.76446"/>
    <x v="20"/>
    <n v="-6.5238539829999969"/>
    <n v="106.7545342014261"/>
  </r>
  <r>
    <n v="11002291841717"/>
    <n v="-6.5188470000000001"/>
    <n v="106.76134999999999"/>
    <x v="20"/>
    <n v="-6.5238539829999969"/>
    <n v="106.7545342014261"/>
  </r>
  <r>
    <n v="11002287282591"/>
    <n v="-6.5286730000000004"/>
    <n v="106.76777199999999"/>
    <x v="20"/>
    <n v="-6.5238539829999969"/>
    <n v="106.7545342014261"/>
  </r>
  <r>
    <n v="11002287544208"/>
    <n v="-6.567539"/>
    <n v="106.79130600000001"/>
    <x v="21"/>
    <n v="-6.5670935411820688"/>
    <n v="106.80377059258311"/>
  </r>
  <r>
    <n v="11002291203614"/>
    <n v="-6.5677349999999999"/>
    <n v="106.792676"/>
    <x v="21"/>
    <n v="-6.5670935411820688"/>
    <n v="106.80377059258311"/>
  </r>
  <r>
    <n v="11002292598296"/>
    <n v="-6.5706119999999997"/>
    <n v="106.78944"/>
    <x v="21"/>
    <n v="-6.5670935411820688"/>
    <n v="106.80377059258311"/>
  </r>
  <r>
    <n v="11002293773315"/>
    <n v="-6.5694350000000004"/>
    <n v="106.791363"/>
    <x v="21"/>
    <n v="-6.5670935411820688"/>
    <n v="106.80377059258311"/>
  </r>
  <r>
    <n v="11002291478674"/>
    <n v="-6.5303620000000002"/>
    <n v="106.796002"/>
    <x v="21"/>
    <n v="-6.5670935411820688"/>
    <n v="106.80377059258311"/>
  </r>
  <r>
    <n v="11002285351259"/>
    <n v="-6.5745570000000004"/>
    <n v="106.79137"/>
    <x v="21"/>
    <n v="-6.5670935411820688"/>
    <n v="106.80377059258311"/>
  </r>
  <r>
    <n v="11002282041940"/>
    <n v="-6.5426019999999996"/>
    <n v="106.803347"/>
    <x v="21"/>
    <n v="-6.5670935411820688"/>
    <n v="106.80377059258311"/>
  </r>
  <r>
    <n v="11002285504358"/>
    <n v="-6.5694739999999996"/>
    <n v="106.789957"/>
    <x v="21"/>
    <n v="-6.5670935411820688"/>
    <n v="106.80377059258311"/>
  </r>
  <r>
    <n v="11002286707073"/>
    <n v="-6.568244"/>
    <n v="106.79111"/>
    <x v="21"/>
    <n v="-6.5670935411820688"/>
    <n v="106.80377059258311"/>
  </r>
  <r>
    <n v="11002287039197"/>
    <n v="-6.5678070000000002"/>
    <n v="106.79307300000001"/>
    <x v="21"/>
    <n v="-6.5670935411820688"/>
    <n v="106.80377059258311"/>
  </r>
  <r>
    <n v="11002292724789"/>
    <n v="-6.567685"/>
    <n v="106.79273000000001"/>
    <x v="21"/>
    <n v="-6.5670935411820688"/>
    <n v="106.80377059258311"/>
  </r>
  <r>
    <n v="11002293222040"/>
    <n v="-6.5680440000000004"/>
    <n v="106.790599"/>
    <x v="21"/>
    <n v="-6.5670935411820688"/>
    <n v="106.80377059258311"/>
  </r>
  <r>
    <n v="11002281941018"/>
    <n v="-6.5692539999999999"/>
    <n v="106.789558"/>
    <x v="21"/>
    <n v="-6.5670935411820688"/>
    <n v="106.80377059258311"/>
  </r>
  <r>
    <n v="11002286260754"/>
    <n v="-6.5695930000000002"/>
    <n v="106.79228000000001"/>
    <x v="21"/>
    <n v="-6.5670935411820688"/>
    <n v="106.80377059258311"/>
  </r>
  <r>
    <n v="11002285441866"/>
    <n v="-6.5345180000000003"/>
    <n v="106.79528999999999"/>
    <x v="21"/>
    <n v="-6.5670935411820688"/>
    <n v="106.80377059258311"/>
  </r>
  <r>
    <n v="11002275241551"/>
    <n v="-6.5425599999999999"/>
    <n v="106.80274"/>
    <x v="21"/>
    <n v="-6.5670935411820688"/>
    <n v="106.80377059258311"/>
  </r>
  <r>
    <n v="11002283857313"/>
    <n v="-6.5347179999999998"/>
    <n v="106.798732"/>
    <x v="21"/>
    <n v="-6.5670935411820688"/>
    <n v="106.80377059258311"/>
  </r>
  <r>
    <n v="11002287099744"/>
    <n v="-6.5344790000000001"/>
    <n v="106.79873000000001"/>
    <x v="21"/>
    <n v="-6.5670935411820688"/>
    <n v="106.80377059258311"/>
  </r>
  <r>
    <n v="11002289266261"/>
    <n v="-6.5344790000000001"/>
    <n v="106.79873000000001"/>
    <x v="21"/>
    <n v="-6.5670935411820688"/>
    <n v="106.80377059258311"/>
  </r>
  <r>
    <n v="11002292480836"/>
    <n v="-6.534872"/>
    <n v="106.798492"/>
    <x v="21"/>
    <n v="-6.5670935411820688"/>
    <n v="106.80377059258311"/>
  </r>
  <r>
    <n v="11002291895178"/>
    <n v="-6.5404099999999996"/>
    <n v="106.7959"/>
    <x v="21"/>
    <n v="-6.5670935411820688"/>
    <n v="106.80377059258311"/>
  </r>
  <r>
    <n v="11002280730059"/>
    <n v="-6.5397619999999996"/>
    <n v="106.81347"/>
    <x v="21"/>
    <n v="-6.5670935411820688"/>
    <n v="106.80377059258311"/>
  </r>
  <r>
    <n v="11002285655630"/>
    <n v="-6.538049"/>
    <n v="106.804405"/>
    <x v="21"/>
    <n v="-6.5670935411820688"/>
    <n v="106.80377059258311"/>
  </r>
  <r>
    <n v="11002287047057"/>
    <n v="-6.5439109999999996"/>
    <n v="106.81377000000001"/>
    <x v="21"/>
    <n v="-6.5670935411820688"/>
    <n v="106.80377059258311"/>
  </r>
  <r>
    <n v="11002284231484"/>
    <n v="-6.5398610000000001"/>
    <n v="106.79876"/>
    <x v="21"/>
    <n v="-6.5670935411820688"/>
    <n v="106.80377059258311"/>
  </r>
  <r>
    <n v="11002286665373"/>
    <n v="-6.5374619999999997"/>
    <n v="106.81762000000001"/>
    <x v="21"/>
    <n v="-6.5670935411820688"/>
    <n v="106.80377059258311"/>
  </r>
  <r>
    <n v="11002288556664"/>
    <n v="-6.5443040000000003"/>
    <n v="106.81503600000001"/>
    <x v="21"/>
    <n v="-6.5670935411820688"/>
    <n v="106.80377059258311"/>
  </r>
  <r>
    <n v="11002281515738"/>
    <n v="-6.568702"/>
    <n v="106.799713"/>
    <x v="21"/>
    <n v="-6.5670935411820688"/>
    <n v="106.80377059258311"/>
  </r>
  <r>
    <n v="11002290801527"/>
    <n v="-6.5686030000000004"/>
    <n v="106.799955"/>
    <x v="21"/>
    <n v="-6.5670935411820688"/>
    <n v="106.80377059258311"/>
  </r>
  <r>
    <n v="11002293382366"/>
    <n v="-6.5687439999999997"/>
    <n v="106.79854"/>
    <x v="21"/>
    <n v="-6.5670935411820688"/>
    <n v="106.80377059258311"/>
  </r>
  <r>
    <n v="11002284369279"/>
    <n v="-6.572883"/>
    <n v="106.801614"/>
    <x v="21"/>
    <n v="-6.5670935411820688"/>
    <n v="106.80377059258311"/>
  </r>
  <r>
    <n v="11002289708310"/>
    <n v="-6.572883"/>
    <n v="106.801614"/>
    <x v="21"/>
    <n v="-6.5670935411820688"/>
    <n v="106.80377059258311"/>
  </r>
  <r>
    <n v="11002288325237"/>
    <n v="-6.5689710000000003"/>
    <n v="106.799486"/>
    <x v="21"/>
    <n v="-6.5670935411820688"/>
    <n v="106.80377059258311"/>
  </r>
  <r>
    <n v="11002283228339"/>
    <n v="-6.5679819999999998"/>
    <n v="106.80285000000001"/>
    <x v="21"/>
    <n v="-6.5670935411820688"/>
    <n v="106.80377059258311"/>
  </r>
  <r>
    <n v="11002292698563"/>
    <n v="-6.567787"/>
    <n v="106.80276000000001"/>
    <x v="21"/>
    <n v="-6.5670935411820688"/>
    <n v="106.80377059258311"/>
  </r>
  <r>
    <n v="11002291306195"/>
    <n v="-6.5667020000000003"/>
    <n v="106.802329"/>
    <x v="21"/>
    <n v="-6.5670935411820688"/>
    <n v="106.80377059258311"/>
  </r>
  <r>
    <n v="11002288198206"/>
    <n v="-6.5670549999999999"/>
    <n v="106.802826"/>
    <x v="21"/>
    <n v="-6.5670935411820688"/>
    <n v="106.80377059258311"/>
  </r>
  <r>
    <n v="11002292708837"/>
    <n v="-6.5708279999999997"/>
    <n v="106.806725"/>
    <x v="21"/>
    <n v="-6.5670935411820688"/>
    <n v="106.80377059258311"/>
  </r>
  <r>
    <n v="11002288126603"/>
    <n v="-6.5706800000000003"/>
    <n v="106.806495"/>
    <x v="21"/>
    <n v="-6.5670935411820688"/>
    <n v="106.80377059258311"/>
  </r>
  <r>
    <n v="11002285453144"/>
    <n v="-6.5688890000000004"/>
    <n v="106.80619"/>
    <x v="21"/>
    <n v="-6.5670935411820688"/>
    <n v="106.80377059258311"/>
  </r>
  <r>
    <n v="11002290252361"/>
    <n v="-6.5716539999999997"/>
    <n v="106.805504"/>
    <x v="21"/>
    <n v="-6.5670935411820688"/>
    <n v="106.80377059258311"/>
  </r>
  <r>
    <n v="11002292194892"/>
    <n v="-6.5704209999999996"/>
    <n v="106.80394800000001"/>
    <x v="21"/>
    <n v="-6.5670935411820688"/>
    <n v="106.80377059258311"/>
  </r>
  <r>
    <n v="11002296039559"/>
    <n v="-6.5700799999999999"/>
    <n v="106.80531000000001"/>
    <x v="21"/>
    <n v="-6.5670935411820688"/>
    <n v="106.80377059258311"/>
  </r>
  <r>
    <n v="11002289173662"/>
    <n v="-6.5702720000000001"/>
    <n v="106.804149"/>
    <x v="21"/>
    <n v="-6.5670935411820688"/>
    <n v="106.80377059258311"/>
  </r>
  <r>
    <n v="11002286990970"/>
    <n v="-6.571034"/>
    <n v="106.80551"/>
    <x v="21"/>
    <n v="-6.5670935411820688"/>
    <n v="106.80377059258311"/>
  </r>
  <r>
    <n v="11002286684565"/>
    <n v="-6.5716869999999998"/>
    <n v="106.805072"/>
    <x v="21"/>
    <n v="-6.5670935411820688"/>
    <n v="106.80377059258311"/>
  </r>
  <r>
    <n v="11002288023629"/>
    <n v="-6.5717679999999996"/>
    <n v="106.80503"/>
    <x v="21"/>
    <n v="-6.5670935411820688"/>
    <n v="106.80377059258311"/>
  </r>
  <r>
    <n v="11002291295637"/>
    <n v="-6.571034"/>
    <n v="106.80551"/>
    <x v="21"/>
    <n v="-6.5670935411820688"/>
    <n v="106.80377059258311"/>
  </r>
  <r>
    <n v="11002282300388"/>
    <n v="-6.5754429999999999"/>
    <n v="106.80003000000001"/>
    <x v="21"/>
    <n v="-6.5670935411820688"/>
    <n v="106.80377059258311"/>
  </r>
  <r>
    <n v="11002283038167"/>
    <n v="-6.5722849999999999"/>
    <n v="106.803535"/>
    <x v="21"/>
    <n v="-6.5670935411820688"/>
    <n v="106.80377059258311"/>
  </r>
  <r>
    <n v="11002292306767"/>
    <n v="-6.5729850000000001"/>
    <n v="106.80212400000001"/>
    <x v="21"/>
    <n v="-6.5670935411820688"/>
    <n v="106.80377059258311"/>
  </r>
  <r>
    <n v="11002294143711"/>
    <n v="-6.5731799999999998"/>
    <n v="106.80325999999999"/>
    <x v="21"/>
    <n v="-6.5670935411820688"/>
    <n v="106.80377059258311"/>
  </r>
  <r>
    <n v="11002289364952"/>
    <n v="-6.5760529999999999"/>
    <n v="106.801152"/>
    <x v="21"/>
    <n v="-6.5670935411820688"/>
    <n v="106.80377059258311"/>
  </r>
  <r>
    <n v="11002282688662"/>
    <n v="-6.5753959999999996"/>
    <n v="106.80240000000001"/>
    <x v="21"/>
    <n v="-6.5670935411820688"/>
    <n v="106.80377059258311"/>
  </r>
  <r>
    <n v="11002291122645"/>
    <n v="-6.5750669999999998"/>
    <n v="106.799291"/>
    <x v="21"/>
    <n v="-6.5670935411820688"/>
    <n v="106.80377059258311"/>
  </r>
  <r>
    <n v="11002288933791"/>
    <n v="-6.5709099999999996"/>
    <n v="106.802063"/>
    <x v="21"/>
    <n v="-6.5670935411820688"/>
    <n v="106.80377059258311"/>
  </r>
  <r>
    <n v="11002289472765"/>
    <n v="-6.5699699999999996"/>
    <n v="106.79872"/>
    <x v="21"/>
    <n v="-6.5670935411820688"/>
    <n v="106.80377059258311"/>
  </r>
  <r>
    <n v="11002295311621"/>
    <n v="-6.5705330000000002"/>
    <n v="106.80720599999999"/>
    <x v="21"/>
    <n v="-6.5670935411820688"/>
    <n v="106.80377059258311"/>
  </r>
  <r>
    <n v="11002289617429"/>
    <n v="-6.572883"/>
    <n v="106.801614"/>
    <x v="21"/>
    <n v="-6.5670935411820688"/>
    <n v="106.80377059258311"/>
  </r>
  <r>
    <n v="11002285889989"/>
    <n v="-6.5704209999999996"/>
    <n v="106.806102"/>
    <x v="21"/>
    <n v="-6.5670935411820688"/>
    <n v="106.80377059258311"/>
  </r>
  <r>
    <n v="11002291710149"/>
    <n v="-6.5705390000000001"/>
    <n v="106.80192700000001"/>
    <x v="21"/>
    <n v="-6.5670935411820688"/>
    <n v="106.80377059258311"/>
  </r>
  <r>
    <n v="11002296641754"/>
    <n v="-6.5674580000000002"/>
    <n v="106.80317599999999"/>
    <x v="21"/>
    <n v="-6.5670935411820688"/>
    <n v="106.80377059258311"/>
  </r>
  <r>
    <n v="11002293736510"/>
    <n v="-6.569744"/>
    <n v="106.800032"/>
    <x v="21"/>
    <n v="-6.5670935411820688"/>
    <n v="106.80377059258311"/>
  </r>
  <r>
    <n v="11002296545913"/>
    <n v="-6.5675509999999999"/>
    <n v="106.80419000000001"/>
    <x v="21"/>
    <n v="-6.5670935411820688"/>
    <n v="106.80377059258311"/>
  </r>
  <r>
    <n v="11002291966207"/>
    <n v="-6.5708849999999996"/>
    <n v="106.806048"/>
    <x v="21"/>
    <n v="-6.5670935411820688"/>
    <n v="106.80377059258311"/>
  </r>
  <r>
    <n v="11002282455336"/>
    <n v="-6.5732850000000003"/>
    <n v="106.80186"/>
    <x v="21"/>
    <n v="-6.5670935411820688"/>
    <n v="106.80377059258311"/>
  </r>
  <r>
    <n v="11002289207547"/>
    <n v="-6.5738219999999998"/>
    <n v="106.80207"/>
    <x v="21"/>
    <n v="-6.5670935411820688"/>
    <n v="106.80377059258311"/>
  </r>
  <r>
    <n v="11002296372245"/>
    <n v="-6.5728819999999999"/>
    <n v="106.80161"/>
    <x v="21"/>
    <n v="-6.5670935411820688"/>
    <n v="106.80377059258311"/>
  </r>
  <r>
    <n v="11002288751955"/>
    <n v="-6.5695100000000002"/>
    <n v="106.79877999999999"/>
    <x v="21"/>
    <n v="-6.5670935411820688"/>
    <n v="106.80377059258311"/>
  </r>
  <r>
    <n v="11002287470950"/>
    <n v="-6.572883"/>
    <n v="106.80161"/>
    <x v="21"/>
    <n v="-6.5670935411820688"/>
    <n v="106.80377059258311"/>
  </r>
  <r>
    <n v="11002284901662"/>
    <n v="-6.5673560000000002"/>
    <n v="106.807391"/>
    <x v="21"/>
    <n v="-6.5670935411820688"/>
    <n v="106.80377059258311"/>
  </r>
  <r>
    <n v="11002291671769"/>
    <n v="-6.5702720000000001"/>
    <n v="106.804149"/>
    <x v="21"/>
    <n v="-6.5670935411820688"/>
    <n v="106.80377059258311"/>
  </r>
  <r>
    <n v="11002292661635"/>
    <n v="-6.5708279999999997"/>
    <n v="106.806725"/>
    <x v="21"/>
    <n v="-6.5670935411820688"/>
    <n v="106.80377059258311"/>
  </r>
  <r>
    <n v="11002295200019"/>
    <n v="-6.5702509999999998"/>
    <n v="106.80553"/>
    <x v="21"/>
    <n v="-6.5670935411820688"/>
    <n v="106.80377059258311"/>
  </r>
  <r>
    <n v="11002291600321"/>
    <n v="-6.5709390000000001"/>
    <n v="106.801605"/>
    <x v="21"/>
    <n v="-6.5670935411820688"/>
    <n v="106.80377059258311"/>
  </r>
  <r>
    <n v="11002291653338"/>
    <n v="-6.5728819999999999"/>
    <n v="106.80161"/>
    <x v="21"/>
    <n v="-6.5670935411820688"/>
    <n v="106.80377059258311"/>
  </r>
  <r>
    <n v="11002286088473"/>
    <n v="-6.5715349999999999"/>
    <n v="106.79911"/>
    <x v="21"/>
    <n v="-6.5670935411820688"/>
    <n v="106.80377059258311"/>
  </r>
  <r>
    <n v="11002289628933"/>
    <n v="-6.5714620000000004"/>
    <n v="106.799702"/>
    <x v="21"/>
    <n v="-6.5670935411820688"/>
    <n v="106.80377059258311"/>
  </r>
  <r>
    <n v="11002291780427"/>
    <n v="-6.5738640000000004"/>
    <n v="106.80064400000001"/>
    <x v="21"/>
    <n v="-6.5670935411820688"/>
    <n v="106.80377059258311"/>
  </r>
  <r>
    <n v="11002288512703"/>
    <n v="-6.5732850000000003"/>
    <n v="106.80186"/>
    <x v="21"/>
    <n v="-6.5670935411820688"/>
    <n v="106.80377059258311"/>
  </r>
  <r>
    <n v="11002291152169"/>
    <n v="-6.5702509999999998"/>
    <n v="106.80334499999999"/>
    <x v="21"/>
    <n v="-6.5670935411820688"/>
    <n v="106.80377059258311"/>
  </r>
  <r>
    <n v="11002292516528"/>
    <n v="-6.5599590000000001"/>
    <n v="106.78065599999999"/>
    <x v="22"/>
    <n v="-6.561628250206085"/>
    <n v="106.7741188996215"/>
  </r>
  <r>
    <n v="11002293767589"/>
    <n v="-6.5600779999999999"/>
    <n v="106.78088"/>
    <x v="22"/>
    <n v="-6.561628250206085"/>
    <n v="106.7741188996215"/>
  </r>
  <r>
    <n v="11002294152027"/>
    <n v="-6.5608769999999996"/>
    <n v="106.781548"/>
    <x v="22"/>
    <n v="-6.561628250206085"/>
    <n v="106.7741188996215"/>
  </r>
  <r>
    <n v="11002294270130"/>
    <n v="-6.5618550000000004"/>
    <n v="106.785667"/>
    <x v="22"/>
    <n v="-6.561628250206085"/>
    <n v="106.7741188996215"/>
  </r>
  <r>
    <n v="11002295543851"/>
    <n v="-6.5581930000000002"/>
    <n v="106.7786"/>
    <x v="22"/>
    <n v="-6.561628250206085"/>
    <n v="106.7741188996215"/>
  </r>
  <r>
    <n v="11002295606251"/>
    <n v="-6.5636989999999997"/>
    <n v="106.78087600000001"/>
    <x v="22"/>
    <n v="-6.561628250206085"/>
    <n v="106.7741188996215"/>
  </r>
  <r>
    <n v="11002283780255"/>
    <n v="-6.5624820000000001"/>
    <n v="106.7814"/>
    <x v="22"/>
    <n v="-6.561628250206085"/>
    <n v="106.7741188996215"/>
  </r>
  <r>
    <n v="11002284711809"/>
    <n v="-6.562818"/>
    <n v="106.78326"/>
    <x v="22"/>
    <n v="-6.561628250206085"/>
    <n v="106.7741188996215"/>
  </r>
  <r>
    <n v="11002287342994"/>
    <n v="-6.5626670000000003"/>
    <n v="106.783554"/>
    <x v="22"/>
    <n v="-6.561628250206085"/>
    <n v="106.7741188996215"/>
  </r>
  <r>
    <n v="11002288588164"/>
    <n v="-6.5626139999999999"/>
    <n v="106.78270999999999"/>
    <x v="22"/>
    <n v="-6.561628250206085"/>
    <n v="106.7741188996215"/>
  </r>
  <r>
    <n v="11002288672823"/>
    <n v="-6.5626629999999997"/>
    <n v="106.782901"/>
    <x v="22"/>
    <n v="-6.561628250206085"/>
    <n v="106.7741188996215"/>
  </r>
  <r>
    <n v="11002289922196"/>
    <n v="-6.5596899999999998"/>
    <n v="106.78121"/>
    <x v="22"/>
    <n v="-6.561628250206085"/>
    <n v="106.7741188996215"/>
  </r>
  <r>
    <n v="11002293891417"/>
    <n v="-6.5623259999999997"/>
    <n v="106.78108"/>
    <x v="22"/>
    <n v="-6.561628250206085"/>
    <n v="106.7741188996215"/>
  </r>
  <r>
    <n v="11002294715273"/>
    <n v="-6.5643789999999997"/>
    <n v="106.78119"/>
    <x v="22"/>
    <n v="-6.561628250206085"/>
    <n v="106.7741188996215"/>
  </r>
  <r>
    <n v="11002284492742"/>
    <n v="-6.5580870000000004"/>
    <n v="106.77833"/>
    <x v="22"/>
    <n v="-6.561628250206085"/>
    <n v="106.7741188996215"/>
  </r>
  <r>
    <n v="11002287347124"/>
    <n v="-6.5576800000000004"/>
    <n v="106.77679999999999"/>
    <x v="22"/>
    <n v="-6.561628250206085"/>
    <n v="106.7741188996215"/>
  </r>
  <r>
    <n v="11002288255824"/>
    <n v="-6.5580860000000003"/>
    <n v="106.778502"/>
    <x v="22"/>
    <n v="-6.561628250206085"/>
    <n v="106.7741188996215"/>
  </r>
  <r>
    <n v="11002289069844"/>
    <n v="-6.5571250000000001"/>
    <n v="106.77649"/>
    <x v="22"/>
    <n v="-6.561628250206085"/>
    <n v="106.7741188996215"/>
  </r>
  <r>
    <n v="11002291425108"/>
    <n v="-6.5580860000000003"/>
    <n v="106.778502"/>
    <x v="22"/>
    <n v="-6.561628250206085"/>
    <n v="106.7741188996215"/>
  </r>
  <r>
    <n v="11002292244148"/>
    <n v="-6.5618619999999996"/>
    <n v="106.77703"/>
    <x v="22"/>
    <n v="-6.561628250206085"/>
    <n v="106.7741188996215"/>
  </r>
  <r>
    <n v="11002286807933"/>
    <n v="-6.5639000000000003"/>
    <n v="106.78435500000001"/>
    <x v="22"/>
    <n v="-6.561628250206085"/>
    <n v="106.7741188996215"/>
  </r>
  <r>
    <n v="11002293133180"/>
    <n v="-6.5638139999999998"/>
    <n v="106.78421299999999"/>
    <x v="22"/>
    <n v="-6.561628250206085"/>
    <n v="106.7741188996215"/>
  </r>
  <r>
    <n v="11002296381111"/>
    <n v="-6.5628869999999999"/>
    <n v="106.784599"/>
    <x v="22"/>
    <n v="-6.561628250206085"/>
    <n v="106.7741188996215"/>
  </r>
  <r>
    <n v="11002286633316"/>
    <n v="-6.5607199999999999"/>
    <n v="106.77912499999999"/>
    <x v="22"/>
    <n v="-6.561628250206085"/>
    <n v="106.7741188996215"/>
  </r>
  <r>
    <n v="11002286757177"/>
    <n v="-6.5599319999999999"/>
    <n v="106.77891099999999"/>
    <x v="22"/>
    <n v="-6.561628250206085"/>
    <n v="106.7741188996215"/>
  </r>
  <r>
    <n v="11002286831093"/>
    <n v="-6.5597519999999996"/>
    <n v="106.78004"/>
    <x v="22"/>
    <n v="-6.561628250206085"/>
    <n v="106.7741188996215"/>
  </r>
  <r>
    <n v="11002287370939"/>
    <n v="-6.5596449999999997"/>
    <n v="106.77995799999999"/>
    <x v="22"/>
    <n v="-6.561628250206085"/>
    <n v="106.7741188996215"/>
  </r>
  <r>
    <n v="11002287938779"/>
    <n v="-6.5596449999999997"/>
    <n v="106.77995799999999"/>
    <x v="22"/>
    <n v="-6.561628250206085"/>
    <n v="106.7741188996215"/>
  </r>
  <r>
    <n v="11002276051649"/>
    <n v="-6.5624719999999996"/>
    <n v="106.776578"/>
    <x v="22"/>
    <n v="-6.561628250206085"/>
    <n v="106.7741188996215"/>
  </r>
  <r>
    <n v="11002285104503"/>
    <n v="-6.5599319999999999"/>
    <n v="106.77891099999999"/>
    <x v="22"/>
    <n v="-6.561628250206085"/>
    <n v="106.7741188996215"/>
  </r>
  <r>
    <n v="11002285592364"/>
    <n v="-6.5599319999999999"/>
    <n v="106.77891099999999"/>
    <x v="22"/>
    <n v="-6.561628250206085"/>
    <n v="106.7741188996215"/>
  </r>
  <r>
    <n v="11002285955110"/>
    <n v="-6.5635960000000004"/>
    <n v="106.780096"/>
    <x v="22"/>
    <n v="-6.561628250206085"/>
    <n v="106.7741188996215"/>
  </r>
  <r>
    <n v="11002288670818"/>
    <n v="-6.5618689999999997"/>
    <n v="106.77795"/>
    <x v="22"/>
    <n v="-6.561628250206085"/>
    <n v="106.7741188996215"/>
  </r>
  <r>
    <n v="11002289292880"/>
    <n v="-6.564311"/>
    <n v="106.78087600000001"/>
    <x v="22"/>
    <n v="-6.561628250206085"/>
    <n v="106.7741188996215"/>
  </r>
  <r>
    <n v="11002289768592"/>
    <n v="-6.5628830000000002"/>
    <n v="106.777218"/>
    <x v="22"/>
    <n v="-6.561628250206085"/>
    <n v="106.7741188996215"/>
  </r>
  <r>
    <n v="11002289791642"/>
    <n v="-6.5630629999999996"/>
    <n v="106.77661999999999"/>
    <x v="22"/>
    <n v="-6.561628250206085"/>
    <n v="106.7741188996215"/>
  </r>
  <r>
    <n v="11002290179550"/>
    <n v="-6.5630160000000002"/>
    <n v="106.77967"/>
    <x v="22"/>
    <n v="-6.561628250206085"/>
    <n v="106.7741188996215"/>
  </r>
  <r>
    <n v="11002291088435"/>
    <n v="-6.5642180000000003"/>
    <n v="106.780884"/>
    <x v="22"/>
    <n v="-6.561628250206085"/>
    <n v="106.7741188996215"/>
  </r>
  <r>
    <n v="11002292554892"/>
    <n v="-6.5611980000000001"/>
    <n v="106.77892300000001"/>
    <x v="22"/>
    <n v="-6.561628250206085"/>
    <n v="106.7741188996215"/>
  </r>
  <r>
    <n v="11002295195247"/>
    <n v="-6.5626730000000002"/>
    <n v="106.777084"/>
    <x v="22"/>
    <n v="-6.561628250206085"/>
    <n v="106.7741188996215"/>
  </r>
  <r>
    <n v="11002287606696"/>
    <n v="-6.5623570000000004"/>
    <n v="106.777664"/>
    <x v="22"/>
    <n v="-6.561628250206085"/>
    <n v="106.7741188996215"/>
  </r>
  <r>
    <n v="11002288318152"/>
    <n v="-6.5605659999999997"/>
    <n v="106.77728999999999"/>
    <x v="22"/>
    <n v="-6.561628250206085"/>
    <n v="106.7741188996215"/>
  </r>
  <r>
    <n v="11002288717838"/>
    <n v="-6.5599920000000003"/>
    <n v="106.77655"/>
    <x v="22"/>
    <n v="-6.561628250206085"/>
    <n v="106.7741188996215"/>
  </r>
  <r>
    <n v="11002290373017"/>
    <n v="-6.559463"/>
    <n v="106.777565"/>
    <x v="22"/>
    <n v="-6.561628250206085"/>
    <n v="106.7741188996215"/>
  </r>
  <r>
    <n v="11002292427653"/>
    <n v="-6.5605250000000002"/>
    <n v="106.777596"/>
    <x v="22"/>
    <n v="-6.561628250206085"/>
    <n v="106.7741188996215"/>
  </r>
  <r>
    <n v="11002293212810"/>
    <n v="-6.5600269999999998"/>
    <n v="106.776417"/>
    <x v="22"/>
    <n v="-6.561628250206085"/>
    <n v="106.7741188996215"/>
  </r>
  <r>
    <n v="11002294367890"/>
    <n v="-6.5590060000000001"/>
    <n v="106.77666499999999"/>
    <x v="22"/>
    <n v="-6.561628250206085"/>
    <n v="106.7741188996215"/>
  </r>
  <r>
    <n v="11002285596423"/>
    <n v="-6.5642800000000001"/>
    <n v="106.77932"/>
    <x v="22"/>
    <n v="-6.561628250206085"/>
    <n v="106.7741188996215"/>
  </r>
  <r>
    <n v="11002286900166"/>
    <n v="-6.5657839999999998"/>
    <n v="106.779821"/>
    <x v="22"/>
    <n v="-6.561628250206085"/>
    <n v="106.7741188996215"/>
  </r>
  <r>
    <n v="11002289137279"/>
    <n v="-6.5647120000000001"/>
    <n v="106.781048"/>
    <x v="22"/>
    <n v="-6.561628250206085"/>
    <n v="106.7741188996215"/>
  </r>
  <r>
    <n v="11002291703952"/>
    <n v="-6.5653699999999997"/>
    <n v="106.7801"/>
    <x v="22"/>
    <n v="-6.561628250206085"/>
    <n v="106.7741188996215"/>
  </r>
  <r>
    <n v="11002290373158"/>
    <n v="-6.5612029999999999"/>
    <n v="106.781099"/>
    <x v="22"/>
    <n v="-6.561628250206085"/>
    <n v="106.7741188996215"/>
  </r>
  <r>
    <n v="11002291000172"/>
    <n v="-6.5632000000000001"/>
    <n v="106.78360000000001"/>
    <x v="22"/>
    <n v="-6.561628250206085"/>
    <n v="106.7741188996215"/>
  </r>
  <r>
    <n v="11002291281238"/>
    <n v="-6.5627440000000004"/>
    <n v="106.78349"/>
    <x v="22"/>
    <n v="-6.561628250206085"/>
    <n v="106.7741188996215"/>
  </r>
  <r>
    <n v="11002292970900"/>
    <n v="-6.5633780000000002"/>
    <n v="106.78234999999999"/>
    <x v="22"/>
    <n v="-6.561628250206085"/>
    <n v="106.7741188996215"/>
  </r>
  <r>
    <n v="11002293030751"/>
    <n v="-6.564667"/>
    <n v="106.78122399999999"/>
    <x v="22"/>
    <n v="-6.561628250206085"/>
    <n v="106.7741188996215"/>
  </r>
  <r>
    <n v="11002290797578"/>
    <n v="-6.5603420000000003"/>
    <n v="106.780765"/>
    <x v="22"/>
    <n v="-6.561628250206085"/>
    <n v="106.7741188996215"/>
  </r>
  <r>
    <n v="11002286467014"/>
    <n v="-6.5582339999999997"/>
    <n v="106.777106"/>
    <x v="22"/>
    <n v="-6.561628250206085"/>
    <n v="106.7741188996215"/>
  </r>
  <r>
    <n v="11002286655196"/>
    <n v="-6.556972"/>
    <n v="106.77779"/>
    <x v="22"/>
    <n v="-6.561628250206085"/>
    <n v="106.7741188996215"/>
  </r>
  <r>
    <n v="11002290323641"/>
    <n v="-6.5626100000000003"/>
    <n v="106.778555"/>
    <x v="22"/>
    <n v="-6.561628250206085"/>
    <n v="106.7741188996215"/>
  </r>
  <r>
    <n v="11002290746976"/>
    <n v="-6.5579780000000003"/>
    <n v="106.77753199999999"/>
    <x v="22"/>
    <n v="-6.561628250206085"/>
    <n v="106.7741188996215"/>
  </r>
  <r>
    <n v="11002290799558"/>
    <n v="-6.5622949999999998"/>
    <n v="106.77733600000001"/>
    <x v="22"/>
    <n v="-6.561628250206085"/>
    <n v="106.7741188996215"/>
  </r>
  <r>
    <n v="11002290909713"/>
    <n v="-6.5590539999999997"/>
    <n v="106.77915"/>
    <x v="22"/>
    <n v="-6.561628250206085"/>
    <n v="106.7741188996215"/>
  </r>
  <r>
    <n v="11002290969184"/>
    <n v="-6.5580870000000004"/>
    <n v="106.77833"/>
    <x v="22"/>
    <n v="-6.561628250206085"/>
    <n v="106.7741188996215"/>
  </r>
  <r>
    <n v="11002291282992"/>
    <n v="-6.5589149999999998"/>
    <n v="106.78234"/>
    <x v="22"/>
    <n v="-6.561628250206085"/>
    <n v="106.7741188996215"/>
  </r>
  <r>
    <n v="11002293841599"/>
    <n v="-6.5571580000000003"/>
    <n v="106.77598999999999"/>
    <x v="22"/>
    <n v="-6.561628250206085"/>
    <n v="106.7741188996215"/>
  </r>
  <r>
    <n v="11002295020116"/>
    <n v="-6.5660049999999996"/>
    <n v="106.77954699999999"/>
    <x v="22"/>
    <n v="-6.561628250206085"/>
    <n v="106.7741188996215"/>
  </r>
  <r>
    <n v="11002287017025"/>
    <n v="-6.5623279999999999"/>
    <n v="106.782664"/>
    <x v="22"/>
    <n v="-6.561628250206085"/>
    <n v="106.7741188996215"/>
  </r>
  <r>
    <n v="11002287899410"/>
    <n v="-6.5626670000000003"/>
    <n v="106.783554"/>
    <x v="22"/>
    <n v="-6.561628250206085"/>
    <n v="106.7741188996215"/>
  </r>
  <r>
    <n v="11002288288943"/>
    <n v="-6.5608820000000003"/>
    <n v="106.78214"/>
    <x v="22"/>
    <n v="-6.561628250206085"/>
    <n v="106.7741188996215"/>
  </r>
  <r>
    <n v="11002288528881"/>
    <n v="-6.5616300000000001"/>
    <n v="106.7833"/>
    <x v="22"/>
    <n v="-6.561628250206085"/>
    <n v="106.7741188996215"/>
  </r>
  <r>
    <n v="11002288678810"/>
    <n v="-6.5611360000000003"/>
    <n v="106.78288999999999"/>
    <x v="22"/>
    <n v="-6.561628250206085"/>
    <n v="106.7741188996215"/>
  </r>
  <r>
    <n v="11002291857596"/>
    <n v="-6.5632659999999996"/>
    <n v="106.783006"/>
    <x v="22"/>
    <n v="-6.561628250206085"/>
    <n v="106.7741188996215"/>
  </r>
  <r>
    <n v="11002293514169"/>
    <n v="-6.5602980000000004"/>
    <n v="106.78143"/>
    <x v="22"/>
    <n v="-6.561628250206085"/>
    <n v="106.7741188996215"/>
  </r>
  <r>
    <n v="11002295335599"/>
    <n v="-6.5631300000000001"/>
    <n v="106.78261999999999"/>
    <x v="22"/>
    <n v="-6.561628250206085"/>
    <n v="106.7741188996215"/>
  </r>
  <r>
    <n v="11002296035973"/>
    <n v="-6.5627690000000003"/>
    <n v="106.78241"/>
    <x v="22"/>
    <n v="-6.561628250206085"/>
    <n v="106.7741188996215"/>
  </r>
  <r>
    <n v="11002287239483"/>
    <n v="-6.5644999999999998"/>
    <n v="106.7833"/>
    <x v="22"/>
    <n v="-6.561628250206085"/>
    <n v="106.7741188996215"/>
  </r>
  <r>
    <n v="11002295676591"/>
    <n v="-6.5633780000000002"/>
    <n v="106.78234999999999"/>
    <x v="22"/>
    <n v="-6.561628250206085"/>
    <n v="106.7741188996215"/>
  </r>
  <r>
    <n v="11002288956110"/>
    <n v="-6.5640450000000001"/>
    <n v="106.77969"/>
    <x v="22"/>
    <n v="-6.561628250206085"/>
    <n v="106.7741188996215"/>
  </r>
  <r>
    <n v="11002288467139"/>
    <n v="-6.5632010000000003"/>
    <n v="106.78484"/>
    <x v="22"/>
    <n v="-6.561628250206085"/>
    <n v="106.7741188996215"/>
  </r>
  <r>
    <n v="11002292890721"/>
    <n v="-6.5617210000000004"/>
    <n v="106.78521000000001"/>
    <x v="22"/>
    <n v="-6.561628250206085"/>
    <n v="106.7741188996215"/>
  </r>
  <r>
    <n v="11002286710554"/>
    <n v="-6.5263429999999998"/>
    <n v="106.82087799999999"/>
    <x v="23"/>
    <n v="-6.5212551586953147"/>
    <n v="106.8252746575902"/>
  </r>
  <r>
    <n v="11002287641932"/>
    <n v="-6.5275109999999996"/>
    <n v="106.82256"/>
    <x v="23"/>
    <n v="-6.5212551586953147"/>
    <n v="106.8252746575902"/>
  </r>
  <r>
    <n v="11002291311991"/>
    <n v="-6.52637"/>
    <n v="106.820418"/>
    <x v="23"/>
    <n v="-6.5212551586953147"/>
    <n v="106.8252746575902"/>
  </r>
  <r>
    <n v="11002281631261"/>
    <n v="-6.5224320000000002"/>
    <n v="106.82124399999999"/>
    <x v="23"/>
    <n v="-6.5212551586953147"/>
    <n v="106.8252746575902"/>
  </r>
  <r>
    <n v="11002295691530"/>
    <n v="-6.5235120000000002"/>
    <n v="106.82089999999999"/>
    <x v="23"/>
    <n v="-6.5212551586953147"/>
    <n v="106.8252746575902"/>
  </r>
  <r>
    <n v="11002297181712"/>
    <n v="-6.5204969999999998"/>
    <n v="106.80970000000001"/>
    <x v="23"/>
    <n v="-6.5212551586953147"/>
    <n v="106.8252746575902"/>
  </r>
  <r>
    <n v="11002289350764"/>
    <n v="-6.5211860000000001"/>
    <n v="106.80829"/>
    <x v="23"/>
    <n v="-6.5212551586953147"/>
    <n v="106.8252746575902"/>
  </r>
  <r>
    <n v="11002294565692"/>
    <n v="-6.5171520000000003"/>
    <n v="106.809693"/>
    <x v="23"/>
    <n v="-6.5212551586953147"/>
    <n v="106.8252746575902"/>
  </r>
  <r>
    <n v="11002288630995"/>
    <n v="-6.5171780000000004"/>
    <n v="106.809912"/>
    <x v="23"/>
    <n v="-6.5212551586953147"/>
    <n v="106.8252746575902"/>
  </r>
  <r>
    <n v="11002289583089"/>
    <n v="-6.5107889999999999"/>
    <n v="106.804276"/>
    <x v="23"/>
    <n v="-6.5212551586953147"/>
    <n v="106.8252746575902"/>
  </r>
  <r>
    <n v="11002281252080"/>
    <n v="-6.5198749999999999"/>
    <n v="106.811938"/>
    <x v="23"/>
    <n v="-6.5212551586953147"/>
    <n v="106.8252746575902"/>
  </r>
  <r>
    <n v="11002291332103"/>
    <n v="-6.5198749999999999"/>
    <n v="106.811938"/>
    <x v="23"/>
    <n v="-6.5212551586953147"/>
    <n v="106.8252746575902"/>
  </r>
  <r>
    <n v="11002280850946"/>
    <n v="-6.5167950000000001"/>
    <n v="106.81269"/>
    <x v="23"/>
    <n v="-6.5212551586953147"/>
    <n v="106.8252746575902"/>
  </r>
  <r>
    <n v="11002281694343"/>
    <n v="-6.5167109999999999"/>
    <n v="106.81228"/>
    <x v="23"/>
    <n v="-6.5212551586953147"/>
    <n v="106.8252746575902"/>
  </r>
  <r>
    <n v="11002282043270"/>
    <n v="-6.5176699999999999"/>
    <n v="106.812479"/>
    <x v="23"/>
    <n v="-6.5212551586953147"/>
    <n v="106.8252746575902"/>
  </r>
  <r>
    <n v="11002288641234"/>
    <n v="-6.5192490000000003"/>
    <n v="106.80954"/>
    <x v="23"/>
    <n v="-6.5212551586953147"/>
    <n v="106.8252746575902"/>
  </r>
  <r>
    <n v="11002292705375"/>
    <n v="-6.5191150000000002"/>
    <n v="106.81102799999999"/>
    <x v="23"/>
    <n v="-6.5212551586953147"/>
    <n v="106.8252746575902"/>
  </r>
  <r>
    <n v="11002293231226"/>
    <n v="-6.525468"/>
    <n v="106.80956"/>
    <x v="23"/>
    <n v="-6.5212551586953147"/>
    <n v="106.8252746575902"/>
  </r>
  <r>
    <n v="11002294592955"/>
    <n v="-6.5182900000000004"/>
    <n v="106.80995"/>
    <x v="23"/>
    <n v="-6.5212551586953147"/>
    <n v="106.8252746575902"/>
  </r>
  <r>
    <n v="11002295589583"/>
    <n v="-6.5165550000000003"/>
    <n v="106.811787"/>
    <x v="23"/>
    <n v="-6.5212551586953147"/>
    <n v="106.8252746575902"/>
  </r>
  <r>
    <n v="11002296409930"/>
    <n v="-6.5178120000000002"/>
    <n v="106.810625"/>
    <x v="23"/>
    <n v="-6.5212551586953147"/>
    <n v="106.8252746575902"/>
  </r>
  <r>
    <n v="11002296943562"/>
    <n v="-6.519075"/>
    <n v="106.81132599999999"/>
    <x v="23"/>
    <n v="-6.5212551586953147"/>
    <n v="106.8252746575902"/>
  </r>
  <r>
    <n v="11002287946239"/>
    <n v="-6.5198749999999999"/>
    <n v="106.811938"/>
    <x v="23"/>
    <n v="-6.5212551586953147"/>
    <n v="106.8252746575902"/>
  </r>
  <r>
    <n v="11002292480993"/>
    <n v="-6.5187299999999997"/>
    <n v="106.810271"/>
    <x v="23"/>
    <n v="-6.5212551586953147"/>
    <n v="106.8252746575902"/>
  </r>
  <r>
    <n v="11002286833682"/>
    <n v="-6.5183780000000002"/>
    <n v="106.808678"/>
    <x v="23"/>
    <n v="-6.5212551586953147"/>
    <n v="106.8252746575902"/>
  </r>
  <r>
    <n v="11002291730514"/>
    <n v="-6.5178849999999997"/>
    <n v="106.81196"/>
    <x v="23"/>
    <n v="-6.5212551586953147"/>
    <n v="106.8252746575902"/>
  </r>
  <r>
    <n v="11002293884341"/>
    <n v="-6.5219740000000002"/>
    <n v="106.80798"/>
    <x v="23"/>
    <n v="-6.5212551586953147"/>
    <n v="106.8252746575902"/>
  </r>
  <r>
    <n v="11002289151811"/>
    <n v="-6.5241769999999999"/>
    <n v="106.814002"/>
    <x v="23"/>
    <n v="-6.5212551586953147"/>
    <n v="106.8252746575902"/>
  </r>
  <r>
    <n v="11002296467464"/>
    <n v="-6.5198749999999999"/>
    <n v="106.811938"/>
    <x v="23"/>
    <n v="-6.5212551586953147"/>
    <n v="106.8252746575902"/>
  </r>
  <r>
    <n v="11002287979464"/>
    <n v="-6.5229809999999997"/>
    <n v="106.81337000000001"/>
    <x v="23"/>
    <n v="-6.5212551586953147"/>
    <n v="106.8252746575902"/>
  </r>
  <r>
    <n v="11002288320485"/>
    <n v="-6.5242630000000004"/>
    <n v="106.81392"/>
    <x v="23"/>
    <n v="-6.5212551586953147"/>
    <n v="106.8252746575902"/>
  </r>
  <r>
    <n v="11002293287944"/>
    <n v="-6.5230350000000001"/>
    <n v="106.81196"/>
    <x v="23"/>
    <n v="-6.5212551586953147"/>
    <n v="106.8252746575902"/>
  </r>
  <r>
    <n v="11002294701036"/>
    <n v="-6.5198749999999999"/>
    <n v="106.811938"/>
    <x v="23"/>
    <n v="-6.5212551586953147"/>
    <n v="106.8252746575902"/>
  </r>
  <r>
    <n v="11002294283110"/>
    <n v="-6.5231649999999997"/>
    <n v="106.81625099999999"/>
    <x v="23"/>
    <n v="-6.5212551586953147"/>
    <n v="106.8252746575902"/>
  </r>
  <r>
    <n v="11002287977343"/>
    <n v="-6.5234319999999997"/>
    <n v="106.816253"/>
    <x v="23"/>
    <n v="-6.5212551586953147"/>
    <n v="106.8252746575902"/>
  </r>
  <r>
    <n v="11002295838988"/>
    <n v="-6.5225350000000004"/>
    <n v="106.81467000000001"/>
    <x v="23"/>
    <n v="-6.5212551586953147"/>
    <n v="106.8252746575902"/>
  </r>
  <r>
    <n v="11002282262808"/>
    <n v="-6.5237920000000003"/>
    <n v="106.814705"/>
    <x v="23"/>
    <n v="-6.5212551586953147"/>
    <n v="106.8252746575902"/>
  </r>
  <r>
    <n v="11002289565735"/>
    <n v="-6.5237319999999999"/>
    <n v="106.81614"/>
    <x v="23"/>
    <n v="-6.5212551586953147"/>
    <n v="106.8252746575902"/>
  </r>
  <r>
    <n v="11002296331338"/>
    <n v="-6.5233489999999996"/>
    <n v="106.814818"/>
    <x v="23"/>
    <n v="-6.5212551586953147"/>
    <n v="106.8252746575902"/>
  </r>
  <r>
    <n v="11002292387278"/>
    <n v="-6.5250149999999998"/>
    <n v="106.81335"/>
    <x v="23"/>
    <n v="-6.5212551586953147"/>
    <n v="106.8252746575902"/>
  </r>
  <r>
    <n v="11002285594791"/>
    <n v="-6.5148219999999997"/>
    <n v="106.81137200000001"/>
    <x v="23"/>
    <n v="-6.5212551586953147"/>
    <n v="106.8252746575902"/>
  </r>
  <r>
    <n v="11002286084615"/>
    <n v="-6.5198749999999999"/>
    <n v="106.81193500000001"/>
    <x v="23"/>
    <n v="-6.5212551586953147"/>
    <n v="106.8252746575902"/>
  </r>
  <r>
    <n v="11002287565061"/>
    <n v="-6.515447"/>
    <n v="106.810783"/>
    <x v="23"/>
    <n v="-6.5212551586953147"/>
    <n v="106.8252746575902"/>
  </r>
  <r>
    <n v="11002286860026"/>
    <n v="-6.5245519999999999"/>
    <n v="106.81269399999999"/>
    <x v="23"/>
    <n v="-6.5212551586953147"/>
    <n v="106.8252746575902"/>
  </r>
  <r>
    <n v="11002288613879"/>
    <n v="-6.5257300000000003"/>
    <n v="106.831856"/>
    <x v="23"/>
    <n v="-6.5212551586953147"/>
    <n v="106.8252746575902"/>
  </r>
  <r>
    <n v="11002286475950"/>
    <n v="-6.5208190000000004"/>
    <n v="106.82648500000001"/>
    <x v="23"/>
    <n v="-6.5212551586953147"/>
    <n v="106.8252746575902"/>
  </r>
  <r>
    <n v="11002290661435"/>
    <n v="-6.5207600000000001"/>
    <n v="106.826464"/>
    <x v="23"/>
    <n v="-6.5212551586953147"/>
    <n v="106.8252746575902"/>
  </r>
  <r>
    <n v="11002290665037"/>
    <n v="-6.5208190000000004"/>
    <n v="106.82648500000001"/>
    <x v="23"/>
    <n v="-6.5212551586953147"/>
    <n v="106.8252746575902"/>
  </r>
  <r>
    <n v="11002292270486"/>
    <n v="-6.5201900000000004"/>
    <n v="106.826864"/>
    <x v="23"/>
    <n v="-6.5212551586953147"/>
    <n v="106.8252746575902"/>
  </r>
  <r>
    <n v="11002294838943"/>
    <n v="-6.5206330000000001"/>
    <n v="106.82829700000001"/>
    <x v="23"/>
    <n v="-6.5212551586953147"/>
    <n v="106.8252746575902"/>
  </r>
  <r>
    <n v="11002285286470"/>
    <n v="-6.5209190000000001"/>
    <n v="106.82475100000001"/>
    <x v="23"/>
    <n v="-6.5212551586953147"/>
    <n v="106.8252746575902"/>
  </r>
  <r>
    <n v="11002288745712"/>
    <n v="-6.5207170000000003"/>
    <n v="106.826904"/>
    <x v="23"/>
    <n v="-6.5212551586953147"/>
    <n v="106.8252746575902"/>
  </r>
  <r>
    <n v="11002289337271"/>
    <n v="-6.527787"/>
    <n v="106.82666"/>
    <x v="23"/>
    <n v="-6.5212551586953147"/>
    <n v="106.8252746575902"/>
  </r>
  <r>
    <n v="11002289683941"/>
    <n v="-6.5212029999999999"/>
    <n v="106.827034"/>
    <x v="23"/>
    <n v="-6.5212551586953147"/>
    <n v="106.8252746575902"/>
  </r>
  <r>
    <n v="11002289731653"/>
    <n v="-6.5254459999999996"/>
    <n v="106.82766100000001"/>
    <x v="23"/>
    <n v="-6.5212551586953147"/>
    <n v="106.8252746575902"/>
  </r>
  <r>
    <n v="11002293090975"/>
    <n v="-6.5287129999999998"/>
    <n v="106.82929"/>
    <x v="23"/>
    <n v="-6.5212551586953147"/>
    <n v="106.8252746575902"/>
  </r>
  <r>
    <n v="11002296402315"/>
    <n v="-6.5212279999999998"/>
    <n v="106.82641"/>
    <x v="23"/>
    <n v="-6.5212551586953147"/>
    <n v="106.8252746575902"/>
  </r>
  <r>
    <n v="11002296501340"/>
    <n v="-6.5221220000000004"/>
    <n v="106.827038"/>
    <x v="23"/>
    <n v="-6.5212551586953147"/>
    <n v="106.8252746575902"/>
  </r>
  <r>
    <n v="11002289340783"/>
    <n v="-6.5247409999999997"/>
    <n v="106.82917"/>
    <x v="23"/>
    <n v="-6.5212551586953147"/>
    <n v="106.8252746575902"/>
  </r>
  <r>
    <n v="11002289680416"/>
    <n v="-6.5254700000000003"/>
    <n v="106.827647"/>
    <x v="23"/>
    <n v="-6.5212551586953147"/>
    <n v="106.8252746575902"/>
  </r>
  <r>
    <n v="11002289680618"/>
    <n v="-6.5254459999999996"/>
    <n v="106.82766100000001"/>
    <x v="23"/>
    <n v="-6.5212551586953147"/>
    <n v="106.8252746575902"/>
  </r>
  <r>
    <n v="11002289680700"/>
    <n v="-6.5254459999999996"/>
    <n v="106.82766100000001"/>
    <x v="23"/>
    <n v="-6.5212551586953147"/>
    <n v="106.8252746575902"/>
  </r>
  <r>
    <n v="11002289728714"/>
    <n v="-6.5254459999999996"/>
    <n v="106.82766100000001"/>
    <x v="23"/>
    <n v="-6.5212551586953147"/>
    <n v="106.8252746575902"/>
  </r>
  <r>
    <n v="11002292313866"/>
    <n v="-6.5222420000000003"/>
    <n v="106.82470000000001"/>
    <x v="23"/>
    <n v="-6.5212551586953147"/>
    <n v="106.8252746575902"/>
  </r>
  <r>
    <n v="11002295737689"/>
    <n v="-6.5207600000000001"/>
    <n v="106.826464"/>
    <x v="23"/>
    <n v="-6.5212551586953147"/>
    <n v="106.8252746575902"/>
  </r>
  <r>
    <n v="11002289614561"/>
    <n v="-6.5213770000000002"/>
    <n v="106.82037"/>
    <x v="23"/>
    <n v="-6.5212551586953147"/>
    <n v="106.8252746575902"/>
  </r>
  <r>
    <n v="11002285348451"/>
    <n v="-6.5267200000000001"/>
    <n v="106.820814"/>
    <x v="23"/>
    <n v="-6.5212551586953147"/>
    <n v="106.8252746575902"/>
  </r>
  <r>
    <n v="11002287534650"/>
    <n v="-6.5234329999999998"/>
    <n v="106.820915"/>
    <x v="23"/>
    <n v="-6.5212551586953147"/>
    <n v="106.8252746575902"/>
  </r>
  <r>
    <n v="11002296007813"/>
    <n v="-6.5288360000000001"/>
    <n v="106.82979"/>
    <x v="23"/>
    <n v="-6.5212551586953147"/>
    <n v="106.8252746575902"/>
  </r>
  <r>
    <n v="11002274834046"/>
    <n v="-6.5236619999999998"/>
    <n v="106.827558"/>
    <x v="23"/>
    <n v="-6.5212551586953147"/>
    <n v="106.8252746575902"/>
  </r>
  <r>
    <n v="11002286489694"/>
    <n v="-6.5229140000000001"/>
    <n v="106.833051"/>
    <x v="23"/>
    <n v="-6.5212551586953147"/>
    <n v="106.8252746575902"/>
  </r>
  <r>
    <n v="11002287259078"/>
    <n v="-6.5236000000000001"/>
    <n v="106.825819"/>
    <x v="23"/>
    <n v="-6.5212551586953147"/>
    <n v="106.8252746575902"/>
  </r>
  <r>
    <n v="11002287972564"/>
    <n v="-6.5285349999999998"/>
    <n v="106.827545"/>
    <x v="23"/>
    <n v="-6.5212551586953147"/>
    <n v="106.8252746575902"/>
  </r>
  <r>
    <n v="11002288400567"/>
    <n v="-6.5294600000000003"/>
    <n v="106.82837000000001"/>
    <x v="23"/>
    <n v="-6.5212551586953147"/>
    <n v="106.8252746575902"/>
  </r>
  <r>
    <n v="11002288473732"/>
    <n v="-6.524699"/>
    <n v="106.83175300000001"/>
    <x v="23"/>
    <n v="-6.5212551586953147"/>
    <n v="106.8252746575902"/>
  </r>
  <r>
    <n v="11002288521200"/>
    <n v="-6.520429"/>
    <n v="106.83192"/>
    <x v="23"/>
    <n v="-6.5212551586953147"/>
    <n v="106.8252746575902"/>
  </r>
  <r>
    <n v="11002291861386"/>
    <n v="-6.5209599999999996"/>
    <n v="106.827375"/>
    <x v="23"/>
    <n v="-6.5212551586953147"/>
    <n v="106.8252746575902"/>
  </r>
  <r>
    <n v="11002296559097"/>
    <n v="-6.5200519999999997"/>
    <n v="106.834619"/>
    <x v="23"/>
    <n v="-6.5212551586953147"/>
    <n v="106.8252746575902"/>
  </r>
  <r>
    <n v="11002294914191"/>
    <n v="-6.5212130000000004"/>
    <n v="106.82717"/>
    <x v="23"/>
    <n v="-6.5212551586953147"/>
    <n v="106.8252746575902"/>
  </r>
  <r>
    <n v="11002291734121"/>
    <n v="-6.521547"/>
    <n v="106.820076"/>
    <x v="23"/>
    <n v="-6.5212551586953147"/>
    <n v="106.8252746575902"/>
  </r>
  <r>
    <n v="11002294739646"/>
    <n v="-6.527787"/>
    <n v="106.82666"/>
    <x v="23"/>
    <n v="-6.5212551586953147"/>
    <n v="106.8252746575902"/>
  </r>
  <r>
    <n v="11002292914609"/>
    <n v="-6.5249940000000004"/>
    <n v="106.82798"/>
    <x v="23"/>
    <n v="-6.5212551586953147"/>
    <n v="106.8252746575902"/>
  </r>
  <r>
    <n v="11002276156076"/>
    <n v="-6.528791"/>
    <n v="106.764426"/>
    <x v="24"/>
    <n v="-6.5569197258992808"/>
    <n v="106.7834333588883"/>
  </r>
  <r>
    <n v="11002282455028"/>
    <n v="-6.5323859999999998"/>
    <n v="106.76131599999999"/>
    <x v="24"/>
    <n v="-6.5569197258992808"/>
    <n v="106.7834333588883"/>
  </r>
  <r>
    <n v="11002282456689"/>
    <n v="-6.5323859999999998"/>
    <n v="106.76131599999999"/>
    <x v="24"/>
    <n v="-6.5569197258992808"/>
    <n v="106.7834333588883"/>
  </r>
  <r>
    <n v="11002286066824"/>
    <n v="-6.512079"/>
    <n v="106.75984"/>
    <x v="24"/>
    <n v="-6.5569197258992808"/>
    <n v="106.7834333588883"/>
  </r>
  <r>
    <n v="11002285837742"/>
    <n v="-6.5095919999999996"/>
    <n v="106.75969000000001"/>
    <x v="24"/>
    <n v="-6.5569197258992808"/>
    <n v="106.7834333588883"/>
  </r>
  <r>
    <n v="11002282835918"/>
    <n v="-6.51065"/>
    <n v="106.76021"/>
    <x v="24"/>
    <n v="-6.5569197258992808"/>
    <n v="106.7834333588883"/>
  </r>
  <r>
    <n v="11002285029608"/>
    <n v="-6.5103220000000004"/>
    <n v="106.760374"/>
    <x v="24"/>
    <n v="-6.5569197258992808"/>
    <n v="106.7834333588883"/>
  </r>
  <r>
    <n v="11002275752457"/>
    <n v="-6.5106830000000002"/>
    <n v="106.75948"/>
    <x v="24"/>
    <n v="-6.5569197258992808"/>
    <n v="106.7834333588883"/>
  </r>
  <r>
    <n v="11002286233972"/>
    <n v="-6.5104150000000001"/>
    <n v="106.75939"/>
    <x v="24"/>
    <n v="-6.5569197258992808"/>
    <n v="106.7834333588883"/>
  </r>
  <r>
    <n v="11002280886394"/>
    <n v="-6.5106080000000004"/>
    <n v="106.76009000000001"/>
    <x v="24"/>
    <n v="-6.5569197258992808"/>
    <n v="106.7834333588883"/>
  </r>
  <r>
    <n v="11002278693010"/>
    <n v="-6.5106109999999999"/>
    <n v="106.75872"/>
    <x v="24"/>
    <n v="-6.5569197258992808"/>
    <n v="106.7834333588883"/>
  </r>
  <r>
    <n v="11002281363528"/>
    <n v="-6.5503879999999999"/>
    <n v="106.77359300000001"/>
    <x v="24"/>
    <n v="-6.5569197258992808"/>
    <n v="106.7834333588883"/>
  </r>
  <r>
    <n v="11002285423701"/>
    <n v="-6.5549179999999998"/>
    <n v="106.77798"/>
    <x v="24"/>
    <n v="-6.5569197258992808"/>
    <n v="106.7834333588883"/>
  </r>
  <r>
    <n v="11002282594402"/>
    <n v="-6.5673329999999996"/>
    <n v="106.78597000000001"/>
    <x v="24"/>
    <n v="-6.5569197258992808"/>
    <n v="106.7834333588883"/>
  </r>
  <r>
    <n v="11002284435662"/>
    <n v="-6.5658799999999999"/>
    <n v="106.78216999999999"/>
    <x v="24"/>
    <n v="-6.5569197258992808"/>
    <n v="106.7834333588883"/>
  </r>
  <r>
    <n v="11002287143650"/>
    <n v="-6.5685880000000001"/>
    <n v="106.785718"/>
    <x v="24"/>
    <n v="-6.5569197258992808"/>
    <n v="106.7834333588883"/>
  </r>
  <r>
    <n v="11002281333516"/>
    <n v="-6.5522640000000001"/>
    <n v="106.777143"/>
    <x v="24"/>
    <n v="-6.5569197258992808"/>
    <n v="106.7834333588883"/>
  </r>
  <r>
    <n v="11002294243219"/>
    <n v="-6.533042"/>
    <n v="106.78118499999999"/>
    <x v="24"/>
    <n v="-6.5569197258992808"/>
    <n v="106.7834333588883"/>
  </r>
  <r>
    <n v="11002284951092"/>
    <n v="-6.5723159999999998"/>
    <n v="106.782848"/>
    <x v="24"/>
    <n v="-6.5569197258992808"/>
    <n v="106.7834333588883"/>
  </r>
  <r>
    <n v="11002286557768"/>
    <n v="-6.5709850000000003"/>
    <n v="106.782352"/>
    <x v="24"/>
    <n v="-6.5569197258992808"/>
    <n v="106.7834333588883"/>
  </r>
  <r>
    <n v="11002293117935"/>
    <n v="-6.5562519999999997"/>
    <n v="106.77659"/>
    <x v="24"/>
    <n v="-6.5569197258992808"/>
    <n v="106.7834333588883"/>
  </r>
  <r>
    <n v="11002284312884"/>
    <n v="-6.5604659999999999"/>
    <n v="106.77898"/>
    <x v="24"/>
    <n v="-6.5569197258992808"/>
    <n v="106.7834333588883"/>
  </r>
  <r>
    <n v="11002292819267"/>
    <n v="-6.5585740000000001"/>
    <n v="106.777501"/>
    <x v="24"/>
    <n v="-6.5569197258992808"/>
    <n v="106.7834333588883"/>
  </r>
  <r>
    <n v="11002290951259"/>
    <n v="-6.508947"/>
    <n v="106.80032"/>
    <x v="24"/>
    <n v="-6.5569197258992808"/>
    <n v="106.7834333588883"/>
  </r>
  <r>
    <n v="11002292181001"/>
    <n v="-6.5103989999999996"/>
    <n v="106.802319"/>
    <x v="24"/>
    <n v="-6.5569197258992808"/>
    <n v="106.7834333588883"/>
  </r>
  <r>
    <n v="11002294975455"/>
    <n v="-6.5492319999999999"/>
    <n v="106.779495"/>
    <x v="24"/>
    <n v="-6.5569197258992808"/>
    <n v="106.7834333588883"/>
  </r>
  <r>
    <n v="11002279201870"/>
    <n v="-6.5616149999999998"/>
    <n v="106.783793"/>
    <x v="24"/>
    <n v="-6.5569197258992808"/>
    <n v="106.7834333588883"/>
  </r>
  <r>
    <n v="11002282118039"/>
    <n v="-6.5620440000000002"/>
    <n v="106.783379"/>
    <x v="24"/>
    <n v="-6.5569197258992808"/>
    <n v="106.7834333588883"/>
  </r>
  <r>
    <n v="11002287503609"/>
    <n v="-6.5588519999999999"/>
    <n v="106.782349"/>
    <x v="24"/>
    <n v="-6.5569197258992808"/>
    <n v="106.7834333588883"/>
  </r>
  <r>
    <n v="11002287952227"/>
    <n v="-6.560028"/>
    <n v="106.78261000000001"/>
    <x v="24"/>
    <n v="-6.5569197258992808"/>
    <n v="106.7834333588883"/>
  </r>
  <r>
    <n v="11002289023231"/>
    <n v="-6.5723159999999998"/>
    <n v="106.782848"/>
    <x v="24"/>
    <n v="-6.5569197258992808"/>
    <n v="106.7834333588883"/>
  </r>
  <r>
    <n v="11002293136215"/>
    <n v="-6.5650399999999998"/>
    <n v="106.783113"/>
    <x v="24"/>
    <n v="-6.5569197258992808"/>
    <n v="106.7834333588883"/>
  </r>
  <r>
    <n v="11002294850077"/>
    <n v="-6.5345639999999996"/>
    <n v="106.77912999999999"/>
    <x v="24"/>
    <n v="-6.5569197258992808"/>
    <n v="106.7834333588883"/>
  </r>
  <r>
    <n v="11002277647832"/>
    <n v="-6.5658339999999997"/>
    <n v="106.78628500000001"/>
    <x v="24"/>
    <n v="-6.5569197258992808"/>
    <n v="106.7834333588883"/>
  </r>
  <r>
    <n v="11002283208667"/>
    <n v="-6.5644140000000002"/>
    <n v="106.78496199999999"/>
    <x v="24"/>
    <n v="-6.5569197258992808"/>
    <n v="106.7834333588883"/>
  </r>
  <r>
    <n v="11002289490765"/>
    <n v="-6.5780849999999997"/>
    <n v="106.79225"/>
    <x v="24"/>
    <n v="-6.5569197258992808"/>
    <n v="106.7834333588883"/>
  </r>
  <r>
    <n v="11002287979183"/>
    <n v="-6.5817059999999996"/>
    <n v="106.79258"/>
    <x v="24"/>
    <n v="-6.5569197258992808"/>
    <n v="106.7834333588883"/>
  </r>
  <r>
    <n v="11002289275962"/>
    <n v="-6.5806459999999998"/>
    <n v="106.792664"/>
    <x v="24"/>
    <n v="-6.5569197258992808"/>
    <n v="106.7834333588883"/>
  </r>
  <r>
    <n v="11002296515462"/>
    <n v="-6.5793590000000002"/>
    <n v="106.79208"/>
    <x v="24"/>
    <n v="-6.5569197258992808"/>
    <n v="106.7834333588883"/>
  </r>
  <r>
    <n v="11002293086044"/>
    <n v="-6.5826169999999999"/>
    <n v="106.792401"/>
    <x v="24"/>
    <n v="-6.5569197258992808"/>
    <n v="106.7834333588883"/>
  </r>
  <r>
    <n v="11002287428991"/>
    <n v="-6.5822529999999997"/>
    <n v="106.792703"/>
    <x v="24"/>
    <n v="-6.5569197258992808"/>
    <n v="106.7834333588883"/>
  </r>
  <r>
    <n v="11002281536924"/>
    <n v="-6.5512860000000002"/>
    <n v="106.77880999999999"/>
    <x v="24"/>
    <n v="-6.5569197258992808"/>
    <n v="106.7834333588883"/>
  </r>
  <r>
    <n v="11002291979218"/>
    <n v="-6.5514979999999996"/>
    <n v="106.78834500000001"/>
    <x v="24"/>
    <n v="-6.5569197258992808"/>
    <n v="106.7834333588883"/>
  </r>
  <r>
    <n v="11002287138399"/>
    <n v="-6.5566899999999997"/>
    <n v="106.785635"/>
    <x v="24"/>
    <n v="-6.5569197258992808"/>
    <n v="106.7834333588883"/>
  </r>
  <r>
    <n v="11002287135983"/>
    <n v="-6.557582"/>
    <n v="106.78737099999999"/>
    <x v="24"/>
    <n v="-6.5569197258992808"/>
    <n v="106.7834333588883"/>
  </r>
  <r>
    <n v="11002287179972"/>
    <n v="-6.5763699999999998"/>
    <n v="106.79262"/>
    <x v="24"/>
    <n v="-6.5569197258992808"/>
    <n v="106.7834333588883"/>
  </r>
  <r>
    <n v="11002287061013"/>
    <n v="-6.5317769999999999"/>
    <n v="106.74988999999999"/>
    <x v="24"/>
    <n v="-6.5569197258992808"/>
    <n v="106.7834333588883"/>
  </r>
  <r>
    <n v="11002289333165"/>
    <n v="-6.5329569999999997"/>
    <n v="106.747975"/>
    <x v="24"/>
    <n v="-6.5569197258992808"/>
    <n v="106.7834333588883"/>
  </r>
  <r>
    <n v="11002279820611"/>
    <n v="-6.5590229999999998"/>
    <n v="106.79174"/>
    <x v="24"/>
    <n v="-6.5569197258992808"/>
    <n v="106.7834333588883"/>
  </r>
  <r>
    <n v="11002287017292"/>
    <n v="-6.55823"/>
    <n v="106.79162599999999"/>
    <x v="24"/>
    <n v="-6.5569197258992808"/>
    <n v="106.7834333588883"/>
  </r>
  <r>
    <n v="11002287217535"/>
    <n v="-6.5575320000000001"/>
    <n v="106.79201"/>
    <x v="24"/>
    <n v="-6.5569197258992808"/>
    <n v="106.7834333588883"/>
  </r>
  <r>
    <n v="11002286690753"/>
    <n v="-6.5754029999999997"/>
    <n v="106.79752000000001"/>
    <x v="24"/>
    <n v="-6.5569197258992808"/>
    <n v="106.7834333588883"/>
  </r>
  <r>
    <n v="11002287739400"/>
    <n v="-6.5759080000000001"/>
    <n v="106.79761999999999"/>
    <x v="24"/>
    <n v="-6.5569197258992808"/>
    <n v="106.7834333588883"/>
  </r>
  <r>
    <n v="11002290522398"/>
    <n v="-6.5771850000000001"/>
    <n v="106.799542"/>
    <x v="24"/>
    <n v="-6.5569197258992808"/>
    <n v="106.7834333588883"/>
  </r>
  <r>
    <n v="11002289518179"/>
    <n v="-6.5791779999999997"/>
    <n v="106.80002"/>
    <x v="24"/>
    <n v="-6.5569197258992808"/>
    <n v="106.7834333588883"/>
  </r>
  <r>
    <n v="11002290473179"/>
    <n v="-6.5782499999999997"/>
    <n v="106.799576"/>
    <x v="24"/>
    <n v="-6.5569197258992808"/>
    <n v="106.7834333588883"/>
  </r>
  <r>
    <n v="11002287519688"/>
    <n v="-6.5786829999999998"/>
    <n v="106.79581"/>
    <x v="24"/>
    <n v="-6.5569197258992808"/>
    <n v="106.7834333588883"/>
  </r>
  <r>
    <n v="11002287676523"/>
    <n v="-6.5786829999999998"/>
    <n v="106.79581"/>
    <x v="24"/>
    <n v="-6.5569197258992808"/>
    <n v="106.7834333588883"/>
  </r>
  <r>
    <n v="11002289389388"/>
    <n v="-6.5801809999999996"/>
    <n v="106.793324"/>
    <x v="24"/>
    <n v="-6.5569197258992808"/>
    <n v="106.7834333588883"/>
  </r>
  <r>
    <n v="11002291422316"/>
    <n v="-6.5801689999999997"/>
    <n v="106.79345000000001"/>
    <x v="24"/>
    <n v="-6.5569197258992808"/>
    <n v="106.7834333588883"/>
  </r>
  <r>
    <n v="11002294243677"/>
    <n v="-6.5776279999999998"/>
    <n v="106.794168"/>
    <x v="24"/>
    <n v="-6.5569197258992808"/>
    <n v="106.7834333588883"/>
  </r>
  <r>
    <n v="11002289951341"/>
    <n v="-6.5752420000000003"/>
    <n v="106.79677599999999"/>
    <x v="24"/>
    <n v="-6.5569197258992808"/>
    <n v="106.7834333588883"/>
  </r>
  <r>
    <n v="11002292617229"/>
    <n v="-6.5754029999999997"/>
    <n v="106.79752000000001"/>
    <x v="24"/>
    <n v="-6.5569197258992808"/>
    <n v="106.7834333588883"/>
  </r>
  <r>
    <n v="11002286994594"/>
    <n v="-6.5803599999999998"/>
    <n v="106.792514"/>
    <x v="24"/>
    <n v="-6.5569197258992808"/>
    <n v="106.7834333588883"/>
  </r>
  <r>
    <n v="11002287488085"/>
    <n v="-6.5781530000000004"/>
    <n v="106.792342"/>
    <x v="24"/>
    <n v="-6.5569197258992808"/>
    <n v="106.7834333588883"/>
  </r>
  <r>
    <n v="11002291428019"/>
    <n v="-6.5801340000000001"/>
    <n v="106.792658"/>
    <x v="24"/>
    <n v="-6.5569197258992808"/>
    <n v="106.7834333588883"/>
  </r>
  <r>
    <n v="11002286848761"/>
    <n v="-6.5777859999999997"/>
    <n v="106.796581"/>
    <x v="24"/>
    <n v="-6.5569197258992808"/>
    <n v="106.7834333588883"/>
  </r>
  <r>
    <n v="11002291514987"/>
    <n v="-6.5797980000000003"/>
    <n v="106.79499"/>
    <x v="24"/>
    <n v="-6.5569197258992808"/>
    <n v="106.7834333588883"/>
  </r>
  <r>
    <n v="11002296050697"/>
    <n v="-6.5776110000000001"/>
    <n v="106.79313999999999"/>
    <x v="24"/>
    <n v="-6.5569197258992808"/>
    <n v="106.7834333588883"/>
  </r>
  <r>
    <n v="11002296107946"/>
    <n v="-6.5789689999999998"/>
    <n v="106.79568500000001"/>
    <x v="24"/>
    <n v="-6.5569197258992808"/>
    <n v="106.7834333588883"/>
  </r>
  <r>
    <n v="11002283803158"/>
    <n v="-6.5637990000000004"/>
    <n v="106.7968"/>
    <x v="25"/>
    <n v="-6.5608508449137313"/>
    <n v="106.7972376895292"/>
  </r>
  <r>
    <n v="11002290456833"/>
    <n v="-6.5632330000000003"/>
    <n v="106.80432"/>
    <x v="25"/>
    <n v="-6.5608508449137313"/>
    <n v="106.7972376895292"/>
  </r>
  <r>
    <n v="11002296169902"/>
    <n v="-6.5626639999999998"/>
    <n v="106.80372"/>
    <x v="25"/>
    <n v="-6.5608508449137313"/>
    <n v="106.7972376895292"/>
  </r>
  <r>
    <n v="11002296469538"/>
    <n v="-6.5626639999999998"/>
    <n v="106.80372"/>
    <x v="25"/>
    <n v="-6.5608508449137313"/>
    <n v="106.7972376895292"/>
  </r>
  <r>
    <n v="11002288968847"/>
    <n v="-6.564508"/>
    <n v="106.80458"/>
    <x v="25"/>
    <n v="-6.5608508449137313"/>
    <n v="106.7972376895292"/>
  </r>
  <r>
    <n v="11002292500358"/>
    <n v="-6.5670500000000001"/>
    <n v="106.79915200000001"/>
    <x v="25"/>
    <n v="-6.5608508449137313"/>
    <n v="106.7972376895292"/>
  </r>
  <r>
    <n v="11002294877036"/>
    <n v="-6.5636939999999999"/>
    <n v="106.802412"/>
    <x v="25"/>
    <n v="-6.5608508449137313"/>
    <n v="106.7972376895292"/>
  </r>
  <r>
    <n v="11002281339721"/>
    <n v="-6.5653199999999998"/>
    <n v="106.801"/>
    <x v="25"/>
    <n v="-6.5608508449137313"/>
    <n v="106.7972376895292"/>
  </r>
  <r>
    <n v="11002288354235"/>
    <n v="-6.5658830000000004"/>
    <n v="106.80047999999999"/>
    <x v="25"/>
    <n v="-6.5608508449137313"/>
    <n v="106.7972376895292"/>
  </r>
  <r>
    <n v="11002290054488"/>
    <n v="-6.5651970000000004"/>
    <n v="106.800729"/>
    <x v="25"/>
    <n v="-6.5608508449137313"/>
    <n v="106.7972376895292"/>
  </r>
  <r>
    <n v="11002287030749"/>
    <n v="-6.5654000000000003"/>
    <n v="106.79859999999999"/>
    <x v="25"/>
    <n v="-6.5608508449137313"/>
    <n v="106.7972376895292"/>
  </r>
  <r>
    <n v="11002290409617"/>
    <n v="-6.5658979999999998"/>
    <n v="106.80047"/>
    <x v="25"/>
    <n v="-6.5608508449137313"/>
    <n v="106.7972376895292"/>
  </r>
  <r>
    <n v="11002286977371"/>
    <n v="-6.5659359999999998"/>
    <n v="106.797054"/>
    <x v="25"/>
    <n v="-6.5608508449137313"/>
    <n v="106.7972376895292"/>
  </r>
  <r>
    <n v="11002292036066"/>
    <n v="-6.5655070000000002"/>
    <n v="106.79746"/>
    <x v="25"/>
    <n v="-6.5608508449137313"/>
    <n v="106.7972376895292"/>
  </r>
  <r>
    <n v="11002293173256"/>
    <n v="-6.5654669999999999"/>
    <n v="106.797743"/>
    <x v="25"/>
    <n v="-6.5608508449137313"/>
    <n v="106.7972376895292"/>
  </r>
  <r>
    <n v="11002292299052"/>
    <n v="-6.5649449999999998"/>
    <n v="106.798002"/>
    <x v="25"/>
    <n v="-6.5608508449137313"/>
    <n v="106.7972376895292"/>
  </r>
  <r>
    <n v="11002289814783"/>
    <n v="-6.5558670000000001"/>
    <n v="106.786479"/>
    <x v="25"/>
    <n v="-6.5608508449137313"/>
    <n v="106.7972376895292"/>
  </r>
  <r>
    <n v="11002290352591"/>
    <n v="-6.5588319999999998"/>
    <n v="106.78686500000001"/>
    <x v="25"/>
    <n v="-6.5608508449137313"/>
    <n v="106.7972376895292"/>
  </r>
  <r>
    <n v="11002292395912"/>
    <n v="-6.5579869999999998"/>
    <n v="106.787595"/>
    <x v="25"/>
    <n v="-6.5608508449137313"/>
    <n v="106.7972376895292"/>
  </r>
  <r>
    <n v="11002286414179"/>
    <n v="-6.5570349999999999"/>
    <n v="106.78671"/>
    <x v="25"/>
    <n v="-6.5608508449137313"/>
    <n v="106.7972376895292"/>
  </r>
  <r>
    <n v="11002289861024"/>
    <n v="-6.5649329999999999"/>
    <n v="106.799814"/>
    <x v="25"/>
    <n v="-6.5608508449137313"/>
    <n v="106.7972376895292"/>
  </r>
  <r>
    <n v="11002291149699"/>
    <n v="-6.5670500000000001"/>
    <n v="106.79915200000001"/>
    <x v="25"/>
    <n v="-6.5608508449137313"/>
    <n v="106.7972376895292"/>
  </r>
  <r>
    <n v="11002291901952"/>
    <n v="-6.5630119999999996"/>
    <n v="106.803422"/>
    <x v="25"/>
    <n v="-6.5608508449137313"/>
    <n v="106.7972376895292"/>
  </r>
  <r>
    <n v="11002294294954"/>
    <n v="-6.5621989999999997"/>
    <n v="106.802159"/>
    <x v="25"/>
    <n v="-6.5608508449137313"/>
    <n v="106.7972376895292"/>
  </r>
  <r>
    <n v="11002281351271"/>
    <n v="-6.5547310000000003"/>
    <n v="106.79167"/>
    <x v="25"/>
    <n v="-6.5608508449137313"/>
    <n v="106.7972376895292"/>
  </r>
  <r>
    <n v="11002292666119"/>
    <n v="-6.5540339999999997"/>
    <n v="106.79273000000001"/>
    <x v="25"/>
    <n v="-6.5608508449137313"/>
    <n v="106.7972376895292"/>
  </r>
  <r>
    <n v="11002284466888"/>
    <n v="-6.5562579999999997"/>
    <n v="106.791978"/>
    <x v="25"/>
    <n v="-6.5608508449137313"/>
    <n v="106.7972376895292"/>
  </r>
  <r>
    <n v="11002285379394"/>
    <n v="-6.5550980000000001"/>
    <n v="106.79025799999999"/>
    <x v="25"/>
    <n v="-6.5608508449137313"/>
    <n v="106.7972376895292"/>
  </r>
  <r>
    <n v="11002286883681"/>
    <n v="-6.5566199999999997"/>
    <n v="106.79243"/>
    <x v="25"/>
    <n v="-6.5608508449137313"/>
    <n v="106.7972376895292"/>
  </r>
  <r>
    <n v="11002288579254"/>
    <n v="-6.5570880000000002"/>
    <n v="106.792011"/>
    <x v="25"/>
    <n v="-6.5608508449137313"/>
    <n v="106.7972376895292"/>
  </r>
  <r>
    <n v="11002291505987"/>
    <n v="-6.558109"/>
    <n v="106.78878"/>
    <x v="25"/>
    <n v="-6.5608508449137313"/>
    <n v="106.7972376895292"/>
  </r>
  <r>
    <n v="11002289652244"/>
    <n v="-6.5661449999999997"/>
    <n v="106.799493"/>
    <x v="25"/>
    <n v="-6.5608508449137313"/>
    <n v="106.7972376895292"/>
  </r>
  <r>
    <n v="11002286185198"/>
    <n v="-6.5623839999999998"/>
    <n v="106.79718"/>
    <x v="25"/>
    <n v="-6.5608508449137313"/>
    <n v="106.7972376895292"/>
  </r>
  <r>
    <n v="11002289930494"/>
    <n v="-6.5605159999999998"/>
    <n v="106.79647"/>
    <x v="25"/>
    <n v="-6.5608508449137313"/>
    <n v="106.7972376895292"/>
  </r>
  <r>
    <n v="11002290014761"/>
    <n v="-6.5612360000000001"/>
    <n v="106.796387"/>
    <x v="25"/>
    <n v="-6.5608508449137313"/>
    <n v="106.7972376895292"/>
  </r>
  <r>
    <n v="11002281731138"/>
    <n v="-6.5595179999999997"/>
    <n v="106.79622000000001"/>
    <x v="25"/>
    <n v="-6.5608508449137313"/>
    <n v="106.7972376895292"/>
  </r>
  <r>
    <n v="11002284343813"/>
    <n v="-6.5602400000000003"/>
    <n v="106.79564999999999"/>
    <x v="25"/>
    <n v="-6.5608508449137313"/>
    <n v="106.7972376895292"/>
  </r>
  <r>
    <n v="11002285602773"/>
    <n v="-6.5598409999999996"/>
    <n v="106.7989"/>
    <x v="25"/>
    <n v="-6.5608508449137313"/>
    <n v="106.7972376895292"/>
  </r>
  <r>
    <n v="11002293173300"/>
    <n v="-6.5620520000000004"/>
    <n v="106.797844"/>
    <x v="25"/>
    <n v="-6.5608508449137313"/>
    <n v="106.7972376895292"/>
  </r>
  <r>
    <n v="11002294523386"/>
    <n v="-6.5605159999999998"/>
    <n v="106.79647"/>
    <x v="25"/>
    <n v="-6.5608508449137313"/>
    <n v="106.7972376895292"/>
  </r>
  <r>
    <n v="11002295215189"/>
    <n v="-6.5598470000000004"/>
    <n v="106.79555000000001"/>
    <x v="25"/>
    <n v="-6.5608508449137313"/>
    <n v="106.7972376895292"/>
  </r>
  <r>
    <n v="11002293960324"/>
    <n v="-6.5613830000000002"/>
    <n v="106.80005800000001"/>
    <x v="25"/>
    <n v="-6.5608508449137313"/>
    <n v="106.7972376895292"/>
  </r>
  <r>
    <n v="11002296723018"/>
    <n v="-6.5614109999999997"/>
    <n v="106.79987"/>
    <x v="25"/>
    <n v="-6.5608508449137313"/>
    <n v="106.7972376895292"/>
  </r>
  <r>
    <n v="11002297258188"/>
    <n v="-6.5614109999999997"/>
    <n v="106.79987"/>
    <x v="25"/>
    <n v="-6.5608508449137313"/>
    <n v="106.7972376895292"/>
  </r>
  <r>
    <n v="11002287146655"/>
    <n v="-6.5613000000000001"/>
    <n v="106.799797"/>
    <x v="25"/>
    <n v="-6.5608508449137313"/>
    <n v="106.7972376895292"/>
  </r>
  <r>
    <n v="11002290595901"/>
    <n v="-6.5613000000000001"/>
    <n v="106.799797"/>
    <x v="25"/>
    <n v="-6.5608508449137313"/>
    <n v="106.7972376895292"/>
  </r>
  <r>
    <n v="11002285888254"/>
    <n v="-6.5608219999999999"/>
    <n v="106.796452"/>
    <x v="25"/>
    <n v="-6.5608508449137313"/>
    <n v="106.7972376895292"/>
  </r>
  <r>
    <n v="11002290187988"/>
    <n v="-6.5605529999999996"/>
    <n v="106.79695700000001"/>
    <x v="25"/>
    <n v="-6.5608508449137313"/>
    <n v="106.7972376895292"/>
  </r>
  <r>
    <n v="11002280418636"/>
    <n v="-6.5624390000000004"/>
    <n v="106.796341"/>
    <x v="25"/>
    <n v="-6.5608508449137313"/>
    <n v="106.7972376895292"/>
  </r>
  <r>
    <n v="11002287490008"/>
    <n v="-6.5582950000000002"/>
    <n v="106.80137999999999"/>
    <x v="25"/>
    <n v="-6.5608508449137313"/>
    <n v="106.7972376895292"/>
  </r>
  <r>
    <n v="11002287920125"/>
    <n v="-6.5631079999999997"/>
    <n v="106.796496"/>
    <x v="25"/>
    <n v="-6.5608508449137313"/>
    <n v="106.7972376895292"/>
  </r>
  <r>
    <n v="11002295674425"/>
    <n v="-6.563733"/>
    <n v="106.800476"/>
    <x v="25"/>
    <n v="-6.5608508449137313"/>
    <n v="106.7972376895292"/>
  </r>
  <r>
    <n v="11002274544392"/>
    <n v="-6.5625609999999996"/>
    <n v="106.79512"/>
    <x v="25"/>
    <n v="-6.5608508449137313"/>
    <n v="106.7972376895292"/>
  </r>
  <r>
    <n v="11002297020925"/>
    <n v="-6.5625609999999996"/>
    <n v="106.79512"/>
    <x v="25"/>
    <n v="-6.5608508449137313"/>
    <n v="106.7972376895292"/>
  </r>
  <r>
    <n v="11002297038821"/>
    <n v="-6.5625609999999996"/>
    <n v="106.79512"/>
    <x v="25"/>
    <n v="-6.5608508449137313"/>
    <n v="106.7972376895292"/>
  </r>
  <r>
    <n v="11002291541666"/>
    <n v="-6.5641679999999996"/>
    <n v="106.799927"/>
    <x v="25"/>
    <n v="-6.5608508449137313"/>
    <n v="106.7972376895292"/>
  </r>
  <r>
    <n v="11002288549121"/>
    <n v="-6.5636650000000003"/>
    <n v="106.797974"/>
    <x v="25"/>
    <n v="-6.5608508449137313"/>
    <n v="106.7972376895292"/>
  </r>
  <r>
    <n v="11002284841834"/>
    <n v="-6.5622109999999996"/>
    <n v="106.79529599999999"/>
    <x v="25"/>
    <n v="-6.5608508449137313"/>
    <n v="106.7972376895292"/>
  </r>
  <r>
    <n v="11002280483744"/>
    <n v="-6.5622930000000004"/>
    <n v="106.80087"/>
    <x v="25"/>
    <n v="-6.5608508449137313"/>
    <n v="106.7972376895292"/>
  </r>
  <r>
    <n v="11002283304954"/>
    <n v="-6.5630410000000001"/>
    <n v="106.79832500000001"/>
    <x v="25"/>
    <n v="-6.5608508449137313"/>
    <n v="106.7972376895292"/>
  </r>
  <r>
    <n v="11002287294121"/>
    <n v="-6.5636099999999997"/>
    <n v="106.79941599999999"/>
    <x v="25"/>
    <n v="-6.5608508449137313"/>
    <n v="106.7972376895292"/>
  </r>
  <r>
    <n v="11002287499322"/>
    <n v="-6.5643589999999996"/>
    <n v="106.799587"/>
    <x v="25"/>
    <n v="-6.5608508449137313"/>
    <n v="106.7972376895292"/>
  </r>
  <r>
    <n v="11002290004960"/>
    <n v="-6.5633039999999996"/>
    <n v="106.799487"/>
    <x v="25"/>
    <n v="-6.5608508449137313"/>
    <n v="106.7972376895292"/>
  </r>
  <r>
    <n v="11002291280248"/>
    <n v="-6.5624019999999996"/>
    <n v="106.800426"/>
    <x v="25"/>
    <n v="-6.5608508449137313"/>
    <n v="106.7972376895292"/>
  </r>
  <r>
    <n v="11002292685631"/>
    <n v="-6.5643419999999999"/>
    <n v="106.79767200000001"/>
    <x v="25"/>
    <n v="-6.5608508449137313"/>
    <n v="106.7972376895292"/>
  </r>
  <r>
    <n v="11002289403419"/>
    <n v="-6.5628929999999999"/>
    <n v="106.79631000000001"/>
    <x v="25"/>
    <n v="-6.5608508449137313"/>
    <n v="106.7972376895292"/>
  </r>
  <r>
    <n v="11002296648995"/>
    <n v="-6.5628929999999999"/>
    <n v="106.79631000000001"/>
    <x v="25"/>
    <n v="-6.5608508449137313"/>
    <n v="106.7972376895292"/>
  </r>
  <r>
    <n v="11002286691855"/>
    <n v="-6.5621739999999997"/>
    <n v="106.803633"/>
    <x v="25"/>
    <n v="-6.5608508449137313"/>
    <n v="106.7972376895292"/>
  </r>
  <r>
    <n v="11002291600095"/>
    <n v="-6.563796"/>
    <n v="106.80410999999999"/>
    <x v="25"/>
    <n v="-6.5608508449137313"/>
    <n v="106.7972376895292"/>
  </r>
  <r>
    <n v="11002292487932"/>
    <n v="-6.5637020000000001"/>
    <n v="106.803161"/>
    <x v="25"/>
    <n v="-6.5608508449137313"/>
    <n v="106.7972376895292"/>
  </r>
  <r>
    <n v="11002296107119"/>
    <n v="-6.5621989999999997"/>
    <n v="106.802159"/>
    <x v="25"/>
    <n v="-6.5608508449137313"/>
    <n v="106.7972376895292"/>
  </r>
  <r>
    <n v="11002290974401"/>
    <n v="-6.5676259999999997"/>
    <n v="106.799606"/>
    <x v="25"/>
    <n v="-6.5608508449137313"/>
    <n v="106.7972376895292"/>
  </r>
  <r>
    <n v="11002287734614"/>
    <n v="-6.5653069999999998"/>
    <n v="106.800094"/>
    <x v="25"/>
    <n v="-6.5608508449137313"/>
    <n v="106.7972376895292"/>
  </r>
  <r>
    <n v="11002290259517"/>
    <n v="-6.5657110000000003"/>
    <n v="106.798207"/>
    <x v="25"/>
    <n v="-6.5608508449137313"/>
    <n v="106.7972376895292"/>
  </r>
  <r>
    <n v="11002291075141"/>
    <n v="-6.5654570000000003"/>
    <n v="106.798151"/>
    <x v="25"/>
    <n v="-6.5608508449137313"/>
    <n v="106.7972376895292"/>
  </r>
  <r>
    <n v="11002295266545"/>
    <n v="-6.565404"/>
    <n v="106.799774"/>
    <x v="25"/>
    <n v="-6.5608508449137313"/>
    <n v="106.7972376895292"/>
  </r>
  <r>
    <n v="11002295954903"/>
    <n v="-6.5651520000000003"/>
    <n v="106.79622500000001"/>
    <x v="25"/>
    <n v="-6.5608508449137313"/>
    <n v="106.7972376895292"/>
  </r>
  <r>
    <n v="11002297191160"/>
    <n v="-6.5666219999999997"/>
    <n v="106.79783"/>
    <x v="25"/>
    <n v="-6.5608508449137313"/>
    <n v="106.7972376895292"/>
  </r>
  <r>
    <n v="11002286493864"/>
    <n v="-6.5666339999999996"/>
    <n v="106.797842"/>
    <x v="25"/>
    <n v="-6.5608508449137313"/>
    <n v="106.7972376895292"/>
  </r>
  <r>
    <n v="11002291743879"/>
    <n v="-6.5613989999999998"/>
    <n v="106.802925"/>
    <x v="25"/>
    <n v="-6.5608508449137313"/>
    <n v="106.7972376895292"/>
  </r>
  <r>
    <n v="11002287843675"/>
    <n v="-6.5612450000000004"/>
    <n v="106.802984"/>
    <x v="25"/>
    <n v="-6.5608508449137313"/>
    <n v="106.7972376895292"/>
  </r>
  <r>
    <n v="11002282482466"/>
    <n v="-6.5247820000000001"/>
    <n v="106.79268999999999"/>
    <x v="26"/>
    <n v="-6.5106560173717609"/>
    <n v="106.80489325488659"/>
  </r>
  <r>
    <n v="11002282435178"/>
    <n v="-6.5238129999999996"/>
    <n v="106.79043"/>
    <x v="26"/>
    <n v="-6.5106560173717609"/>
    <n v="106.80489325488659"/>
  </r>
  <r>
    <n v="11002286010959"/>
    <n v="-6.5111470000000002"/>
    <n v="106.8094"/>
    <x v="26"/>
    <n v="-6.5106560173717609"/>
    <n v="106.80489325488659"/>
  </r>
  <r>
    <n v="11002286876683"/>
    <n v="-6.511844"/>
    <n v="106.811035"/>
    <x v="26"/>
    <n v="-6.5106560173717609"/>
    <n v="106.80489325488659"/>
  </r>
  <r>
    <n v="11002286978145"/>
    <n v="-6.5107999999999997"/>
    <n v="106.81054"/>
    <x v="26"/>
    <n v="-6.5106560173717609"/>
    <n v="106.80489325488659"/>
  </r>
  <r>
    <n v="11002288491602"/>
    <n v="-6.5116990000000001"/>
    <n v="106.80857"/>
    <x v="26"/>
    <n v="-6.5106560173717609"/>
    <n v="106.80489325488659"/>
  </r>
  <r>
    <n v="11002288602282"/>
    <n v="-6.5098789999999997"/>
    <n v="106.81053"/>
    <x v="26"/>
    <n v="-6.5106560173717609"/>
    <n v="106.80489325488659"/>
  </r>
  <r>
    <n v="11002288625027"/>
    <n v="-6.5102900000000004"/>
    <n v="106.809365"/>
    <x v="26"/>
    <n v="-6.5106560173717609"/>
    <n v="106.80489325488659"/>
  </r>
  <r>
    <n v="11002289314636"/>
    <n v="-6.5114710000000002"/>
    <n v="106.80968"/>
    <x v="26"/>
    <n v="-6.5106560173717609"/>
    <n v="106.80489325488659"/>
  </r>
  <r>
    <n v="11002290468658"/>
    <n v="-6.5099039999999997"/>
    <n v="106.810444"/>
    <x v="26"/>
    <n v="-6.5106560173717609"/>
    <n v="106.80489325488659"/>
  </r>
  <r>
    <n v="11002293622206"/>
    <n v="-6.5114479999999997"/>
    <n v="106.80931"/>
    <x v="26"/>
    <n v="-6.5106560173717609"/>
    <n v="106.80489325488659"/>
  </r>
  <r>
    <n v="11002294082186"/>
    <n v="-6.5115610000000004"/>
    <n v="106.80965999999999"/>
    <x v="26"/>
    <n v="-6.5106560173717609"/>
    <n v="106.80489325488659"/>
  </r>
  <r>
    <n v="11002294213566"/>
    <n v="-6.5108249999999996"/>
    <n v="106.80907000000001"/>
    <x v="26"/>
    <n v="-6.5106560173717609"/>
    <n v="106.80489325488659"/>
  </r>
  <r>
    <n v="11002294928747"/>
    <n v="-6.5115030000000003"/>
    <n v="106.81086000000001"/>
    <x v="26"/>
    <n v="-6.5106560173717609"/>
    <n v="106.80489325488659"/>
  </r>
  <r>
    <n v="11002281997196"/>
    <n v="-6.5131839999999999"/>
    <n v="106.810458"/>
    <x v="26"/>
    <n v="-6.5106560173717609"/>
    <n v="106.80489325488659"/>
  </r>
  <r>
    <n v="11002286345525"/>
    <n v="-6.5131290000000002"/>
    <n v="106.809296"/>
    <x v="26"/>
    <n v="-6.5106560173717609"/>
    <n v="106.80489325488659"/>
  </r>
  <r>
    <n v="11002287559978"/>
    <n v="-6.5131839999999999"/>
    <n v="106.810458"/>
    <x v="26"/>
    <n v="-6.5106560173717609"/>
    <n v="106.80489325488659"/>
  </r>
  <r>
    <n v="11002288640183"/>
    <n v="-6.5154329999999998"/>
    <n v="106.81023999999999"/>
    <x v="26"/>
    <n v="-6.5106560173717609"/>
    <n v="106.80489325488659"/>
  </r>
  <r>
    <n v="11002288983895"/>
    <n v="-6.5130869999999996"/>
    <n v="106.81004"/>
    <x v="26"/>
    <n v="-6.5106560173717609"/>
    <n v="106.80489325488659"/>
  </r>
  <r>
    <n v="11002289929382"/>
    <n v="-6.5143500000000003"/>
    <n v="106.810919"/>
    <x v="26"/>
    <n v="-6.5106560173717609"/>
    <n v="106.80489325488659"/>
  </r>
  <r>
    <n v="11002290398289"/>
    <n v="-6.5146499999999996"/>
    <n v="106.81109499999999"/>
    <x v="26"/>
    <n v="-6.5106560173717609"/>
    <n v="106.80489325488659"/>
  </r>
  <r>
    <n v="11002292490860"/>
    <n v="-6.5141710000000002"/>
    <n v="106.80988600000001"/>
    <x v="26"/>
    <n v="-6.5106560173717609"/>
    <n v="106.80489325488659"/>
  </r>
  <r>
    <n v="11002293499491"/>
    <n v="-6.512486"/>
    <n v="106.809031"/>
    <x v="26"/>
    <n v="-6.5106560173717609"/>
    <n v="106.80489325488659"/>
  </r>
  <r>
    <n v="11002294239256"/>
    <n v="-6.514189"/>
    <n v="106.81034"/>
    <x v="26"/>
    <n v="-6.5106560173717609"/>
    <n v="106.80489325488659"/>
  </r>
  <r>
    <n v="11002295221630"/>
    <n v="-6.5148020000000004"/>
    <n v="106.809202"/>
    <x v="26"/>
    <n v="-6.5106560173717609"/>
    <n v="106.80489325488659"/>
  </r>
  <r>
    <n v="11002288156527"/>
    <n v="-6.5126109999999997"/>
    <n v="106.80956999999999"/>
    <x v="26"/>
    <n v="-6.5106560173717609"/>
    <n v="106.80489325488659"/>
  </r>
  <r>
    <n v="11002288663511"/>
    <n v="-6.5133599999999996"/>
    <n v="106.81008"/>
    <x v="26"/>
    <n v="-6.5106560173717609"/>
    <n v="106.80489325488659"/>
  </r>
  <r>
    <n v="11002288923990"/>
    <n v="-6.5136570000000003"/>
    <n v="106.809746"/>
    <x v="26"/>
    <n v="-6.5106560173717609"/>
    <n v="106.80489325488659"/>
  </r>
  <r>
    <n v="11002288974381"/>
    <n v="-6.5125840000000004"/>
    <n v="106.807686"/>
    <x v="26"/>
    <n v="-6.5106560173717609"/>
    <n v="106.80489325488659"/>
  </r>
  <r>
    <n v="11002289994836"/>
    <n v="-6.5148359999999998"/>
    <n v="106.80949"/>
    <x v="26"/>
    <n v="-6.5106560173717609"/>
    <n v="106.80489325488659"/>
  </r>
  <r>
    <n v="11002296019258"/>
    <n v="-6.515339"/>
    <n v="106.810157"/>
    <x v="26"/>
    <n v="-6.5106560173717609"/>
    <n v="106.80489325488659"/>
  </r>
  <r>
    <n v="11002280378615"/>
    <n v="-6.5101490000000002"/>
    <n v="106.809234"/>
    <x v="26"/>
    <n v="-6.5106560173717609"/>
    <n v="106.80489325488659"/>
  </r>
  <r>
    <n v="11002286853640"/>
    <n v="-6.512397"/>
    <n v="106.809074"/>
    <x v="26"/>
    <n v="-6.5106560173717609"/>
    <n v="106.80489325488659"/>
  </r>
  <r>
    <n v="11002289772016"/>
    <n v="-6.5102409999999997"/>
    <n v="106.81356"/>
    <x v="26"/>
    <n v="-6.5106560173717609"/>
    <n v="106.80489325488659"/>
  </r>
  <r>
    <n v="11002291327226"/>
    <n v="-6.5083770000000003"/>
    <n v="106.81469300000001"/>
    <x v="26"/>
    <n v="-6.5106560173717609"/>
    <n v="106.80489325488659"/>
  </r>
  <r>
    <n v="11002296551165"/>
    <n v="-6.5102669999999998"/>
    <n v="106.81371300000001"/>
    <x v="26"/>
    <n v="-6.5106560173717609"/>
    <n v="106.80489325488659"/>
  </r>
  <r>
    <n v="11002290246256"/>
    <n v="-6.5273490000000001"/>
    <n v="106.78097"/>
    <x v="26"/>
    <n v="-6.5106560173717609"/>
    <n v="106.80489325488659"/>
  </r>
  <r>
    <n v="11002293817563"/>
    <n v="-6.5188189999999997"/>
    <n v="106.80585499999999"/>
    <x v="26"/>
    <n v="-6.5106560173717609"/>
    <n v="106.80489325488659"/>
  </r>
  <r>
    <n v="11002281093643"/>
    <n v="-6.5166320000000004"/>
    <n v="106.805138"/>
    <x v="26"/>
    <n v="-6.5106560173717609"/>
    <n v="106.80489325488659"/>
  </r>
  <r>
    <n v="11002295435950"/>
    <n v="-6.517455"/>
    <n v="106.80502"/>
    <x v="26"/>
    <n v="-6.5106560173717609"/>
    <n v="106.80489325488659"/>
  </r>
  <r>
    <n v="11002289808328"/>
    <n v="-6.5166339999999998"/>
    <n v="106.808779"/>
    <x v="26"/>
    <n v="-6.5106560173717609"/>
    <n v="106.80489325488659"/>
  </r>
  <r>
    <n v="11002290251575"/>
    <n v="-6.5099400000000003"/>
    <n v="106.81366"/>
    <x v="26"/>
    <n v="-6.5106560173717609"/>
    <n v="106.80489325488659"/>
  </r>
  <r>
    <n v="11002289362406"/>
    <n v="-6.5169050000000004"/>
    <n v="106.803588"/>
    <x v="26"/>
    <n v="-6.5106560173717609"/>
    <n v="106.80489325488659"/>
  </r>
  <r>
    <n v="11002293213488"/>
    <n v="-6.5169050000000004"/>
    <n v="106.803588"/>
    <x v="26"/>
    <n v="-6.5106560173717609"/>
    <n v="106.80489325488659"/>
  </r>
  <r>
    <n v="11002294256462"/>
    <n v="-6.5110359999999998"/>
    <n v="106.803181"/>
    <x v="26"/>
    <n v="-6.5106560173717609"/>
    <n v="106.80489325488659"/>
  </r>
  <r>
    <n v="11002287541603"/>
    <n v="-6.5105709999999997"/>
    <n v="106.81354"/>
    <x v="26"/>
    <n v="-6.5106560173717609"/>
    <n v="106.80489325488659"/>
  </r>
  <r>
    <n v="11002295269630"/>
    <n v="-6.5102659999999997"/>
    <n v="106.81357"/>
    <x v="26"/>
    <n v="-6.5106560173717609"/>
    <n v="106.80489325488659"/>
  </r>
  <r>
    <n v="11002280993029"/>
    <n v="-6.5109120000000003"/>
    <n v="106.80252"/>
    <x v="26"/>
    <n v="-6.5106560173717609"/>
    <n v="106.80489325488659"/>
  </r>
  <r>
    <n v="11002287338427"/>
    <n v="-6.5088200000000001"/>
    <n v="106.80204999999999"/>
    <x v="26"/>
    <n v="-6.5106560173717609"/>
    <n v="106.80489325488659"/>
  </r>
  <r>
    <n v="11002288644701"/>
    <n v="-6.5084099999999996"/>
    <n v="106.80291099999999"/>
    <x v="26"/>
    <n v="-6.5106560173717609"/>
    <n v="106.80489325488659"/>
  </r>
  <r>
    <n v="11002288948838"/>
    <n v="-6.5086620000000002"/>
    <n v="106.800224"/>
    <x v="26"/>
    <n v="-6.5106560173717609"/>
    <n v="106.80489325488659"/>
  </r>
  <r>
    <n v="11002290182202"/>
    <n v="-6.5103580000000001"/>
    <n v="106.802795"/>
    <x v="26"/>
    <n v="-6.5106560173717609"/>
    <n v="106.80489325488659"/>
  </r>
  <r>
    <n v="11002290453634"/>
    <n v="-6.513585"/>
    <n v="106.804563"/>
    <x v="26"/>
    <n v="-6.5106560173717609"/>
    <n v="106.80489325488659"/>
  </r>
  <r>
    <n v="11002290665633"/>
    <n v="-6.5134020000000001"/>
    <n v="106.806144"/>
    <x v="26"/>
    <n v="-6.5106560173717609"/>
    <n v="106.80489325488659"/>
  </r>
  <r>
    <n v="11002291587233"/>
    <n v="-6.51023"/>
    <n v="106.806926"/>
    <x v="26"/>
    <n v="-6.5106560173717609"/>
    <n v="106.80489325488659"/>
  </r>
  <r>
    <n v="11002292041712"/>
    <n v="-6.5086620000000002"/>
    <n v="106.800224"/>
    <x v="26"/>
    <n v="-6.5106560173717609"/>
    <n v="106.80489325488659"/>
  </r>
  <r>
    <n v="11002292218538"/>
    <n v="-6.5119319999999998"/>
    <n v="106.80691299999999"/>
    <x v="26"/>
    <n v="-6.5106560173717609"/>
    <n v="106.80489325488659"/>
  </r>
  <r>
    <n v="11002293174826"/>
    <n v="-6.5076229999999997"/>
    <n v="106.805666"/>
    <x v="26"/>
    <n v="-6.5106560173717609"/>
    <n v="106.80489325488659"/>
  </r>
  <r>
    <n v="11002293471598"/>
    <n v="-6.5145689999999998"/>
    <n v="106.805345"/>
    <x v="26"/>
    <n v="-6.5106560173717609"/>
    <n v="106.80489325488659"/>
  </r>
  <r>
    <n v="11002296996199"/>
    <n v="-6.5101519999999997"/>
    <n v="106.8027"/>
    <x v="26"/>
    <n v="-6.5106560173717609"/>
    <n v="106.80489325488659"/>
  </r>
  <r>
    <n v="11002286643436"/>
    <n v="-6.5106729999999997"/>
    <n v="106.80856900000001"/>
    <x v="26"/>
    <n v="-6.5106560173717609"/>
    <n v="106.80489325488659"/>
  </r>
  <r>
    <n v="11002287368501"/>
    <n v="-6.5118780000000003"/>
    <n v="106.81027"/>
    <x v="26"/>
    <n v="-6.5106560173717609"/>
    <n v="106.80489325488659"/>
  </r>
  <r>
    <n v="11002288777902"/>
    <n v="-6.5100519999999999"/>
    <n v="106.81003"/>
    <x v="26"/>
    <n v="-6.5106560173717609"/>
    <n v="106.80489325488659"/>
  </r>
  <r>
    <n v="11002289119668"/>
    <n v="-6.5131480000000002"/>
    <n v="106.80806"/>
    <x v="26"/>
    <n v="-6.5106560173717609"/>
    <n v="106.80489325488659"/>
  </r>
  <r>
    <n v="11002289832143"/>
    <n v="-6.5128909999999998"/>
    <n v="106.812096"/>
    <x v="26"/>
    <n v="-6.5106560173717609"/>
    <n v="106.80489325488659"/>
  </r>
  <r>
    <n v="11002290865831"/>
    <n v="-6.5118039999999997"/>
    <n v="106.810585"/>
    <x v="26"/>
    <n v="-6.5106560173717609"/>
    <n v="106.80489325488659"/>
  </r>
  <r>
    <n v="11002291084044"/>
    <n v="-6.5096569999999998"/>
    <n v="106.80897"/>
    <x v="26"/>
    <n v="-6.5106560173717609"/>
    <n v="106.80489325488659"/>
  </r>
  <r>
    <n v="11002291890634"/>
    <n v="-6.5095229999999997"/>
    <n v="106.808939"/>
    <x v="26"/>
    <n v="-6.5106560173717609"/>
    <n v="106.80489325488659"/>
  </r>
  <r>
    <n v="11002292514638"/>
    <n v="-6.5115030000000003"/>
    <n v="106.81086000000001"/>
    <x v="26"/>
    <n v="-6.5106560173717609"/>
    <n v="106.80489325488659"/>
  </r>
  <r>
    <n v="11002293315188"/>
    <n v="-6.5126359999999996"/>
    <n v="106.808572"/>
    <x v="26"/>
    <n v="-6.5106560173717609"/>
    <n v="106.80489325488659"/>
  </r>
  <r>
    <n v="11002294254244"/>
    <n v="-6.5126989999999996"/>
    <n v="106.808385"/>
    <x v="26"/>
    <n v="-6.5106560173717609"/>
    <n v="106.80489325488659"/>
  </r>
  <r>
    <n v="11002295289023"/>
    <n v="-6.5097950000000004"/>
    <n v="106.809104"/>
    <x v="26"/>
    <n v="-6.5106560173717609"/>
    <n v="106.80489325488659"/>
  </r>
  <r>
    <n v="11002287376960"/>
    <n v="-6.5128909999999998"/>
    <n v="106.812096"/>
    <x v="26"/>
    <n v="-6.5106560173717609"/>
    <n v="106.80489325488659"/>
  </r>
  <r>
    <n v="11002293222013"/>
    <n v="-6.5130590000000002"/>
    <n v="106.810104"/>
    <x v="26"/>
    <n v="-6.5106560173717609"/>
    <n v="106.80489325488659"/>
  </r>
  <r>
    <n v="11002287284535"/>
    <n v="-6.5171749999999999"/>
    <n v="106.80727"/>
    <x v="26"/>
    <n v="-6.5106560173717609"/>
    <n v="106.80489325488659"/>
  </r>
  <r>
    <n v="11002289516933"/>
    <n v="-6.5192139999999998"/>
    <n v="106.803668"/>
    <x v="26"/>
    <n v="-6.5106560173717609"/>
    <n v="106.80489325488659"/>
  </r>
  <r>
    <n v="11002289888726"/>
    <n v="-6.5181959999999997"/>
    <n v="106.80577700000001"/>
    <x v="26"/>
    <n v="-6.5106560173717609"/>
    <n v="106.80489325488659"/>
  </r>
  <r>
    <n v="11002290870204"/>
    <n v="-6.518491"/>
    <n v="106.80638999999999"/>
    <x v="26"/>
    <n v="-6.5106560173717609"/>
    <n v="106.80489325488659"/>
  </r>
  <r>
    <n v="11002293916097"/>
    <n v="-6.5184800000000003"/>
    <n v="106.80654699999999"/>
    <x v="26"/>
    <n v="-6.5106560173717609"/>
    <n v="106.80489325488659"/>
  </r>
  <r>
    <n v="11002290712216"/>
    <n v="-6.5181209999999998"/>
    <n v="106.80584"/>
    <x v="26"/>
    <n v="-6.5106560173717609"/>
    <n v="106.80489325488659"/>
  </r>
  <r>
    <n v="11002288652054"/>
    <n v="-6.508184"/>
    <n v="106.804258"/>
    <x v="26"/>
    <n v="-6.5106560173717609"/>
    <n v="106.80489325488659"/>
  </r>
  <r>
    <n v="11002293853217"/>
    <n v="-6.5114710000000002"/>
    <n v="106.80968"/>
    <x v="26"/>
    <n v="-6.5106560173717609"/>
    <n v="106.80489325488659"/>
  </r>
  <r>
    <n v="11002296141430"/>
    <n v="-6.560454"/>
    <n v="106.78229"/>
    <x v="27"/>
    <n v="-6.5709354747322797"/>
    <n v="106.7832084380712"/>
  </r>
  <r>
    <n v="11002284156134"/>
    <n v="-6.5667730000000004"/>
    <n v="106.786095"/>
    <x v="27"/>
    <n v="-6.5709354747322797"/>
    <n v="106.7832084380712"/>
  </r>
  <r>
    <n v="11002284653200"/>
    <n v="-6.566446"/>
    <n v="106.78622"/>
    <x v="27"/>
    <n v="-6.5709354747322797"/>
    <n v="106.7832084380712"/>
  </r>
  <r>
    <n v="11002295835855"/>
    <n v="-6.5656270000000001"/>
    <n v="106.78360000000001"/>
    <x v="27"/>
    <n v="-6.5709354747322797"/>
    <n v="106.7832084380712"/>
  </r>
  <r>
    <n v="11002282424578"/>
    <n v="-6.5699189999999996"/>
    <n v="106.78750100000001"/>
    <x v="27"/>
    <n v="-6.5709354747322797"/>
    <n v="106.7832084380712"/>
  </r>
  <r>
    <n v="11002287544392"/>
    <n v="-6.5690809999999997"/>
    <n v="106.78682000000001"/>
    <x v="27"/>
    <n v="-6.5709354747322797"/>
    <n v="106.7832084380712"/>
  </r>
  <r>
    <n v="11002288076113"/>
    <n v="-6.57003"/>
    <n v="106.78648099999999"/>
    <x v="27"/>
    <n v="-6.5709354747322797"/>
    <n v="106.7832084380712"/>
  </r>
  <r>
    <n v="11002288288581"/>
    <n v="-6.5672290000000002"/>
    <n v="106.784475"/>
    <x v="27"/>
    <n v="-6.5709354747322797"/>
    <n v="106.7832084380712"/>
  </r>
  <r>
    <n v="11002291080965"/>
    <n v="-6.5657870000000003"/>
    <n v="106.78305"/>
    <x v="27"/>
    <n v="-6.5709354747322797"/>
    <n v="106.7832084380712"/>
  </r>
  <r>
    <n v="11002292180059"/>
    <n v="-6.5685079999999996"/>
    <n v="106.786644"/>
    <x v="27"/>
    <n v="-6.5709354747322797"/>
    <n v="106.7832084380712"/>
  </r>
  <r>
    <n v="11002296344817"/>
    <n v="-6.5680860000000001"/>
    <n v="106.787781"/>
    <x v="27"/>
    <n v="-6.5709354747322797"/>
    <n v="106.7832084380712"/>
  </r>
  <r>
    <n v="11002297085131"/>
    <n v="-6.5691490000000003"/>
    <n v="106.78789"/>
    <x v="27"/>
    <n v="-6.5709354747322797"/>
    <n v="106.7832084380712"/>
  </r>
  <r>
    <n v="11002279568821"/>
    <n v="-6.571828"/>
    <n v="106.78735"/>
    <x v="27"/>
    <n v="-6.5709354747322797"/>
    <n v="106.7832084380712"/>
  </r>
  <r>
    <n v="11002281368129"/>
    <n v="-6.5691420000000003"/>
    <n v="106.78864"/>
    <x v="27"/>
    <n v="-6.5709354747322797"/>
    <n v="106.7832084380712"/>
  </r>
  <r>
    <n v="11002292020021"/>
    <n v="-6.5699319999999997"/>
    <n v="106.787876"/>
    <x v="27"/>
    <n v="-6.5709354747322797"/>
    <n v="106.7832084380712"/>
  </r>
  <r>
    <n v="11002293101851"/>
    <n v="-6.5726110000000002"/>
    <n v="106.787994"/>
    <x v="27"/>
    <n v="-6.5709354747322797"/>
    <n v="106.7832084380712"/>
  </r>
  <r>
    <n v="11002295092229"/>
    <n v="-6.5690770000000001"/>
    <n v="106.787657"/>
    <x v="27"/>
    <n v="-6.5709354747322797"/>
    <n v="106.7832084380712"/>
  </r>
  <r>
    <n v="11002296563180"/>
    <n v="-6.5711680000000001"/>
    <n v="106.785709"/>
    <x v="27"/>
    <n v="-6.5709354747322797"/>
    <n v="106.7832084380712"/>
  </r>
  <r>
    <n v="11002274584044"/>
    <n v="-6.5661040000000002"/>
    <n v="106.780846"/>
    <x v="27"/>
    <n v="-6.5709354747322797"/>
    <n v="106.7832084380712"/>
  </r>
  <r>
    <n v="11002281430675"/>
    <n v="-6.5658909999999997"/>
    <n v="106.781063"/>
    <x v="27"/>
    <n v="-6.5709354747322797"/>
    <n v="106.7832084380712"/>
  </r>
  <r>
    <n v="11002285305106"/>
    <n v="-6.5662469999999997"/>
    <n v="106.781018"/>
    <x v="27"/>
    <n v="-6.5709354747322797"/>
    <n v="106.7832084380712"/>
  </r>
  <r>
    <n v="11002285884669"/>
    <n v="-6.5679470000000002"/>
    <n v="106.7831"/>
    <x v="27"/>
    <n v="-6.5709354747322797"/>
    <n v="106.7832084380712"/>
  </r>
  <r>
    <n v="11002286950437"/>
    <n v="-6.5678200000000002"/>
    <n v="106.77998100000001"/>
    <x v="27"/>
    <n v="-6.5709354747322797"/>
    <n v="106.7832084380712"/>
  </r>
  <r>
    <n v="11002287743359"/>
    <n v="-6.5675480000000004"/>
    <n v="106.77985"/>
    <x v="27"/>
    <n v="-6.5709354747322797"/>
    <n v="106.7832084380712"/>
  </r>
  <r>
    <n v="11002289424070"/>
    <n v="-6.5663330000000002"/>
    <n v="106.78099"/>
    <x v="27"/>
    <n v="-6.5709354747322797"/>
    <n v="106.7832084380712"/>
  </r>
  <r>
    <n v="11002290422689"/>
    <n v="-6.5667999999999997"/>
    <n v="106.782104"/>
    <x v="27"/>
    <n v="-6.5709354747322797"/>
    <n v="106.7832084380712"/>
  </r>
  <r>
    <n v="11002290914979"/>
    <n v="-6.5683639999999999"/>
    <n v="106.77943399999999"/>
    <x v="27"/>
    <n v="-6.5709354747322797"/>
    <n v="106.7832084380712"/>
  </r>
  <r>
    <n v="11002290936320"/>
    <n v="-6.5667340000000003"/>
    <n v="106.78128"/>
    <x v="27"/>
    <n v="-6.5709354747322797"/>
    <n v="106.7832084380712"/>
  </r>
  <r>
    <n v="11002291079534"/>
    <n v="-6.5668420000000003"/>
    <n v="106.78064500000001"/>
    <x v="27"/>
    <n v="-6.5709354747322797"/>
    <n v="106.7832084380712"/>
  </r>
  <r>
    <n v="11002291203481"/>
    <n v="-6.5674979999999996"/>
    <n v="106.78186599999999"/>
    <x v="27"/>
    <n v="-6.5709354747322797"/>
    <n v="106.7832084380712"/>
  </r>
  <r>
    <n v="11002292169227"/>
    <n v="-6.5674320000000002"/>
    <n v="106.78035"/>
    <x v="27"/>
    <n v="-6.5709354747322797"/>
    <n v="106.7832084380712"/>
  </r>
  <r>
    <n v="11002280631327"/>
    <n v="-6.5688029999999999"/>
    <n v="106.78140999999999"/>
    <x v="27"/>
    <n v="-6.5709354747322797"/>
    <n v="106.7832084380712"/>
  </r>
  <r>
    <n v="11002281291276"/>
    <n v="-6.5681849999999997"/>
    <n v="106.783727"/>
    <x v="27"/>
    <n v="-6.5709354747322797"/>
    <n v="106.7832084380712"/>
  </r>
  <r>
    <n v="11002282401258"/>
    <n v="-6.569807"/>
    <n v="106.780451"/>
    <x v="27"/>
    <n v="-6.5709354747322797"/>
    <n v="106.7832084380712"/>
  </r>
  <r>
    <n v="11002284503028"/>
    <n v="-6.5692459999999997"/>
    <n v="106.78175"/>
    <x v="27"/>
    <n v="-6.5709354747322797"/>
    <n v="106.7832084380712"/>
  </r>
  <r>
    <n v="11002285377383"/>
    <n v="-6.5696180000000002"/>
    <n v="106.78364000000001"/>
    <x v="27"/>
    <n v="-6.5709354747322797"/>
    <n v="106.7832084380712"/>
  </r>
  <r>
    <n v="11002286839385"/>
    <n v="-6.5698949999999998"/>
    <n v="106.780823"/>
    <x v="27"/>
    <n v="-6.5709354747322797"/>
    <n v="106.7832084380712"/>
  </r>
  <r>
    <n v="11002291210201"/>
    <n v="-6.569083"/>
    <n v="106.78086500000001"/>
    <x v="27"/>
    <n v="-6.5709354747322797"/>
    <n v="106.7832084380712"/>
  </r>
  <r>
    <n v="11002292916896"/>
    <n v="-6.568295"/>
    <n v="106.78354"/>
    <x v="27"/>
    <n v="-6.5709354747322797"/>
    <n v="106.7832084380712"/>
  </r>
  <r>
    <n v="11002295975869"/>
    <n v="-6.5691920000000001"/>
    <n v="106.78052"/>
    <x v="27"/>
    <n v="-6.5709354747322797"/>
    <n v="106.7832084380712"/>
  </r>
  <r>
    <n v="11002296167517"/>
    <n v="-6.5674109999999999"/>
    <n v="106.783663"/>
    <x v="27"/>
    <n v="-6.5709354747322797"/>
    <n v="106.7832084380712"/>
  </r>
  <r>
    <n v="11002270888944"/>
    <n v="-6.5728210000000002"/>
    <n v="106.78219"/>
    <x v="27"/>
    <n v="-6.5709354747322797"/>
    <n v="106.7832084380712"/>
  </r>
  <r>
    <n v="11002285513387"/>
    <n v="-6.5716460000000003"/>
    <n v="106.782875"/>
    <x v="27"/>
    <n v="-6.5709354747322797"/>
    <n v="106.7832084380712"/>
  </r>
  <r>
    <n v="11002285982006"/>
    <n v="-6.5719219999999998"/>
    <n v="106.78333000000001"/>
    <x v="27"/>
    <n v="-6.5709354747322797"/>
    <n v="106.7832084380712"/>
  </r>
  <r>
    <n v="11002286296034"/>
    <n v="-6.5732090000000003"/>
    <n v="106.783844"/>
    <x v="27"/>
    <n v="-6.5709354747322797"/>
    <n v="106.7832084380712"/>
  </r>
  <r>
    <n v="11002287974412"/>
    <n v="-6.5720239999999999"/>
    <n v="106.78592999999999"/>
    <x v="27"/>
    <n v="-6.5709354747322797"/>
    <n v="106.7832084380712"/>
  </r>
  <r>
    <n v="11002287991264"/>
    <n v="-6.5717090000000002"/>
    <n v="106.78216"/>
    <x v="27"/>
    <n v="-6.5709354747322797"/>
    <n v="106.7832084380712"/>
  </r>
  <r>
    <n v="11002288107769"/>
    <n v="-6.5729050000000004"/>
    <n v="106.78256"/>
    <x v="27"/>
    <n v="-6.5709354747322797"/>
    <n v="106.7832084380712"/>
  </r>
  <r>
    <n v="11002288113300"/>
    <n v="-6.569598"/>
    <n v="106.783103"/>
    <x v="27"/>
    <n v="-6.5709354747322797"/>
    <n v="106.7832084380712"/>
  </r>
  <r>
    <n v="11002288616432"/>
    <n v="-6.572622"/>
    <n v="106.782661"/>
    <x v="27"/>
    <n v="-6.5709354747322797"/>
    <n v="106.7832084380712"/>
  </r>
  <r>
    <n v="11002289227145"/>
    <n v="-6.5709600000000004"/>
    <n v="106.783548"/>
    <x v="27"/>
    <n v="-6.5709354747322797"/>
    <n v="106.7832084380712"/>
  </r>
  <r>
    <n v="11002290413159"/>
    <n v="-6.57151"/>
    <n v="106.783497"/>
    <x v="27"/>
    <n v="-6.5709354747322797"/>
    <n v="106.7832084380712"/>
  </r>
  <r>
    <n v="11002294181111"/>
    <n v="-6.574821"/>
    <n v="106.783615"/>
    <x v="27"/>
    <n v="-6.5709354747322797"/>
    <n v="106.7832084380712"/>
  </r>
  <r>
    <n v="11002294347506"/>
    <n v="-6.5724070000000001"/>
    <n v="106.785096"/>
    <x v="27"/>
    <n v="-6.5709354747322797"/>
    <n v="106.7832084380712"/>
  </r>
  <r>
    <n v="11002283184963"/>
    <n v="-6.565086"/>
    <n v="106.78507"/>
    <x v="27"/>
    <n v="-6.5709354747322797"/>
    <n v="106.7832084380712"/>
  </r>
  <r>
    <n v="11002291878669"/>
    <n v="-6.571161"/>
    <n v="106.788364"/>
    <x v="27"/>
    <n v="-6.5709354747322797"/>
    <n v="106.7832084380712"/>
  </r>
  <r>
    <n v="11002293625137"/>
    <n v="-6.5685570000000002"/>
    <n v="106.78745000000001"/>
    <x v="27"/>
    <n v="-6.5709354747322797"/>
    <n v="106.7832084380712"/>
  </r>
  <r>
    <n v="11002294911211"/>
    <n v="-6.5664829999999998"/>
    <n v="106.786394"/>
    <x v="27"/>
    <n v="-6.5709354747322797"/>
    <n v="106.7832084380712"/>
  </r>
  <r>
    <n v="11002296173974"/>
    <n v="-6.5655130000000002"/>
    <n v="106.783383"/>
    <x v="27"/>
    <n v="-6.5709354747322797"/>
    <n v="106.7832084380712"/>
  </r>
  <r>
    <n v="11002286584883"/>
    <n v="-6.569204"/>
    <n v="106.77975000000001"/>
    <x v="27"/>
    <n v="-6.5709354747322797"/>
    <n v="106.7832084380712"/>
  </r>
  <r>
    <n v="11002289630512"/>
    <n v="-6.5728049999999998"/>
    <n v="106.78466"/>
    <x v="27"/>
    <n v="-6.5709354747322797"/>
    <n v="106.7832084380712"/>
  </r>
  <r>
    <n v="11002289722468"/>
    <n v="-6.5717470000000002"/>
    <n v="106.782281"/>
    <x v="27"/>
    <n v="-6.5709354747322797"/>
    <n v="106.7832084380712"/>
  </r>
  <r>
    <n v="11002290047660"/>
    <n v="-6.5709"/>
    <n v="106.78171500000001"/>
    <x v="27"/>
    <n v="-6.5709354747322797"/>
    <n v="106.7832084380712"/>
  </r>
  <r>
    <n v="11002291062017"/>
    <n v="-6.5715260000000004"/>
    <n v="106.783455"/>
    <x v="27"/>
    <n v="-6.5709354747322797"/>
    <n v="106.7832084380712"/>
  </r>
  <r>
    <n v="11002293927026"/>
    <n v="-6.569585"/>
    <n v="106.784458"/>
    <x v="27"/>
    <n v="-6.5709354747322797"/>
    <n v="106.7832084380712"/>
  </r>
  <r>
    <n v="11002294891599"/>
    <n v="-6.57029"/>
    <n v="106.78261999999999"/>
    <x v="27"/>
    <n v="-6.5709354747322797"/>
    <n v="106.7832084380712"/>
  </r>
  <r>
    <n v="11002295444327"/>
    <n v="-6.5690879999999998"/>
    <n v="106.78171500000001"/>
    <x v="27"/>
    <n v="-6.5709354747322797"/>
    <n v="106.7832084380712"/>
  </r>
  <r>
    <n v="11002285574674"/>
    <n v="-6.567437"/>
    <n v="106.784515"/>
    <x v="27"/>
    <n v="-6.5709354747322797"/>
    <n v="106.7832084380712"/>
  </r>
  <r>
    <n v="11002288753689"/>
    <n v="-6.5678400000000003"/>
    <n v="106.78530499999999"/>
    <x v="27"/>
    <n v="-6.5709354747322797"/>
    <n v="106.7832084380712"/>
  </r>
  <r>
    <n v="11002290410596"/>
    <n v="-6.5659619999999999"/>
    <n v="106.78356100000001"/>
    <x v="27"/>
    <n v="-6.5709354747322797"/>
    <n v="106.7832084380712"/>
  </r>
  <r>
    <n v="11002290865974"/>
    <n v="-6.5666029999999997"/>
    <n v="106.783134"/>
    <x v="27"/>
    <n v="-6.5709354747322797"/>
    <n v="106.7832084380712"/>
  </r>
  <r>
    <n v="11002292128592"/>
    <n v="-6.5680180000000004"/>
    <n v="106.78471"/>
    <x v="27"/>
    <n v="-6.5709354747322797"/>
    <n v="106.7832084380712"/>
  </r>
  <r>
    <n v="11002293027241"/>
    <n v="-6.5673329999999996"/>
    <n v="106.78597000000001"/>
    <x v="27"/>
    <n v="-6.5709354747322797"/>
    <n v="106.7832084380712"/>
  </r>
  <r>
    <n v="11002295180874"/>
    <n v="-6.5655809999999999"/>
    <n v="106.783963"/>
    <x v="27"/>
    <n v="-6.5709354747322797"/>
    <n v="106.7832084380712"/>
  </r>
  <r>
    <n v="11002275141925"/>
    <n v="-6.5686450000000001"/>
    <n v="106.78467999999999"/>
    <x v="27"/>
    <n v="-6.5709354747322797"/>
    <n v="106.7832084380712"/>
  </r>
  <r>
    <n v="11002285986077"/>
    <n v="-6.5698999999999996"/>
    <n v="106.7861"/>
    <x v="27"/>
    <n v="-6.5709354747322797"/>
    <n v="106.7832084380712"/>
  </r>
  <r>
    <n v="11002287334478"/>
    <n v="-6.5680269999999998"/>
    <n v="106.787633"/>
    <x v="27"/>
    <n v="-6.5709354747322797"/>
    <n v="106.7832084380712"/>
  </r>
  <r>
    <n v="11002295175874"/>
    <n v="-6.5701049999999999"/>
    <n v="106.78563"/>
    <x v="27"/>
    <n v="-6.5709354747322797"/>
    <n v="106.7832084380712"/>
  </r>
  <r>
    <n v="11002295721158"/>
    <n v="-6.5675299999999996"/>
    <n v="106.784462"/>
    <x v="27"/>
    <n v="-6.5709354747322797"/>
    <n v="106.7832084380712"/>
  </r>
  <r>
    <n v="11002290200038"/>
    <n v="-6.5691670000000002"/>
    <n v="106.781037"/>
    <x v="27"/>
    <n v="-6.5709354747322797"/>
    <n v="106.7832084380712"/>
  </r>
  <r>
    <n v="11002292999945"/>
    <n v="-6.5682200000000002"/>
    <n v="106.780092"/>
    <x v="27"/>
    <n v="-6.5709354747322797"/>
    <n v="106.7832084380712"/>
  </r>
  <r>
    <n v="11002276981193"/>
    <n v="-6.5507479999999996"/>
    <n v="106.778272"/>
    <x v="28"/>
    <n v="-6.5626035683808714"/>
    <n v="106.78954124539629"/>
  </r>
  <r>
    <n v="11002285832314"/>
    <n v="-6.5479380000000003"/>
    <n v="106.775704"/>
    <x v="28"/>
    <n v="-6.5626035683808714"/>
    <n v="106.78954124539629"/>
  </r>
  <r>
    <n v="11002287621871"/>
    <n v="-6.5543589999999998"/>
    <n v="106.77734"/>
    <x v="28"/>
    <n v="-6.5626035683808714"/>
    <n v="106.78954124539629"/>
  </r>
  <r>
    <n v="11002288773207"/>
    <n v="-6.550249"/>
    <n v="106.774353"/>
    <x v="28"/>
    <n v="-6.5626035683808714"/>
    <n v="106.78954124539629"/>
  </r>
  <r>
    <n v="11002283821420"/>
    <n v="-6.5490159999999999"/>
    <n v="106.772654"/>
    <x v="28"/>
    <n v="-6.5626035683808714"/>
    <n v="106.78954124539629"/>
  </r>
  <r>
    <n v="11002283350339"/>
    <n v="-6.5301799999999997"/>
    <n v="106.763751"/>
    <x v="28"/>
    <n v="-6.5626035683808714"/>
    <n v="106.78954124539629"/>
  </r>
  <r>
    <n v="11002283578120"/>
    <n v="-6.5646659999999999"/>
    <n v="106.789"/>
    <x v="28"/>
    <n v="-6.5626035683808714"/>
    <n v="106.78954124539629"/>
  </r>
  <r>
    <n v="11002290870802"/>
    <n v="-6.5625859999999996"/>
    <n v="106.79243"/>
    <x v="28"/>
    <n v="-6.5626035683808714"/>
    <n v="106.78954124539629"/>
  </r>
  <r>
    <n v="11002292262643"/>
    <n v="-6.5633629999999998"/>
    <n v="106.787605"/>
    <x v="28"/>
    <n v="-6.5626035683808714"/>
    <n v="106.78954124539629"/>
  </r>
  <r>
    <n v="11002282830098"/>
    <n v="-6.5641109999999996"/>
    <n v="106.793251"/>
    <x v="28"/>
    <n v="-6.5626035683808714"/>
    <n v="106.78954124539629"/>
  </r>
  <r>
    <n v="11002284205216"/>
    <n v="-6.5658700000000003"/>
    <n v="106.788957"/>
    <x v="28"/>
    <n v="-6.5626035683808714"/>
    <n v="106.78954124539629"/>
  </r>
  <r>
    <n v="11002285109108"/>
    <n v="-6.5639219999999998"/>
    <n v="106.78779"/>
    <x v="28"/>
    <n v="-6.5626035683808714"/>
    <n v="106.78954124539629"/>
  </r>
  <r>
    <n v="11002286627504"/>
    <n v="-6.5646399999999998"/>
    <n v="106.79293800000001"/>
    <x v="28"/>
    <n v="-6.5626035683808714"/>
    <n v="106.78954124539629"/>
  </r>
  <r>
    <n v="11002287464982"/>
    <n v="-6.5646659999999999"/>
    <n v="106.79289199999999"/>
    <x v="28"/>
    <n v="-6.5626035683808714"/>
    <n v="106.78954124539629"/>
  </r>
  <r>
    <n v="11002288366922"/>
    <n v="-6.5641990000000003"/>
    <n v="106.787842"/>
    <x v="28"/>
    <n v="-6.5626035683808714"/>
    <n v="106.78954124539629"/>
  </r>
  <r>
    <n v="11002295303545"/>
    <n v="-6.5655060000000001"/>
    <n v="106.791855"/>
    <x v="28"/>
    <n v="-6.5626035683808714"/>
    <n v="106.78954124539629"/>
  </r>
  <r>
    <n v="11002283399040"/>
    <n v="-6.5631769999999996"/>
    <n v="106.79365"/>
    <x v="28"/>
    <n v="-6.5626035683808714"/>
    <n v="106.78954124539629"/>
  </r>
  <r>
    <n v="11002285166831"/>
    <n v="-6.5654669999999999"/>
    <n v="106.7897"/>
    <x v="28"/>
    <n v="-6.5626035683808714"/>
    <n v="106.78954124539629"/>
  </r>
  <r>
    <n v="11002290049208"/>
    <n v="-6.5654669999999999"/>
    <n v="106.7897"/>
    <x v="28"/>
    <n v="-6.5626035683808714"/>
    <n v="106.78954124539629"/>
  </r>
  <r>
    <n v="11002290530427"/>
    <n v="-6.5642430000000003"/>
    <n v="106.791291"/>
    <x v="28"/>
    <n v="-6.5626035683808714"/>
    <n v="106.78954124539629"/>
  </r>
  <r>
    <n v="11002293932994"/>
    <n v="-6.56623"/>
    <n v="106.79079400000001"/>
    <x v="28"/>
    <n v="-6.5626035683808714"/>
    <n v="106.78954124539629"/>
  </r>
  <r>
    <n v="11002295368692"/>
    <n v="-6.565741"/>
    <n v="106.79066899999999"/>
    <x v="28"/>
    <n v="-6.5626035683808714"/>
    <n v="106.78954124539629"/>
  </r>
  <r>
    <n v="11002287268821"/>
    <n v="-6.5642430000000003"/>
    <n v="106.79129"/>
    <x v="28"/>
    <n v="-6.5626035683808714"/>
    <n v="106.78954124539629"/>
  </r>
  <r>
    <n v="11002296725108"/>
    <n v="-6.5642430000000003"/>
    <n v="106.79129"/>
    <x v="28"/>
    <n v="-6.5626035683808714"/>
    <n v="106.78954124539629"/>
  </r>
  <r>
    <n v="11002281988998"/>
    <n v="-6.5636489999999998"/>
    <n v="106.786095"/>
    <x v="28"/>
    <n v="-6.5626035683808714"/>
    <n v="106.78954124539629"/>
  </r>
  <r>
    <n v="11002280847674"/>
    <n v="-6.5600779999999999"/>
    <n v="106.79174"/>
    <x v="28"/>
    <n v="-6.5626035683808714"/>
    <n v="106.78954124539629"/>
  </r>
  <r>
    <n v="11002288883696"/>
    <n v="-6.5586679999999999"/>
    <n v="106.78943"/>
    <x v="28"/>
    <n v="-6.5626035683808714"/>
    <n v="106.78954124539629"/>
  </r>
  <r>
    <n v="11002289633461"/>
    <n v="-6.5578139999999996"/>
    <n v="106.79104100000001"/>
    <x v="28"/>
    <n v="-6.5626035683808714"/>
    <n v="106.78954124539629"/>
  </r>
  <r>
    <n v="11002283199802"/>
    <n v="-6.5642430000000003"/>
    <n v="106.791291"/>
    <x v="28"/>
    <n v="-6.5626035683808714"/>
    <n v="106.78954124539629"/>
  </r>
  <r>
    <n v="11002284115148"/>
    <n v="-6.5594640000000002"/>
    <n v="106.79308"/>
    <x v="28"/>
    <n v="-6.5626035683808714"/>
    <n v="106.78954124539629"/>
  </r>
  <r>
    <n v="11002284993799"/>
    <n v="-6.5595220000000003"/>
    <n v="106.79311"/>
    <x v="28"/>
    <n v="-6.5626035683808714"/>
    <n v="106.78954124539629"/>
  </r>
  <r>
    <n v="11002294321986"/>
    <n v="-6.5610549999999996"/>
    <n v="106.79182"/>
    <x v="28"/>
    <n v="-6.5626035683808714"/>
    <n v="106.78954124539629"/>
  </r>
  <r>
    <n v="11002296331231"/>
    <n v="-6.5608979999999999"/>
    <n v="106.79203699999999"/>
    <x v="28"/>
    <n v="-6.5626035683808714"/>
    <n v="106.78954124539629"/>
  </r>
  <r>
    <n v="11002287451311"/>
    <n v="-6.5642430000000003"/>
    <n v="106.79129"/>
    <x v="28"/>
    <n v="-6.5626035683808714"/>
    <n v="106.78954124539629"/>
  </r>
  <r>
    <n v="11002284118727"/>
    <n v="-6.5606090000000004"/>
    <n v="106.79138399999999"/>
    <x v="28"/>
    <n v="-6.5626035683808714"/>
    <n v="106.78954124539629"/>
  </r>
  <r>
    <n v="11002283569043"/>
    <n v="-6.5605479999999998"/>
    <n v="106.793837"/>
    <x v="28"/>
    <n v="-6.5626035683808714"/>
    <n v="106.78954124539629"/>
  </r>
  <r>
    <n v="11002282231613"/>
    <n v="-6.5663119999999999"/>
    <n v="106.79238700000001"/>
    <x v="28"/>
    <n v="-6.5626035683808714"/>
    <n v="106.78954124539629"/>
  </r>
  <r>
    <n v="11002288205999"/>
    <n v="-6.5644799999999996"/>
    <n v="106.79474999999999"/>
    <x v="28"/>
    <n v="-6.5626035683808714"/>
    <n v="106.78954124539629"/>
  </r>
  <r>
    <n v="11002284321996"/>
    <n v="-6.5614629999999998"/>
    <n v="106.79175600000001"/>
    <x v="28"/>
    <n v="-6.5626035683808714"/>
    <n v="106.78954124539629"/>
  </r>
  <r>
    <n v="11002287402250"/>
    <n v="-6.564813"/>
    <n v="106.79295999999999"/>
    <x v="28"/>
    <n v="-6.5626035683808714"/>
    <n v="106.78954124539629"/>
  </r>
  <r>
    <n v="11002288690913"/>
    <n v="-6.560905"/>
    <n v="106.78747199999999"/>
    <x v="28"/>
    <n v="-6.5626035683808714"/>
    <n v="106.78954124539629"/>
  </r>
  <r>
    <n v="11002290197273"/>
    <n v="-6.5643599999999998"/>
    <n v="106.78639099999999"/>
    <x v="28"/>
    <n v="-6.5626035683808714"/>
    <n v="106.78954124539629"/>
  </r>
  <r>
    <n v="11002293036571"/>
    <n v="-6.564959"/>
    <n v="106.78771999999999"/>
    <x v="28"/>
    <n v="-6.5626035683808714"/>
    <n v="106.78954124539629"/>
  </r>
  <r>
    <n v="11002293620497"/>
    <n v="-6.5651349999999997"/>
    <n v="106.79433"/>
    <x v="28"/>
    <n v="-6.5626035683808714"/>
    <n v="106.78954124539629"/>
  </r>
  <r>
    <n v="11002287679494"/>
    <n v="-6.5651960000000003"/>
    <n v="106.78939"/>
    <x v="28"/>
    <n v="-6.5626035683808714"/>
    <n v="106.78954124539629"/>
  </r>
  <r>
    <n v="11002291170684"/>
    <n v="-6.5672430000000004"/>
    <n v="106.789933"/>
    <x v="28"/>
    <n v="-6.5626035683808714"/>
    <n v="106.78954124539629"/>
  </r>
  <r>
    <n v="11002292049020"/>
    <n v="-6.5658289999999999"/>
    <n v="106.78994"/>
    <x v="28"/>
    <n v="-6.5626035683808714"/>
    <n v="106.78954124539629"/>
  </r>
  <r>
    <n v="11002295366799"/>
    <n v="-6.5671689999999998"/>
    <n v="106.79111"/>
    <x v="28"/>
    <n v="-6.5626035683808714"/>
    <n v="106.78954124539629"/>
  </r>
  <r>
    <n v="11002295846387"/>
    <n v="-6.5640710000000002"/>
    <n v="106.790716"/>
    <x v="28"/>
    <n v="-6.5626035683808714"/>
    <n v="106.78954124539629"/>
  </r>
  <r>
    <n v="11002288565543"/>
    <n v="-6.560905"/>
    <n v="106.78747199999999"/>
    <x v="28"/>
    <n v="-6.5626035683808714"/>
    <n v="106.78954124539629"/>
  </r>
  <r>
    <n v="11002289242221"/>
    <n v="-6.5663999999999998"/>
    <n v="106.79109200000001"/>
    <x v="28"/>
    <n v="-6.5626035683808714"/>
    <n v="106.78954124539629"/>
  </r>
  <r>
    <n v="11002291921493"/>
    <n v="-6.5620130000000003"/>
    <n v="106.789856"/>
    <x v="28"/>
    <n v="-6.5626035683808714"/>
    <n v="106.78954124539629"/>
  </r>
  <r>
    <n v="11002295783307"/>
    <n v="-6.5613479999999997"/>
    <n v="106.78658"/>
    <x v="28"/>
    <n v="-6.5626035683808714"/>
    <n v="106.78954124539629"/>
  </r>
  <r>
    <n v="11002296398355"/>
    <n v="-6.5669880000000003"/>
    <n v="106.79092"/>
    <x v="28"/>
    <n v="-6.5626035683808714"/>
    <n v="106.78954124539629"/>
  </r>
  <r>
    <n v="11002281943832"/>
    <n v="-6.5592480000000002"/>
    <n v="106.792574"/>
    <x v="28"/>
    <n v="-6.5626035683808714"/>
    <n v="106.78954124539629"/>
  </r>
  <r>
    <n v="11002288488967"/>
    <n v="-6.5652489999999997"/>
    <n v="106.794825"/>
    <x v="28"/>
    <n v="-6.5626035683808714"/>
    <n v="106.78954124539629"/>
  </r>
  <r>
    <n v="11002288876876"/>
    <n v="-6.5646009999999997"/>
    <n v="106.79285"/>
    <x v="28"/>
    <n v="-6.5626035683808714"/>
    <n v="106.78954124539629"/>
  </r>
  <r>
    <n v="11002288905981"/>
    <n v="-6.5642060000000004"/>
    <n v="106.793424"/>
    <x v="28"/>
    <n v="-6.5626035683808714"/>
    <n v="106.78954124539629"/>
  </r>
  <r>
    <n v="11002295182836"/>
    <n v="-6.5658969999999997"/>
    <n v="106.791855"/>
    <x v="28"/>
    <n v="-6.5626035683808714"/>
    <n v="106.78954124539629"/>
  </r>
  <r>
    <n v="11002297107088"/>
    <n v="-6.5630309999999996"/>
    <n v="106.79294"/>
    <x v="28"/>
    <n v="-6.5626035683808714"/>
    <n v="106.78954124539629"/>
  </r>
  <r>
    <n v="11002287069293"/>
    <n v="-6.5663710000000002"/>
    <n v="106.78881"/>
    <x v="28"/>
    <n v="-6.5626035683808714"/>
    <n v="106.78954124539629"/>
  </r>
  <r>
    <n v="11002287299388"/>
    <n v="-6.5669469999999999"/>
    <n v="106.789119"/>
    <x v="28"/>
    <n v="-6.5626035683808714"/>
    <n v="106.78954124539629"/>
  </r>
  <r>
    <n v="11002287726891"/>
    <n v="-6.564095"/>
    <n v="106.78878400000001"/>
    <x v="28"/>
    <n v="-6.5626035683808714"/>
    <n v="106.78954124539629"/>
  </r>
  <r>
    <n v="11002288267344"/>
    <n v="-6.5646180000000003"/>
    <n v="106.78806"/>
    <x v="28"/>
    <n v="-6.5626035683808714"/>
    <n v="106.78954124539629"/>
  </r>
  <r>
    <n v="11002289349678"/>
    <n v="-6.5627250000000004"/>
    <n v="106.79049000000001"/>
    <x v="28"/>
    <n v="-6.5626035683808714"/>
    <n v="106.78954124539629"/>
  </r>
  <r>
    <n v="11002292932182"/>
    <n v="-6.5667010000000001"/>
    <n v="106.78792900000001"/>
    <x v="28"/>
    <n v="-6.5626035683808714"/>
    <n v="106.78954124539629"/>
  </r>
  <r>
    <n v="11002294261086"/>
    <n v="-6.5632279999999996"/>
    <n v="106.791714"/>
    <x v="28"/>
    <n v="-6.5626035683808714"/>
    <n v="106.78954124539629"/>
  </r>
  <r>
    <n v="11002294976560"/>
    <n v="-6.5626189999999998"/>
    <n v="106.789472"/>
    <x v="28"/>
    <n v="-6.5626035683808714"/>
    <n v="106.78954124539629"/>
  </r>
  <r>
    <n v="11002295485193"/>
    <n v="-6.5613929999999998"/>
    <n v="106.79074"/>
    <x v="28"/>
    <n v="-6.5626035683808714"/>
    <n v="106.78954124539629"/>
  </r>
  <r>
    <n v="11002283037289"/>
    <n v="-6.5652710000000001"/>
    <n v="106.78904"/>
    <x v="28"/>
    <n v="-6.5626035683808714"/>
    <n v="106.78954124539629"/>
  </r>
  <r>
    <n v="11002287058268"/>
    <n v="-6.5667350000000004"/>
    <n v="106.789345"/>
    <x v="28"/>
    <n v="-6.5626035683808714"/>
    <n v="106.78954124539629"/>
  </r>
  <r>
    <n v="11002287903650"/>
    <n v="-6.5657420000000002"/>
    <n v="106.791095"/>
    <x v="28"/>
    <n v="-6.5626035683808714"/>
    <n v="106.78954124539629"/>
  </r>
  <r>
    <n v="11002288685805"/>
    <n v="-6.5651960000000003"/>
    <n v="106.78939"/>
    <x v="28"/>
    <n v="-6.5626035683808714"/>
    <n v="106.78954124539629"/>
  </r>
  <r>
    <n v="11002292237036"/>
    <n v="-6.565391"/>
    <n v="106.78904"/>
    <x v="28"/>
    <n v="-6.5626035683808714"/>
    <n v="106.78954124539629"/>
  </r>
  <r>
    <n v="11002292373747"/>
    <n v="-6.5673269999999997"/>
    <n v="106.790344"/>
    <x v="28"/>
    <n v="-6.5626035683808714"/>
    <n v="106.78954124539629"/>
  </r>
  <r>
    <n v="11002287374001"/>
    <n v="-6.5639219999999998"/>
    <n v="106.78779"/>
    <x v="28"/>
    <n v="-6.5626035683808714"/>
    <n v="106.78954124539629"/>
  </r>
  <r>
    <n v="11002290174964"/>
    <n v="-6.5655799999999997"/>
    <n v="106.79475499999999"/>
    <x v="28"/>
    <n v="-6.5626035683808714"/>
    <n v="106.78954124539629"/>
  </r>
  <r>
    <n v="11002293390671"/>
    <n v="-6.562119"/>
    <n v="106.78921"/>
    <x v="28"/>
    <n v="-6.5626035683808714"/>
    <n v="106.78954124539629"/>
  </r>
  <r>
    <n v="11002291631217"/>
    <n v="-6.5642430000000003"/>
    <n v="106.79129"/>
    <x v="28"/>
    <n v="-6.5626035683808714"/>
    <n v="106.78954124539629"/>
  </r>
  <r>
    <n v="11002292589601"/>
    <n v="-6.5642430000000003"/>
    <n v="106.791291"/>
    <x v="28"/>
    <n v="-6.5626035683808714"/>
    <n v="106.78954124539629"/>
  </r>
  <r>
    <n v="11002288325644"/>
    <n v="-6.5653730000000001"/>
    <n v="106.786587"/>
    <x v="28"/>
    <n v="-6.5626035683808714"/>
    <n v="106.78954124539629"/>
  </r>
  <r>
    <n v="11002297004376"/>
    <n v="-6.5394050000000004"/>
    <n v="106.791251"/>
    <x v="29"/>
    <n v="-6.553376824802819"/>
    <n v="106.7906515103309"/>
  </r>
  <r>
    <n v="11002295958583"/>
    <n v="-6.5430080000000004"/>
    <n v="106.78325599999999"/>
    <x v="29"/>
    <n v="-6.553376824802819"/>
    <n v="106.7906515103309"/>
  </r>
  <r>
    <n v="11002288389822"/>
    <n v="-6.558846"/>
    <n v="106.792722"/>
    <x v="29"/>
    <n v="-6.553376824802819"/>
    <n v="106.7906515103309"/>
  </r>
  <r>
    <n v="11002296500518"/>
    <n v="-6.5514979999999996"/>
    <n v="106.788342"/>
    <x v="29"/>
    <n v="-6.553376824802819"/>
    <n v="106.7906515103309"/>
  </r>
  <r>
    <n v="11002280829652"/>
    <n v="-6.5534999999999997"/>
    <n v="106.79052"/>
    <x v="29"/>
    <n v="-6.553376824802819"/>
    <n v="106.7906515103309"/>
  </r>
  <r>
    <n v="11002295792394"/>
    <n v="-6.5514979999999996"/>
    <n v="106.788342"/>
    <x v="29"/>
    <n v="-6.553376824802819"/>
    <n v="106.7906515103309"/>
  </r>
  <r>
    <n v="11002296061691"/>
    <n v="-6.5514979999999996"/>
    <n v="106.788342"/>
    <x v="29"/>
    <n v="-6.553376824802819"/>
    <n v="106.7906515103309"/>
  </r>
  <r>
    <n v="11002292960916"/>
    <n v="-6.5578000000000003"/>
    <n v="106.78919999999999"/>
    <x v="29"/>
    <n v="-6.553376824802819"/>
    <n v="106.7906515103309"/>
  </r>
  <r>
    <n v="11002295589352"/>
    <n v="-6.5576309999999998"/>
    <n v="106.7893"/>
    <x v="29"/>
    <n v="-6.553376824802819"/>
    <n v="106.7906515103309"/>
  </r>
  <r>
    <n v="11002290605286"/>
    <n v="-6.5554920000000001"/>
    <n v="106.79156500000001"/>
    <x v="29"/>
    <n v="-6.553376824802819"/>
    <n v="106.7906515103309"/>
  </r>
  <r>
    <n v="11002288288741"/>
    <n v="-6.5507679999999997"/>
    <n v="106.787449"/>
    <x v="29"/>
    <n v="-6.553376824802819"/>
    <n v="106.7906515103309"/>
  </r>
  <r>
    <n v="11002281382176"/>
    <n v="-6.5562360000000002"/>
    <n v="106.78754000000001"/>
    <x v="29"/>
    <n v="-6.553376824802819"/>
    <n v="106.7906515103309"/>
  </r>
  <r>
    <n v="11002285436736"/>
    <n v="-6.5529799999999998"/>
    <n v="106.78909299999999"/>
    <x v="29"/>
    <n v="-6.553376824802819"/>
    <n v="106.7906515103309"/>
  </r>
  <r>
    <n v="11002286822110"/>
    <n v="-6.5574389999999996"/>
    <n v="106.78859"/>
    <x v="29"/>
    <n v="-6.553376824802819"/>
    <n v="106.7906515103309"/>
  </r>
  <r>
    <n v="11002286982621"/>
    <n v="-6.5528329999999997"/>
    <n v="106.78725"/>
    <x v="29"/>
    <n v="-6.553376824802819"/>
    <n v="106.7906515103309"/>
  </r>
  <r>
    <n v="11002287144477"/>
    <n v="-6.5528420000000001"/>
    <n v="106.78756199999999"/>
    <x v="29"/>
    <n v="-6.553376824802819"/>
    <n v="106.7906515103309"/>
  </r>
  <r>
    <n v="11002287807208"/>
    <n v="-6.5558420000000002"/>
    <n v="106.788753"/>
    <x v="29"/>
    <n v="-6.553376824802819"/>
    <n v="106.7906515103309"/>
  </r>
  <r>
    <n v="11002289880951"/>
    <n v="-6.5545429999999998"/>
    <n v="106.78765"/>
    <x v="29"/>
    <n v="-6.553376824802819"/>
    <n v="106.7906515103309"/>
  </r>
  <r>
    <n v="11002289976601"/>
    <n v="-6.5571000000000002"/>
    <n v="106.7881"/>
    <x v="29"/>
    <n v="-6.553376824802819"/>
    <n v="106.7906515103309"/>
  </r>
  <r>
    <n v="11002291754769"/>
    <n v="-6.5528329999999997"/>
    <n v="106.78725"/>
    <x v="29"/>
    <n v="-6.553376824802819"/>
    <n v="106.7906515103309"/>
  </r>
  <r>
    <n v="11002287033441"/>
    <n v="-6.5504769999999999"/>
    <n v="106.78758999999999"/>
    <x v="29"/>
    <n v="-6.553376824802819"/>
    <n v="106.7906515103309"/>
  </r>
  <r>
    <n v="11002289671962"/>
    <n v="-6.5524509999999996"/>
    <n v="106.78792"/>
    <x v="29"/>
    <n v="-6.553376824802819"/>
    <n v="106.7906515103309"/>
  </r>
  <r>
    <n v="11002289690521"/>
    <n v="-6.5524699999999996"/>
    <n v="106.78746"/>
    <x v="29"/>
    <n v="-6.553376824802819"/>
    <n v="106.7906515103309"/>
  </r>
  <r>
    <n v="11002289860953"/>
    <n v="-6.5524509999999996"/>
    <n v="106.78792"/>
    <x v="29"/>
    <n v="-6.553376824802819"/>
    <n v="106.7906515103309"/>
  </r>
  <r>
    <n v="11002289862388"/>
    <n v="-6.5524699999999996"/>
    <n v="106.78746"/>
    <x v="29"/>
    <n v="-6.553376824802819"/>
    <n v="106.7906515103309"/>
  </r>
  <r>
    <n v="11002289935480"/>
    <n v="-6.5523129999999998"/>
    <n v="106.787834"/>
    <x v="29"/>
    <n v="-6.553376824802819"/>
    <n v="106.7906515103309"/>
  </r>
  <r>
    <n v="11002289936056"/>
    <n v="-6.5525479999999998"/>
    <n v="106.78737"/>
    <x v="29"/>
    <n v="-6.553376824802819"/>
    <n v="106.7906515103309"/>
  </r>
  <r>
    <n v="11002289692828"/>
    <n v="-6.5524509999999996"/>
    <n v="106.78792"/>
    <x v="29"/>
    <n v="-6.553376824802819"/>
    <n v="106.7906515103309"/>
  </r>
  <r>
    <n v="11002289690644"/>
    <n v="-6.5523129999999998"/>
    <n v="106.787834"/>
    <x v="29"/>
    <n v="-6.553376824802819"/>
    <n v="106.7906515103309"/>
  </r>
  <r>
    <n v="11002289311103"/>
    <n v="-6.5530200000000001"/>
    <n v="106.792005"/>
    <x v="29"/>
    <n v="-6.553376824802819"/>
    <n v="106.7906515103309"/>
  </r>
  <r>
    <n v="11002291380113"/>
    <n v="-6.5519759999999998"/>
    <n v="106.79253799999999"/>
    <x v="29"/>
    <n v="-6.553376824802819"/>
    <n v="106.7906515103309"/>
  </r>
  <r>
    <n v="11002291415457"/>
    <n v="-6.5532599999999999"/>
    <n v="106.791595"/>
    <x v="29"/>
    <n v="-6.553376824802819"/>
    <n v="106.7906515103309"/>
  </r>
  <r>
    <n v="11002291798532"/>
    <n v="-6.5516249999999996"/>
    <n v="106.78959999999999"/>
    <x v="29"/>
    <n v="-6.553376824802819"/>
    <n v="106.7906515103309"/>
  </r>
  <r>
    <n v="11002292232749"/>
    <n v="-6.5508649999999999"/>
    <n v="106.790216"/>
    <x v="29"/>
    <n v="-6.553376824802819"/>
    <n v="106.7906515103309"/>
  </r>
  <r>
    <n v="11002295428741"/>
    <n v="-6.5518130000000001"/>
    <n v="106.79052"/>
    <x v="29"/>
    <n v="-6.553376824802819"/>
    <n v="106.7906515103309"/>
  </r>
  <r>
    <n v="11002297320054"/>
    <n v="-6.554252"/>
    <n v="106.788782"/>
    <x v="29"/>
    <n v="-6.553376824802819"/>
    <n v="106.7906515103309"/>
  </r>
  <r>
    <n v="11002295011280"/>
    <n v="-6.5548830000000002"/>
    <n v="106.79250500000001"/>
    <x v="29"/>
    <n v="-6.553376824802819"/>
    <n v="106.7906515103309"/>
  </r>
  <r>
    <n v="11002287791404"/>
    <n v="-6.553966"/>
    <n v="106.791291"/>
    <x v="29"/>
    <n v="-6.553376824802819"/>
    <n v="106.7906515103309"/>
  </r>
  <r>
    <n v="11002290918193"/>
    <n v="-6.5505009999999997"/>
    <n v="106.786565"/>
    <x v="29"/>
    <n v="-6.553376824802819"/>
    <n v="106.7906515103309"/>
  </r>
  <r>
    <n v="11002284101028"/>
    <n v="-6.553966"/>
    <n v="106.79129"/>
    <x v="29"/>
    <n v="-6.553376824802819"/>
    <n v="106.7906515103309"/>
  </r>
  <r>
    <n v="11002289402951"/>
    <n v="-6.5532279999999998"/>
    <n v="106.79454"/>
    <x v="29"/>
    <n v="-6.553376824802819"/>
    <n v="106.7906515103309"/>
  </r>
  <r>
    <n v="11002285704631"/>
    <n v="-6.556959"/>
    <n v="106.79436699999999"/>
    <x v="29"/>
    <n v="-6.553376824802819"/>
    <n v="106.7906515103309"/>
  </r>
  <r>
    <n v="11002286858618"/>
    <n v="-6.5549999999999997"/>
    <n v="106.79510000000001"/>
    <x v="29"/>
    <n v="-6.553376824802819"/>
    <n v="106.7906515103309"/>
  </r>
  <r>
    <n v="11002287615304"/>
    <n v="-6.5531389999999998"/>
    <n v="106.79286"/>
    <x v="29"/>
    <n v="-6.553376824802819"/>
    <n v="106.7906515103309"/>
  </r>
  <r>
    <n v="11002291226873"/>
    <n v="-6.5529190000000002"/>
    <n v="106.79292"/>
    <x v="29"/>
    <n v="-6.553376824802819"/>
    <n v="106.7906515103309"/>
  </r>
  <r>
    <n v="11002293626039"/>
    <n v="-6.552791"/>
    <n v="106.79281"/>
    <x v="29"/>
    <n v="-6.553376824802819"/>
    <n v="106.7906515103309"/>
  </r>
  <r>
    <n v="11002294358874"/>
    <n v="-6.5557239999999997"/>
    <n v="106.79555499999999"/>
    <x v="29"/>
    <n v="-6.553376824802819"/>
    <n v="106.7906515103309"/>
  </r>
  <r>
    <n v="11002296705713"/>
    <n v="-6.553966"/>
    <n v="106.79129"/>
    <x v="29"/>
    <n v="-6.553376824802819"/>
    <n v="106.7906515103309"/>
  </r>
  <r>
    <n v="11002294191387"/>
    <n v="-6.553966"/>
    <n v="106.791291"/>
    <x v="29"/>
    <n v="-6.553376824802819"/>
    <n v="106.7906515103309"/>
  </r>
  <r>
    <n v="11002296206869"/>
    <n v="-6.5560530000000004"/>
    <n v="106.790541"/>
    <x v="29"/>
    <n v="-6.553376824802819"/>
    <n v="106.7906515103309"/>
  </r>
  <r>
    <n v="11002289690590"/>
    <n v="-6.5525479999999998"/>
    <n v="106.78737"/>
    <x v="29"/>
    <n v="-6.553376824802819"/>
    <n v="106.7906515103309"/>
  </r>
  <r>
    <n v="11002295756912"/>
    <n v="-6.5519959999999999"/>
    <n v="106.791724"/>
    <x v="29"/>
    <n v="-6.553376824802819"/>
    <n v="106.7906515103309"/>
  </r>
  <r>
    <n v="11002288107680"/>
    <n v="-6.5514979999999996"/>
    <n v="106.788342"/>
    <x v="29"/>
    <n v="-6.553376824802819"/>
    <n v="106.7906515103309"/>
  </r>
  <r>
    <n v="11002287172300"/>
    <n v="-6.5555849999999998"/>
    <n v="106.78936"/>
    <x v="29"/>
    <n v="-6.553376824802819"/>
    <n v="106.7906515103309"/>
  </r>
  <r>
    <n v="11002292748323"/>
    <n v="-6.5565480000000003"/>
    <n v="106.793297"/>
    <x v="29"/>
    <n v="-6.553376824802819"/>
    <n v="106.7906515103309"/>
  </r>
  <r>
    <n v="11002289166147"/>
    <n v="-6.5557569999999998"/>
    <n v="106.791933"/>
    <x v="29"/>
    <n v="-6.553376824802819"/>
    <n v="106.7906515103309"/>
  </r>
  <r>
    <n v="11002295584632"/>
    <n v="-6.5566649999999997"/>
    <n v="106.79321"/>
    <x v="29"/>
    <n v="-6.553376824802819"/>
    <n v="106.7906515103309"/>
  </r>
  <r>
    <n v="11002294963739"/>
    <n v="-6.5583790000000004"/>
    <n v="106.791084"/>
    <x v="29"/>
    <n v="-6.553376824802819"/>
    <n v="106.7906515103309"/>
  </r>
  <r>
    <n v="11002296061385"/>
    <n v="-6.5561429999999996"/>
    <n v="106.79196899999999"/>
    <x v="29"/>
    <n v="-6.553376824802819"/>
    <n v="106.7906515103309"/>
  </r>
  <r>
    <n v="11002296195170"/>
    <n v="-6.5514979999999996"/>
    <n v="106.788342"/>
    <x v="29"/>
    <n v="-6.553376824802819"/>
    <n v="106.7906515103309"/>
  </r>
  <r>
    <n v="11002290377596"/>
    <n v="-6.5587900000000001"/>
    <n v="106.787066"/>
    <x v="29"/>
    <n v="-6.553376824802819"/>
    <n v="106.7906515103309"/>
  </r>
  <r>
    <n v="11002291191881"/>
    <n v="-6.5545229999999997"/>
    <n v="106.784358"/>
    <x v="29"/>
    <n v="-6.553376824802819"/>
    <n v="106.7906515103309"/>
  </r>
  <r>
    <n v="11002291420066"/>
    <n v="-6.5549390000000001"/>
    <n v="106.784076"/>
    <x v="29"/>
    <n v="-6.553376824802819"/>
    <n v="106.7906515103309"/>
  </r>
  <r>
    <n v="11002292655904"/>
    <n v="-6.5571229999999998"/>
    <n v="106.787526"/>
    <x v="29"/>
    <n v="-6.553376824802819"/>
    <n v="106.7906515103309"/>
  </r>
  <r>
    <n v="11002292795802"/>
    <n v="-6.5577839999999998"/>
    <n v="106.784908"/>
    <x v="29"/>
    <n v="-6.553376824802819"/>
    <n v="106.7906515103309"/>
  </r>
  <r>
    <n v="11002292824607"/>
    <n v="-6.554907"/>
    <n v="106.78812600000001"/>
    <x v="29"/>
    <n v="-6.553376824802819"/>
    <n v="106.7906515103309"/>
  </r>
  <r>
    <n v="11002295470139"/>
    <n v="-6.5523129999999998"/>
    <n v="106.78587899999999"/>
    <x v="29"/>
    <n v="-6.553376824802819"/>
    <n v="106.7906515103309"/>
  </r>
  <r>
    <n v="11002286500656"/>
    <n v="-6.5539199999999997"/>
    <n v="106.78603099999999"/>
    <x v="29"/>
    <n v="-6.553376824802819"/>
    <n v="106.7906515103309"/>
  </r>
  <r>
    <n v="11002295584533"/>
    <n v="-6.5574070000000004"/>
    <n v="106.78867099999999"/>
    <x v="29"/>
    <n v="-6.553376824802819"/>
    <n v="106.7906515103309"/>
  </r>
  <r>
    <n v="11002286056030"/>
    <n v="-6.5535730000000001"/>
    <n v="106.791658"/>
    <x v="29"/>
    <n v="-6.553376824802819"/>
    <n v="106.7906515103309"/>
  </r>
  <r>
    <n v="11002290909821"/>
    <n v="-6.5519179999999997"/>
    <n v="106.791916"/>
    <x v="29"/>
    <n v="-6.553376824802819"/>
    <n v="106.7906515103309"/>
  </r>
  <r>
    <n v="11002291143451"/>
    <n v="-6.5519569999999998"/>
    <n v="106.79255499999999"/>
    <x v="29"/>
    <n v="-6.553376824802819"/>
    <n v="106.7906515103309"/>
  </r>
  <r>
    <n v="11002289639094"/>
    <n v="-6.5523769999999999"/>
    <n v="106.792678"/>
    <x v="29"/>
    <n v="-6.553376824802819"/>
    <n v="106.7906515103309"/>
  </r>
  <r>
    <n v="11002292237449"/>
    <n v="-6.5533429999999999"/>
    <n v="106.79284"/>
    <x v="29"/>
    <n v="-6.553376824802819"/>
    <n v="106.7906515103309"/>
  </r>
  <r>
    <n v="11002286318826"/>
    <n v="-6.5533650000000003"/>
    <n v="106.78969600000001"/>
    <x v="29"/>
    <n v="-6.553376824802819"/>
    <n v="106.7906515103309"/>
  </r>
  <r>
    <n v="11002290373259"/>
    <n v="-6.5526470000000003"/>
    <n v="106.791681"/>
    <x v="29"/>
    <n v="-6.553376824802819"/>
    <n v="106.7906515103309"/>
  </r>
  <r>
    <n v="11002291740546"/>
    <n v="-6.5518599999999996"/>
    <n v="106.790137"/>
    <x v="29"/>
    <n v="-6.553376824802819"/>
    <n v="106.7906515103309"/>
  </r>
  <r>
    <n v="11002291657260"/>
    <n v="-6.5518130000000001"/>
    <n v="106.79052"/>
    <x v="29"/>
    <n v="-6.553376824802819"/>
    <n v="106.7906515103309"/>
  </r>
  <r>
    <n v="11002286809555"/>
    <n v="-6.5519819999999998"/>
    <n v="106.79255000000001"/>
    <x v="29"/>
    <n v="-6.553376824802819"/>
    <n v="106.7906515103309"/>
  </r>
  <r>
    <n v="11002291018126"/>
    <n v="-6.5515420000000004"/>
    <n v="106.79141199999999"/>
    <x v="29"/>
    <n v="-6.553376824802819"/>
    <n v="106.7906515103309"/>
  </r>
  <r>
    <n v="11002294928756"/>
    <n v="-6.557887"/>
    <n v="106.788826"/>
    <x v="29"/>
    <n v="-6.553376824802819"/>
    <n v="106.7906515103309"/>
  </r>
  <r>
    <n v="11002286398125"/>
    <n v="-6.5703050000000003"/>
    <n v="106.790345"/>
    <x v="30"/>
    <n v="-6.5744920910278291"/>
    <n v="106.79451391246219"/>
  </r>
  <r>
    <n v="11002288391256"/>
    <n v="-6.5689700000000002"/>
    <n v="106.790665"/>
    <x v="30"/>
    <n v="-6.5744920910278291"/>
    <n v="106.79451391246219"/>
  </r>
  <r>
    <n v="11002296328905"/>
    <n v="-6.5698780000000001"/>
    <n v="106.78907"/>
    <x v="30"/>
    <n v="-6.5744920910278291"/>
    <n v="106.79451391246219"/>
  </r>
  <r>
    <n v="11002279130099"/>
    <n v="-6.5726300000000002"/>
    <n v="106.79085499999999"/>
    <x v="30"/>
    <n v="-6.5744920910278291"/>
    <n v="106.79451391246219"/>
  </r>
  <r>
    <n v="11002287435083"/>
    <n v="-6.5727570000000002"/>
    <n v="106.78888000000001"/>
    <x v="30"/>
    <n v="-6.5744920910278291"/>
    <n v="106.79451391246219"/>
  </r>
  <r>
    <n v="11002290548174"/>
    <n v="-6.5723339999999997"/>
    <n v="106.79013999999999"/>
    <x v="30"/>
    <n v="-6.5744920910278291"/>
    <n v="106.79451391246219"/>
  </r>
  <r>
    <n v="11002290764363"/>
    <n v="-6.5722829999999997"/>
    <n v="106.78952"/>
    <x v="30"/>
    <n v="-6.5744920910278291"/>
    <n v="106.79451391246219"/>
  </r>
  <r>
    <n v="11002292842504"/>
    <n v="-6.5732330000000001"/>
    <n v="106.7908"/>
    <x v="30"/>
    <n v="-6.5744920910278291"/>
    <n v="106.79451391246219"/>
  </r>
  <r>
    <n v="11002282282925"/>
    <n v="-6.5682929999999997"/>
    <n v="106.79779000000001"/>
    <x v="30"/>
    <n v="-6.5744920910278291"/>
    <n v="106.79451391246219"/>
  </r>
  <r>
    <n v="11002291399007"/>
    <n v="-6.5676800000000002"/>
    <n v="106.79745"/>
    <x v="30"/>
    <n v="-6.5744920910278291"/>
    <n v="106.79451391246219"/>
  </r>
  <r>
    <n v="11002292012774"/>
    <n v="-6.5705150000000003"/>
    <n v="106.795715"/>
    <x v="30"/>
    <n v="-6.5744920910278291"/>
    <n v="106.79451391246219"/>
  </r>
  <r>
    <n v="11002285494901"/>
    <n v="-6.569852"/>
    <n v="106.79732300000001"/>
    <x v="30"/>
    <n v="-6.5744920910278291"/>
    <n v="106.79451391246219"/>
  </r>
  <r>
    <n v="11002286277606"/>
    <n v="-6.5701070000000001"/>
    <n v="106.797354"/>
    <x v="30"/>
    <n v="-6.5744920910278291"/>
    <n v="106.79451391246219"/>
  </r>
  <r>
    <n v="11002292877438"/>
    <n v="-6.5705150000000003"/>
    <n v="106.795715"/>
    <x v="30"/>
    <n v="-6.5744920910278291"/>
    <n v="106.79451391246219"/>
  </r>
  <r>
    <n v="11002291067971"/>
    <n v="-6.5687759999999997"/>
    <n v="106.79644999999999"/>
    <x v="30"/>
    <n v="-6.5744920910278291"/>
    <n v="106.79451391246219"/>
  </r>
  <r>
    <n v="11002288031648"/>
    <n v="-6.5702959999999999"/>
    <n v="106.79703000000001"/>
    <x v="30"/>
    <n v="-6.5744920910278291"/>
    <n v="106.79451391246219"/>
  </r>
  <r>
    <n v="11002288142726"/>
    <n v="-6.5702959999999999"/>
    <n v="106.79703000000001"/>
    <x v="30"/>
    <n v="-6.5744920910278291"/>
    <n v="106.79451391246219"/>
  </r>
  <r>
    <n v="11002296881824"/>
    <n v="-6.5698129999999999"/>
    <n v="106.796768"/>
    <x v="30"/>
    <n v="-6.5744920910278291"/>
    <n v="106.79451391246219"/>
  </r>
  <r>
    <n v="11002292941849"/>
    <n v="-6.5704500000000001"/>
    <n v="106.79519000000001"/>
    <x v="30"/>
    <n v="-6.5744920910278291"/>
    <n v="106.79451391246219"/>
  </r>
  <r>
    <n v="11002288510633"/>
    <n v="-6.5700019999999997"/>
    <n v="106.79483999999999"/>
    <x v="30"/>
    <n v="-6.5744920910278291"/>
    <n v="106.79451391246219"/>
  </r>
  <r>
    <n v="11002283908523"/>
    <n v="-6.5691670000000002"/>
    <n v="106.79488000000001"/>
    <x v="30"/>
    <n v="-6.5744920910278291"/>
    <n v="106.79451391246219"/>
  </r>
  <r>
    <n v="11002293205261"/>
    <n v="-6.5690119999999999"/>
    <n v="106.79451"/>
    <x v="30"/>
    <n v="-6.5744920910278291"/>
    <n v="106.79451391246219"/>
  </r>
  <r>
    <n v="11002278540693"/>
    <n v="-6.5706639999999998"/>
    <n v="106.793187"/>
    <x v="30"/>
    <n v="-6.5744920910278291"/>
    <n v="106.79451391246219"/>
  </r>
  <r>
    <n v="11002281343030"/>
    <n v="-6.56914"/>
    <n v="106.7945"/>
    <x v="30"/>
    <n v="-6.5744920910278291"/>
    <n v="106.79451391246219"/>
  </r>
  <r>
    <n v="11002281609134"/>
    <n v="-6.5692149999999998"/>
    <n v="106.7938"/>
    <x v="30"/>
    <n v="-6.5744920910278291"/>
    <n v="106.79451391246219"/>
  </r>
  <r>
    <n v="11002282668109"/>
    <n v="-6.5694059999999999"/>
    <n v="106.79421000000001"/>
    <x v="30"/>
    <n v="-6.5744920910278291"/>
    <n v="106.79451391246219"/>
  </r>
  <r>
    <n v="11002294612338"/>
    <n v="-6.5714180000000004"/>
    <n v="106.79437"/>
    <x v="30"/>
    <n v="-6.5744920910278291"/>
    <n v="106.79451391246219"/>
  </r>
  <r>
    <n v="11002287721030"/>
    <n v="-6.5714940000000004"/>
    <n v="106.79375"/>
    <x v="30"/>
    <n v="-6.5744920910278291"/>
    <n v="106.79451391246219"/>
  </r>
  <r>
    <n v="11002291822989"/>
    <n v="-6.5714180000000004"/>
    <n v="106.79437"/>
    <x v="30"/>
    <n v="-6.5744920910278291"/>
    <n v="106.79451391246219"/>
  </r>
  <r>
    <n v="11002288735362"/>
    <n v="-6.5720539999999996"/>
    <n v="106.79338"/>
    <x v="30"/>
    <n v="-6.5744920910278291"/>
    <n v="106.79451391246219"/>
  </r>
  <r>
    <n v="11002291980894"/>
    <n v="-6.5719750000000001"/>
    <n v="106.793329"/>
    <x v="30"/>
    <n v="-6.5744920910278291"/>
    <n v="106.79451391246219"/>
  </r>
  <r>
    <n v="11002293544018"/>
    <n v="-6.5705150000000003"/>
    <n v="106.795715"/>
    <x v="30"/>
    <n v="-6.5744920910278291"/>
    <n v="106.79451391246219"/>
  </r>
  <r>
    <n v="11002286789299"/>
    <n v="-6.5720460000000003"/>
    <n v="106.791696"/>
    <x v="30"/>
    <n v="-6.5744920910278291"/>
    <n v="106.79451391246219"/>
  </r>
  <r>
    <n v="11002288866549"/>
    <n v="-6.571332"/>
    <n v="106.79237000000001"/>
    <x v="30"/>
    <n v="-6.5744920910278291"/>
    <n v="106.79451391246219"/>
  </r>
  <r>
    <n v="11002282193353"/>
    <n v="-6.5705150000000003"/>
    <n v="106.795715"/>
    <x v="30"/>
    <n v="-6.5744920910278291"/>
    <n v="106.79451391246219"/>
  </r>
  <r>
    <n v="11002286967138"/>
    <n v="-6.572648"/>
    <n v="106.79203699999999"/>
    <x v="30"/>
    <n v="-6.5744920910278291"/>
    <n v="106.79451391246219"/>
  </r>
  <r>
    <n v="11002238281367"/>
    <n v="-6.5719519999999996"/>
    <n v="106.792316"/>
    <x v="30"/>
    <n v="-6.5744920910278291"/>
    <n v="106.79451391246219"/>
  </r>
  <r>
    <n v="11002295551665"/>
    <n v="-6.5706790000000002"/>
    <n v="106.79664099999999"/>
    <x v="30"/>
    <n v="-6.5744920910278291"/>
    <n v="106.79451391246219"/>
  </r>
  <r>
    <n v="11002286747266"/>
    <n v="-6.5723770000000004"/>
    <n v="106.79275699999999"/>
    <x v="30"/>
    <n v="-6.5744920910278291"/>
    <n v="106.79451391246219"/>
  </r>
  <r>
    <n v="11002287408522"/>
    <n v="-6.5705150000000003"/>
    <n v="106.795715"/>
    <x v="30"/>
    <n v="-6.5744920910278291"/>
    <n v="106.79451391246219"/>
  </r>
  <r>
    <n v="11002286501224"/>
    <n v="-6.5719380000000003"/>
    <n v="106.795625"/>
    <x v="30"/>
    <n v="-6.5744920910278291"/>
    <n v="106.79451391246219"/>
  </r>
  <r>
    <n v="11002292021071"/>
    <n v="-6.5716950000000001"/>
    <n v="106.797335"/>
    <x v="30"/>
    <n v="-6.5744920910278291"/>
    <n v="106.79451391246219"/>
  </r>
  <r>
    <n v="11002284718129"/>
    <n v="-6.5671419999999996"/>
    <n v="106.793789"/>
    <x v="30"/>
    <n v="-6.5744920910278291"/>
    <n v="106.79451391246219"/>
  </r>
  <r>
    <n v="11002289922297"/>
    <n v="-6.5673940000000002"/>
    <n v="106.794015"/>
    <x v="30"/>
    <n v="-6.5744920910278291"/>
    <n v="106.79451391246219"/>
  </r>
  <r>
    <n v="11002296010370"/>
    <n v="-6.5662770000000004"/>
    <n v="106.79382200000001"/>
    <x v="30"/>
    <n v="-6.5744920910278291"/>
    <n v="106.79451391246219"/>
  </r>
  <r>
    <n v="11002296596652"/>
    <n v="-6.5693809999999999"/>
    <n v="106.78958299999999"/>
    <x v="30"/>
    <n v="-6.5744920910278291"/>
    <n v="106.79451391246219"/>
  </r>
  <r>
    <n v="11002283263356"/>
    <n v="-6.5672670000000002"/>
    <n v="106.79396"/>
    <x v="30"/>
    <n v="-6.5744920910278291"/>
    <n v="106.79451391246219"/>
  </r>
  <r>
    <n v="11002288698757"/>
    <n v="-6.5721069999999999"/>
    <n v="106.79040000000001"/>
    <x v="30"/>
    <n v="-6.5744920910278291"/>
    <n v="106.79451391246219"/>
  </r>
  <r>
    <n v="11002291020721"/>
    <n v="-6.5685539999999998"/>
    <n v="106.79286999999999"/>
    <x v="30"/>
    <n v="-6.5744920910278291"/>
    <n v="106.79451391246219"/>
  </r>
  <r>
    <n v="11002296267820"/>
    <n v="-6.5688409999999999"/>
    <n v="106.78995999999999"/>
    <x v="30"/>
    <n v="-6.5744920910278291"/>
    <n v="106.79451391246219"/>
  </r>
  <r>
    <n v="11002297373775"/>
    <n v="-6.5709970000000002"/>
    <n v="106.78941"/>
    <x v="30"/>
    <n v="-6.5744920910278291"/>
    <n v="106.79451391246219"/>
  </r>
  <r>
    <n v="11002293856274"/>
    <n v="-6.567132"/>
    <n v="106.79377700000001"/>
    <x v="30"/>
    <n v="-6.5744920910278291"/>
    <n v="106.79451391246219"/>
  </r>
  <r>
    <n v="11002296604939"/>
    <n v="-6.5662770000000004"/>
    <n v="106.79382200000001"/>
    <x v="30"/>
    <n v="-6.5744920910278291"/>
    <n v="106.79451391246219"/>
  </r>
  <r>
    <n v="11002291876108"/>
    <n v="-6.5676870000000003"/>
    <n v="106.793649"/>
    <x v="30"/>
    <n v="-6.5744920910278291"/>
    <n v="106.79451391246219"/>
  </r>
  <r>
    <n v="11002296030871"/>
    <n v="-6.567132"/>
    <n v="106.79377700000001"/>
    <x v="30"/>
    <n v="-6.5744920910278291"/>
    <n v="106.79451391246219"/>
  </r>
  <r>
    <n v="11002296033300"/>
    <n v="-6.5662770000000004"/>
    <n v="106.79382200000001"/>
    <x v="30"/>
    <n v="-6.5744920910278291"/>
    <n v="106.79451391246219"/>
  </r>
  <r>
    <n v="11002288208158"/>
    <n v="-6.5680379999999996"/>
    <n v="106.791794"/>
    <x v="30"/>
    <n v="-6.5744920910278291"/>
    <n v="106.79451391246219"/>
  </r>
  <r>
    <n v="11002290907711"/>
    <n v="-6.5680329999999998"/>
    <n v="106.79208"/>
    <x v="30"/>
    <n v="-6.5744920910278291"/>
    <n v="106.79451391246219"/>
  </r>
  <r>
    <n v="11002290676237"/>
    <n v="-6.5677180000000002"/>
    <n v="106.792534"/>
    <x v="30"/>
    <n v="-6.5744920910278291"/>
    <n v="106.79451391246219"/>
  </r>
  <r>
    <n v="11002289789768"/>
    <n v="-6.5681019999999997"/>
    <n v="106.79761499999999"/>
    <x v="30"/>
    <n v="-6.5744920910278291"/>
    <n v="106.79451391246219"/>
  </r>
  <r>
    <n v="11002294287699"/>
    <n v="-6.5705150000000003"/>
    <n v="106.795715"/>
    <x v="30"/>
    <n v="-6.5744920910278291"/>
    <n v="106.79451391246219"/>
  </r>
  <r>
    <n v="11002289661035"/>
    <n v="-6.5702959999999999"/>
    <n v="106.79703000000001"/>
    <x v="30"/>
    <n v="-6.5744920910278291"/>
    <n v="106.79451391246219"/>
  </r>
  <r>
    <n v="11002287750379"/>
    <n v="-6.5694790000000003"/>
    <n v="106.79794"/>
    <x v="30"/>
    <n v="-6.5744920910278291"/>
    <n v="106.79451391246219"/>
  </r>
  <r>
    <n v="11002290811759"/>
    <n v="-6.5705150000000003"/>
    <n v="106.795715"/>
    <x v="30"/>
    <n v="-6.5744920910278291"/>
    <n v="106.79451391246219"/>
  </r>
  <r>
    <n v="11002293575801"/>
    <n v="-6.56914"/>
    <n v="106.796751"/>
    <x v="30"/>
    <n v="-6.5744920910278291"/>
    <n v="106.79451391246219"/>
  </r>
  <r>
    <n v="11002287366035"/>
    <n v="-6.5699949999999996"/>
    <n v="106.79715"/>
    <x v="30"/>
    <n v="-6.5744920910278291"/>
    <n v="106.79451391246219"/>
  </r>
  <r>
    <n v="11002292361908"/>
    <n v="-6.5697359999999998"/>
    <n v="106.796869"/>
    <x v="30"/>
    <n v="-6.5744920910278291"/>
    <n v="106.79451391246219"/>
  </r>
  <r>
    <n v="11002297016821"/>
    <n v="-6.5693029999999997"/>
    <n v="106.7962"/>
    <x v="30"/>
    <n v="-6.5744920910278291"/>
    <n v="106.79451391246219"/>
  </r>
  <r>
    <n v="11002287387005"/>
    <n v="-6.5708010000000003"/>
    <n v="106.79416000000001"/>
    <x v="30"/>
    <n v="-6.5744920910278291"/>
    <n v="106.79451391246219"/>
  </r>
  <r>
    <n v="11002290190801"/>
    <n v="-6.569229"/>
    <n v="106.793479"/>
    <x v="30"/>
    <n v="-6.5744920910278291"/>
    <n v="106.79451391246219"/>
  </r>
  <r>
    <n v="11002291180711"/>
    <n v="-6.5728249999999999"/>
    <n v="106.79416999999999"/>
    <x v="30"/>
    <n v="-6.5744920910278291"/>
    <n v="106.79451391246219"/>
  </r>
  <r>
    <n v="11002292537471"/>
    <n v="-6.5714180000000004"/>
    <n v="106.79437"/>
    <x v="30"/>
    <n v="-6.5744920910278291"/>
    <n v="106.79451391246219"/>
  </r>
  <r>
    <n v="11002295053200"/>
    <n v="-6.5692349999999999"/>
    <n v="106.793314"/>
    <x v="30"/>
    <n v="-6.5744920910278291"/>
    <n v="106.79451391246219"/>
  </r>
  <r>
    <n v="11002296196407"/>
    <n v="-6.5692349999999999"/>
    <n v="106.793314"/>
    <x v="30"/>
    <n v="-6.5744920910278291"/>
    <n v="106.79451391246219"/>
  </r>
  <r>
    <n v="11002296881840"/>
    <n v="-6.5692349999999999"/>
    <n v="106.793314"/>
    <x v="30"/>
    <n v="-6.5744920910278291"/>
    <n v="106.79451391246219"/>
  </r>
  <r>
    <n v="11002283526383"/>
    <n v="-6.5743080000000003"/>
    <n v="106.79338"/>
    <x v="30"/>
    <n v="-6.5744920910278291"/>
    <n v="106.79451391246219"/>
  </r>
  <r>
    <n v="11002289936076"/>
    <n v="-6.5714319999999997"/>
    <n v="106.79174"/>
    <x v="30"/>
    <n v="-6.5744920910278291"/>
    <n v="106.79451391246219"/>
  </r>
  <r>
    <n v="11002290846353"/>
    <n v="-6.572349"/>
    <n v="106.79174"/>
    <x v="30"/>
    <n v="-6.5744920910278291"/>
    <n v="106.79451391246219"/>
  </r>
  <r>
    <n v="11002289318964"/>
    <n v="-6.5738000000000003"/>
    <n v="106.7893"/>
    <x v="30"/>
    <n v="-6.5744920910278291"/>
    <n v="106.79451391246219"/>
  </r>
  <r>
    <n v="11002294638981"/>
    <n v="-6.5744550000000004"/>
    <n v="106.79007"/>
    <x v="30"/>
    <n v="-6.5744920910278291"/>
    <n v="106.79451391246219"/>
  </r>
  <r>
    <n v="11002295177247"/>
    <n v="-6.5705150000000003"/>
    <n v="106.795715"/>
    <x v="30"/>
    <n v="-6.5744920910278291"/>
    <n v="106.79451391246219"/>
  </r>
  <r>
    <n v="11002289330924"/>
    <n v="-6.522805"/>
    <n v="106.792991"/>
    <x v="31"/>
    <n v="-6.5184099436201661"/>
    <n v="106.79638626041221"/>
  </r>
  <r>
    <n v="11002289376061"/>
    <n v="-6.5249969999999999"/>
    <n v="106.791374"/>
    <x v="31"/>
    <n v="-6.5184099436201661"/>
    <n v="106.79638626041221"/>
  </r>
  <r>
    <n v="11002291342261"/>
    <n v="-6.5233290000000004"/>
    <n v="106.79631000000001"/>
    <x v="31"/>
    <n v="-6.5184099436201661"/>
    <n v="106.79638626041221"/>
  </r>
  <r>
    <n v="11002295286237"/>
    <n v="-6.5241860000000003"/>
    <n v="106.795745"/>
    <x v="31"/>
    <n v="-6.5184099436201661"/>
    <n v="106.79638626041221"/>
  </r>
  <r>
    <n v="11002281554140"/>
    <n v="-6.521369"/>
    <n v="106.791855"/>
    <x v="31"/>
    <n v="-6.5184099436201661"/>
    <n v="106.79638626041221"/>
  </r>
  <r>
    <n v="11002285323692"/>
    <n v="-6.5212000000000003"/>
    <n v="106.79237999999999"/>
    <x v="31"/>
    <n v="-6.5184099436201661"/>
    <n v="106.79638626041221"/>
  </r>
  <r>
    <n v="11002286841634"/>
    <n v="-6.5222800000000003"/>
    <n v="106.79248"/>
    <x v="31"/>
    <n v="-6.5184099436201661"/>
    <n v="106.79638626041221"/>
  </r>
  <r>
    <n v="11002295529497"/>
    <n v="-6.5241860000000003"/>
    <n v="106.79293"/>
    <x v="31"/>
    <n v="-6.5184099436201661"/>
    <n v="106.79638626041221"/>
  </r>
  <r>
    <n v="11002285223941"/>
    <n v="-6.5144950000000001"/>
    <n v="106.79548"/>
    <x v="31"/>
    <n v="-6.5184099436201661"/>
    <n v="106.79638626041221"/>
  </r>
  <r>
    <n v="11002286933650"/>
    <n v="-6.5213469999999996"/>
    <n v="106.79623100000001"/>
    <x v="31"/>
    <n v="-6.5184099436201661"/>
    <n v="106.79638626041221"/>
  </r>
  <r>
    <n v="11002288342265"/>
    <n v="-6.5212750000000002"/>
    <n v="106.79532"/>
    <x v="31"/>
    <n v="-6.5184099436201661"/>
    <n v="106.79638626041221"/>
  </r>
  <r>
    <n v="11002295260277"/>
    <n v="-6.5209200000000003"/>
    <n v="106.79352"/>
    <x v="31"/>
    <n v="-6.5184099436201661"/>
    <n v="106.79638626041221"/>
  </r>
  <r>
    <n v="11002293891479"/>
    <n v="-6.5236850000000004"/>
    <n v="106.795295"/>
    <x v="31"/>
    <n v="-6.5184099436201661"/>
    <n v="106.79638626041221"/>
  </r>
  <r>
    <n v="11002294025420"/>
    <n v="-6.5208570000000003"/>
    <n v="106.79246000000001"/>
    <x v="31"/>
    <n v="-6.5184099436201661"/>
    <n v="106.79638626041221"/>
  </r>
  <r>
    <n v="11002288570424"/>
    <n v="-6.5389200000000001"/>
    <n v="106.777832"/>
    <x v="31"/>
    <n v="-6.5184099436201661"/>
    <n v="106.79638626041221"/>
  </r>
  <r>
    <n v="11002291697813"/>
    <n v="-6.5179679999999998"/>
    <n v="106.80166"/>
    <x v="31"/>
    <n v="-6.5184099436201661"/>
    <n v="106.79638626041221"/>
  </r>
  <r>
    <n v="11002293547091"/>
    <n v="-6.5177940000000003"/>
    <n v="106.80159999999999"/>
    <x v="31"/>
    <n v="-6.5184099436201661"/>
    <n v="106.79638626041221"/>
  </r>
  <r>
    <n v="11002286171300"/>
    <n v="-6.5185370000000002"/>
    <n v="106.79667000000001"/>
    <x v="31"/>
    <n v="-6.5184099436201661"/>
    <n v="106.79638626041221"/>
  </r>
  <r>
    <n v="11002288121787"/>
    <n v="-6.5166589999999998"/>
    <n v="106.79897099999999"/>
    <x v="31"/>
    <n v="-6.5184099436201661"/>
    <n v="106.79638626041221"/>
  </r>
  <r>
    <n v="11002290928510"/>
    <n v="-6.5198460000000003"/>
    <n v="106.800437"/>
    <x v="31"/>
    <n v="-6.5184099436201661"/>
    <n v="106.79638626041221"/>
  </r>
  <r>
    <n v="11002292191103"/>
    <n v="-6.5196440000000004"/>
    <n v="106.800285"/>
    <x v="31"/>
    <n v="-6.5184099436201661"/>
    <n v="106.79638626041221"/>
  </r>
  <r>
    <n v="11002286900870"/>
    <n v="-6.5187400000000002"/>
    <n v="106.79573000000001"/>
    <x v="31"/>
    <n v="-6.5184099436201661"/>
    <n v="106.79638626041221"/>
  </r>
  <r>
    <n v="11002287169089"/>
    <n v="-6.5196180000000004"/>
    <n v="106.79589"/>
    <x v="31"/>
    <n v="-6.5184099436201661"/>
    <n v="106.79638626041221"/>
  </r>
  <r>
    <n v="11002287531730"/>
    <n v="-6.519126"/>
    <n v="106.79549"/>
    <x v="31"/>
    <n v="-6.5184099436201661"/>
    <n v="106.79638626041221"/>
  </r>
  <r>
    <n v="11002288541082"/>
    <n v="-6.5194359999999998"/>
    <n v="106.79693899999999"/>
    <x v="31"/>
    <n v="-6.5184099436201661"/>
    <n v="106.79638626041221"/>
  </r>
  <r>
    <n v="11002289773970"/>
    <n v="-6.5192399999999999"/>
    <n v="106.79834"/>
    <x v="31"/>
    <n v="-6.5184099436201661"/>
    <n v="106.79638626041221"/>
  </r>
  <r>
    <n v="11002290879377"/>
    <n v="-6.5183949999999999"/>
    <n v="106.795338"/>
    <x v="31"/>
    <n v="-6.5184099436201661"/>
    <n v="106.79638626041221"/>
  </r>
  <r>
    <n v="11002293592202"/>
    <n v="-6.520003"/>
    <n v="106.79723199999999"/>
    <x v="31"/>
    <n v="-6.5184099436201661"/>
    <n v="106.79638626041221"/>
  </r>
  <r>
    <n v="11002295021540"/>
    <n v="-6.5205960000000003"/>
    <n v="106.79589"/>
    <x v="31"/>
    <n v="-6.5184099436201661"/>
    <n v="106.79638626041221"/>
  </r>
  <r>
    <n v="11002280846592"/>
    <n v="-6.5193240000000001"/>
    <n v="106.79555999999999"/>
    <x v="31"/>
    <n v="-6.5184099436201661"/>
    <n v="106.79638626041221"/>
  </r>
  <r>
    <n v="11002287005329"/>
    <n v="-6.518046"/>
    <n v="106.80173000000001"/>
    <x v="31"/>
    <n v="-6.5184099436201661"/>
    <n v="106.79638626041221"/>
  </r>
  <r>
    <n v="11002288999164"/>
    <n v="-6.5195720000000001"/>
    <n v="106.7949"/>
    <x v="31"/>
    <n v="-6.5184099436201661"/>
    <n v="106.79638626041221"/>
  </r>
  <r>
    <n v="11002293244356"/>
    <n v="-6.5167060000000001"/>
    <n v="106.79609499999999"/>
    <x v="31"/>
    <n v="-6.5184099436201661"/>
    <n v="106.79638626041221"/>
  </r>
  <r>
    <n v="11002288784674"/>
    <n v="-6.5243029999999997"/>
    <n v="106.79271"/>
    <x v="31"/>
    <n v="-6.5184099436201661"/>
    <n v="106.79638626041221"/>
  </r>
  <r>
    <n v="11002289439759"/>
    <n v="-6.5233460000000001"/>
    <n v="106.792885"/>
    <x v="31"/>
    <n v="-6.5184099436201661"/>
    <n v="106.79638626041221"/>
  </r>
  <r>
    <n v="11002289685787"/>
    <n v="-6.5242000000000004"/>
    <n v="106.7929"/>
    <x v="31"/>
    <n v="-6.5184099436201661"/>
    <n v="106.79638626041221"/>
  </r>
  <r>
    <n v="11002290491144"/>
    <n v="-6.5247469999999996"/>
    <n v="106.795678"/>
    <x v="31"/>
    <n v="-6.5184099436201661"/>
    <n v="106.79638626041221"/>
  </r>
  <r>
    <n v="11002290527746"/>
    <n v="-6.5241550000000004"/>
    <n v="106.794464"/>
    <x v="31"/>
    <n v="-6.5184099436201661"/>
    <n v="106.79638626041221"/>
  </r>
  <r>
    <n v="11002290864777"/>
    <n v="-6.5233369999999997"/>
    <n v="106.79182400000001"/>
    <x v="31"/>
    <n v="-6.5184099436201661"/>
    <n v="106.79638626041221"/>
  </r>
  <r>
    <n v="11002291487748"/>
    <n v="-6.5231389999999996"/>
    <n v="106.79162599999999"/>
    <x v="31"/>
    <n v="-6.5184099436201661"/>
    <n v="106.79638626041221"/>
  </r>
  <r>
    <n v="11002291850269"/>
    <n v="-6.5236340000000004"/>
    <n v="106.79635"/>
    <x v="31"/>
    <n v="-6.5184099436201661"/>
    <n v="106.79638626041221"/>
  </r>
  <r>
    <n v="11002292769979"/>
    <n v="-6.523841"/>
    <n v="106.79447999999999"/>
    <x v="31"/>
    <n v="-6.5184099436201661"/>
    <n v="106.79638626041221"/>
  </r>
  <r>
    <n v="11002291406394"/>
    <n v="-6.5187439999999999"/>
    <n v="106.79331999999999"/>
    <x v="31"/>
    <n v="-6.5184099436201661"/>
    <n v="106.79638626041221"/>
  </r>
  <r>
    <n v="11002289431485"/>
    <n v="-6.5175660000000004"/>
    <n v="106.79349999999999"/>
    <x v="31"/>
    <n v="-6.5184099436201661"/>
    <n v="106.79638626041221"/>
  </r>
  <r>
    <n v="11002288903628"/>
    <n v="-6.5211030000000001"/>
    <n v="106.79344"/>
    <x v="31"/>
    <n v="-6.5184099436201661"/>
    <n v="106.79638626041221"/>
  </r>
  <r>
    <n v="11002289214893"/>
    <n v="-6.5187970000000002"/>
    <n v="106.793932"/>
    <x v="31"/>
    <n v="-6.5184099436201661"/>
    <n v="106.79638626041221"/>
  </r>
  <r>
    <n v="11002289537420"/>
    <n v="-6.5195379999999998"/>
    <n v="106.79358000000001"/>
    <x v="31"/>
    <n v="-6.5184099436201661"/>
    <n v="106.79638626041221"/>
  </r>
  <r>
    <n v="11002292465240"/>
    <n v="-6.5209429999999999"/>
    <n v="106.793785"/>
    <x v="31"/>
    <n v="-6.5184099436201661"/>
    <n v="106.79638626041221"/>
  </r>
  <r>
    <n v="11002291665579"/>
    <n v="-6.5209200000000003"/>
    <n v="106.79352"/>
    <x v="31"/>
    <n v="-6.5184099436201661"/>
    <n v="106.79638626041221"/>
  </r>
  <r>
    <n v="11002292815373"/>
    <n v="-6.5171029999999996"/>
    <n v="106.793274"/>
    <x v="31"/>
    <n v="-6.5184099436201661"/>
    <n v="106.79638626041221"/>
  </r>
  <r>
    <n v="11002288140319"/>
    <n v="-6.5236720000000004"/>
    <n v="106.79607"/>
    <x v="31"/>
    <n v="-6.5184099436201661"/>
    <n v="106.79638626041221"/>
  </r>
  <r>
    <n v="11002274641912"/>
    <n v="-6.5233790000000003"/>
    <n v="106.79755400000001"/>
    <x v="31"/>
    <n v="-6.5184099436201661"/>
    <n v="106.79638626041221"/>
  </r>
  <r>
    <n v="11002287008230"/>
    <n v="-6.5221679999999997"/>
    <n v="106.799955"/>
    <x v="31"/>
    <n v="-6.5184099436201661"/>
    <n v="106.79638626041221"/>
  </r>
  <r>
    <n v="11002288588432"/>
    <n v="-6.5229540000000004"/>
    <n v="106.796936"/>
    <x v="31"/>
    <n v="-6.5184099436201661"/>
    <n v="106.79638626041221"/>
  </r>
  <r>
    <n v="11002289603004"/>
    <n v="-6.5235349999999999"/>
    <n v="106.798593"/>
    <x v="31"/>
    <n v="-6.5184099436201661"/>
    <n v="106.79638626041221"/>
  </r>
  <r>
    <n v="11002294295922"/>
    <n v="-6.5204019999999998"/>
    <n v="106.796727"/>
    <x v="31"/>
    <n v="-6.5184099436201661"/>
    <n v="106.79638626041221"/>
  </r>
  <r>
    <n v="11002297573485"/>
    <n v="-6.5210549999999996"/>
    <n v="106.79882000000001"/>
    <x v="31"/>
    <n v="-6.5184099436201661"/>
    <n v="106.79638626041221"/>
  </r>
  <r>
    <n v="11002281126525"/>
    <n v="-6.5247970000000004"/>
    <n v="106.79776"/>
    <x v="31"/>
    <n v="-6.5184099436201661"/>
    <n v="106.79638626041221"/>
  </r>
  <r>
    <n v="11002289784723"/>
    <n v="-6.5237239999999996"/>
    <n v="106.79707999999999"/>
    <x v="31"/>
    <n v="-6.5184099436201661"/>
    <n v="106.79638626041221"/>
  </r>
  <r>
    <n v="11002290157219"/>
    <n v="-6.5237679999999996"/>
    <n v="106.7993"/>
    <x v="31"/>
    <n v="-6.5184099436201661"/>
    <n v="106.79638626041221"/>
  </r>
  <r>
    <n v="11002291004387"/>
    <n v="-6.524203"/>
    <n v="106.79833600000001"/>
    <x v="31"/>
    <n v="-6.5184099436201661"/>
    <n v="106.79638626041221"/>
  </r>
  <r>
    <n v="11002291531287"/>
    <n v="-6.5246729999999999"/>
    <n v="106.797704"/>
    <x v="31"/>
    <n v="-6.5184099436201661"/>
    <n v="106.79638626041221"/>
  </r>
  <r>
    <n v="11002293274737"/>
    <n v="-6.5206520000000001"/>
    <n v="106.80115000000001"/>
    <x v="31"/>
    <n v="-6.5184099436201661"/>
    <n v="106.79638626041221"/>
  </r>
  <r>
    <n v="11002291497484"/>
    <n v="-6.5194979999999996"/>
    <n v="106.80070499999999"/>
    <x v="31"/>
    <n v="-6.5184099436201661"/>
    <n v="106.79638626041221"/>
  </r>
  <r>
    <n v="11002293596521"/>
    <n v="-6.5254110000000001"/>
    <n v="106.79734999999999"/>
    <x v="31"/>
    <n v="-6.5184099436201661"/>
    <n v="106.79638626041221"/>
  </r>
  <r>
    <n v="11002260537140"/>
    <n v="-6.5238630000000004"/>
    <n v="106.794464"/>
    <x v="31"/>
    <n v="-6.5184099436201661"/>
    <n v="106.79638626041221"/>
  </r>
  <r>
    <n v="11002286848026"/>
    <n v="-6.5238399999999999"/>
    <n v="106.796004"/>
    <x v="31"/>
    <n v="-6.5184099436201661"/>
    <n v="106.79638626041221"/>
  </r>
  <r>
    <n v="11002289434721"/>
    <n v="-6.5240039999999997"/>
    <n v="106.79583"/>
    <x v="31"/>
    <n v="-6.5184099436201661"/>
    <n v="106.79638626041221"/>
  </r>
  <r>
    <n v="11002290428500"/>
    <n v="-6.5242649999999998"/>
    <n v="106.79331999999999"/>
    <x v="31"/>
    <n v="-6.5184099436201661"/>
    <n v="106.79638626041221"/>
  </r>
  <r>
    <n v="11002290624700"/>
    <n v="-6.5238300000000002"/>
    <n v="106.796025"/>
    <x v="31"/>
    <n v="-6.5184099436201661"/>
    <n v="106.79638626041221"/>
  </r>
  <r>
    <n v="11002290876790"/>
    <n v="-6.5236850000000004"/>
    <n v="106.795295"/>
    <x v="31"/>
    <n v="-6.5184099436201661"/>
    <n v="106.79638626041221"/>
  </r>
  <r>
    <n v="11002288061968"/>
    <n v="-6.5211889999999997"/>
    <n v="106.79548800000001"/>
    <x v="31"/>
    <n v="-6.5184099436201661"/>
    <n v="106.79638626041221"/>
  </r>
  <r>
    <n v="11002288673150"/>
    <n v="-6.515612"/>
    <n v="106.79568"/>
    <x v="31"/>
    <n v="-6.5184099436201661"/>
    <n v="106.79638626041221"/>
  </r>
  <r>
    <n v="11002288871037"/>
    <n v="-6.5174269999999996"/>
    <n v="106.79275"/>
    <x v="31"/>
    <n v="-6.5184099436201661"/>
    <n v="106.79638626041221"/>
  </r>
  <r>
    <n v="11002289939248"/>
    <n v="-6.5175729999999996"/>
    <n v="106.79282000000001"/>
    <x v="31"/>
    <n v="-6.5184099436201661"/>
    <n v="106.79638626041221"/>
  </r>
  <r>
    <n v="11002290956069"/>
    <n v="-6.518643"/>
    <n v="106.79403499999999"/>
    <x v="31"/>
    <n v="-6.5184099436201661"/>
    <n v="106.79638626041221"/>
  </r>
  <r>
    <n v="11002292275182"/>
    <n v="-6.5209200000000003"/>
    <n v="106.79352"/>
    <x v="31"/>
    <n v="-6.5184099436201661"/>
    <n v="106.79638626041221"/>
  </r>
  <r>
    <n v="11002295997001"/>
    <n v="-6.5246120000000003"/>
    <n v="106.79322000000001"/>
    <x v="31"/>
    <n v="-6.5184099436201661"/>
    <n v="106.79638626041221"/>
  </r>
  <r>
    <n v="11002288755382"/>
    <n v="-6.5155659999999997"/>
    <n v="106.794426"/>
    <x v="31"/>
    <n v="-6.5184099436201661"/>
    <n v="106.79638626041221"/>
  </r>
  <r>
    <n v="11002289357453"/>
    <n v="-6.5232239999999999"/>
    <n v="106.79705"/>
    <x v="31"/>
    <n v="-6.5184099436201661"/>
    <n v="106.79638626041221"/>
  </r>
  <r>
    <n v="11002291700786"/>
    <n v="-6.5209570000000001"/>
    <n v="106.798529"/>
    <x v="31"/>
    <n v="-6.5184099436201661"/>
    <n v="106.79638626041221"/>
  </r>
  <r>
    <n v="11002288486264"/>
    <n v="-6.5199350000000003"/>
    <n v="106.769764"/>
    <x v="32"/>
    <n v="-6.5135948043033629"/>
    <n v="106.77504133642449"/>
  </r>
  <r>
    <n v="11002296316858"/>
    <n v="-6.5267569999999999"/>
    <n v="106.77338"/>
    <x v="32"/>
    <n v="-6.5135948043033629"/>
    <n v="106.77504133642449"/>
  </r>
  <r>
    <n v="11002297376059"/>
    <n v="-6.5252689999999998"/>
    <n v="106.773832"/>
    <x v="32"/>
    <n v="-6.5135948043033629"/>
    <n v="106.77504133642449"/>
  </r>
  <r>
    <n v="11002290306248"/>
    <n v="-6.5236499999999999"/>
    <n v="106.76933"/>
    <x v="32"/>
    <n v="-6.5135948043033629"/>
    <n v="106.77504133642449"/>
  </r>
  <r>
    <n v="11002275064352"/>
    <n v="-6.5247700000000002"/>
    <n v="106.77196000000001"/>
    <x v="32"/>
    <n v="-6.5135948043033629"/>
    <n v="106.77504133642449"/>
  </r>
  <r>
    <n v="11002285214899"/>
    <n v="-6.5243700000000002"/>
    <n v="106.770777"/>
    <x v="32"/>
    <n v="-6.5135948043033629"/>
    <n v="106.77504133642449"/>
  </r>
  <r>
    <n v="11002288507587"/>
    <n v="-6.5246680000000001"/>
    <n v="106.7696"/>
    <x v="32"/>
    <n v="-6.5135948043033629"/>
    <n v="106.77504133642449"/>
  </r>
  <r>
    <n v="11002291943918"/>
    <n v="-6.5247780000000004"/>
    <n v="106.77059"/>
    <x v="32"/>
    <n v="-6.5135948043033629"/>
    <n v="106.77504133642449"/>
  </r>
  <r>
    <n v="11002291997513"/>
    <n v="-6.5242250000000004"/>
    <n v="106.771225"/>
    <x v="32"/>
    <n v="-6.5135948043033629"/>
    <n v="106.77504133642449"/>
  </r>
  <r>
    <n v="11002284557243"/>
    <n v="-6.5218509999999998"/>
    <n v="106.77817"/>
    <x v="32"/>
    <n v="-6.5135948043033629"/>
    <n v="106.77504133642449"/>
  </r>
  <r>
    <n v="11002282460510"/>
    <n v="-6.5204760000000004"/>
    <n v="106.77736"/>
    <x v="32"/>
    <n v="-6.5135948043033629"/>
    <n v="106.77504133642449"/>
  </r>
  <r>
    <n v="11002284219121"/>
    <n v="-6.5204760000000004"/>
    <n v="106.77736"/>
    <x v="32"/>
    <n v="-6.5135948043033629"/>
    <n v="106.77504133642449"/>
  </r>
  <r>
    <n v="11002295673534"/>
    <n v="-6.5212440000000003"/>
    <n v="106.777333"/>
    <x v="32"/>
    <n v="-6.5135948043033629"/>
    <n v="106.77504133642449"/>
  </r>
  <r>
    <n v="11002289116863"/>
    <n v="-6.5207689999999996"/>
    <n v="106.777343"/>
    <x v="32"/>
    <n v="-6.5135948043033629"/>
    <n v="106.77504133642449"/>
  </r>
  <r>
    <n v="11002293532424"/>
    <n v="-6.5160359999999997"/>
    <n v="106.77608499999999"/>
    <x v="32"/>
    <n v="-6.5135948043033629"/>
    <n v="106.77504133642449"/>
  </r>
  <r>
    <n v="11002294357130"/>
    <n v="-6.5228849999999996"/>
    <n v="106.77618699999999"/>
    <x v="32"/>
    <n v="-6.5135948043033629"/>
    <n v="106.77504133642449"/>
  </r>
  <r>
    <n v="11002296789452"/>
    <n v="-6.5198299999999998"/>
    <n v="106.77844"/>
    <x v="32"/>
    <n v="-6.5135948043033629"/>
    <n v="106.77504133642449"/>
  </r>
  <r>
    <n v="11002283899368"/>
    <n v="-6.5167760000000001"/>
    <n v="106.777519"/>
    <x v="32"/>
    <n v="-6.5135948043033629"/>
    <n v="106.77504133642449"/>
  </r>
  <r>
    <n v="11002285039315"/>
    <n v="-6.5156879999999999"/>
    <n v="106.777489"/>
    <x v="32"/>
    <n v="-6.5135948043033629"/>
    <n v="106.77504133642449"/>
  </r>
  <r>
    <n v="11002286624192"/>
    <n v="-6.5155380000000003"/>
    <n v="106.77649099999999"/>
    <x v="32"/>
    <n v="-6.5135948043033629"/>
    <n v="106.77504133642449"/>
  </r>
  <r>
    <n v="11002289141386"/>
    <n v="-6.5164119999999999"/>
    <n v="106.777604"/>
    <x v="32"/>
    <n v="-6.5135948043033629"/>
    <n v="106.77504133642449"/>
  </r>
  <r>
    <n v="11002289349320"/>
    <n v="-6.5163440000000001"/>
    <n v="106.77612000000001"/>
    <x v="32"/>
    <n v="-6.5135948043033629"/>
    <n v="106.77504133642449"/>
  </r>
  <r>
    <n v="11002280990921"/>
    <n v="-6.5157290000000003"/>
    <n v="106.778412"/>
    <x v="32"/>
    <n v="-6.5135948043033629"/>
    <n v="106.77504133642449"/>
  </r>
  <r>
    <n v="11002283540675"/>
    <n v="-6.5185659999999999"/>
    <n v="106.77603999999999"/>
    <x v="32"/>
    <n v="-6.5135948043033629"/>
    <n v="106.77504133642449"/>
  </r>
  <r>
    <n v="11002287085141"/>
    <n v="-6.5173459999999999"/>
    <n v="106.777439"/>
    <x v="32"/>
    <n v="-6.5135948043033629"/>
    <n v="106.77504133642449"/>
  </r>
  <r>
    <n v="11002291183349"/>
    <n v="-6.5185469999999999"/>
    <n v="106.7762"/>
    <x v="32"/>
    <n v="-6.5135948043033629"/>
    <n v="106.77504133642449"/>
  </r>
  <r>
    <n v="11002292771462"/>
    <n v="-6.5172749999999997"/>
    <n v="106.776291"/>
    <x v="32"/>
    <n v="-6.5135948043033629"/>
    <n v="106.77504133642449"/>
  </r>
  <r>
    <n v="11002295105277"/>
    <n v="-6.51912"/>
    <n v="106.77591"/>
    <x v="32"/>
    <n v="-6.5135948043033629"/>
    <n v="106.77504133642449"/>
  </r>
  <r>
    <n v="11002294189999"/>
    <n v="-6.5166919999999999"/>
    <n v="106.776962"/>
    <x v="32"/>
    <n v="-6.5135948043033629"/>
    <n v="106.77504133642449"/>
  </r>
  <r>
    <n v="11002286179511"/>
    <n v="-6.5218550000000004"/>
    <n v="106.77552300000001"/>
    <x v="32"/>
    <n v="-6.5135948043033629"/>
    <n v="106.77504133642449"/>
  </r>
  <r>
    <n v="11002290053766"/>
    <n v="-6.5230709999999998"/>
    <n v="106.777269"/>
    <x v="32"/>
    <n v="-6.5135948043033629"/>
    <n v="106.77504133642449"/>
  </r>
  <r>
    <n v="11002284345260"/>
    <n v="-6.5231960000000004"/>
    <n v="106.776049"/>
    <x v="32"/>
    <n v="-6.5135948043033629"/>
    <n v="106.77504133642449"/>
  </r>
  <r>
    <n v="11002295296379"/>
    <n v="-6.5228830000000002"/>
    <n v="106.776408"/>
    <x v="32"/>
    <n v="-6.5135948043033629"/>
    <n v="106.77504133642449"/>
  </r>
  <r>
    <n v="11002286868785"/>
    <n v="-6.5213910000000004"/>
    <n v="106.77658"/>
    <x v="32"/>
    <n v="-6.5135948043033629"/>
    <n v="106.77504133642449"/>
  </r>
  <r>
    <n v="11002288226590"/>
    <n v="-6.51952"/>
    <n v="106.77536000000001"/>
    <x v="32"/>
    <n v="-6.5135948043033629"/>
    <n v="106.77504133642449"/>
  </r>
  <r>
    <n v="11002293189473"/>
    <n v="-6.5221229999999997"/>
    <n v="106.776245"/>
    <x v="32"/>
    <n v="-6.5135948043033629"/>
    <n v="106.77504133642449"/>
  </r>
  <r>
    <n v="11002290006539"/>
    <n v="-6.5216229999999999"/>
    <n v="106.77491999999999"/>
    <x v="32"/>
    <n v="-6.5135948043033629"/>
    <n v="106.77504133642449"/>
  </r>
  <r>
    <n v="11002287344752"/>
    <n v="-6.5241249999999997"/>
    <n v="106.77383"/>
    <x v="32"/>
    <n v="-6.5135948043033629"/>
    <n v="106.77504133642449"/>
  </r>
  <r>
    <n v="11002292089734"/>
    <n v="-6.5217109999999998"/>
    <n v="106.77460499999999"/>
    <x v="32"/>
    <n v="-6.5135948043033629"/>
    <n v="106.77504133642449"/>
  </r>
  <r>
    <n v="11002284489168"/>
    <n v="-6.5204190000000004"/>
    <n v="106.77314"/>
    <x v="32"/>
    <n v="-6.5135948043033629"/>
    <n v="106.77504133642449"/>
  </r>
  <r>
    <n v="11002290004917"/>
    <n v="-6.5183660000000003"/>
    <n v="106.773493"/>
    <x v="32"/>
    <n v="-6.5135948043033629"/>
    <n v="106.77504133642449"/>
  </r>
  <r>
    <n v="11002290636284"/>
    <n v="-6.5189570000000003"/>
    <n v="106.77583"/>
    <x v="32"/>
    <n v="-6.5135948043033629"/>
    <n v="106.77504133642449"/>
  </r>
  <r>
    <n v="11002287961126"/>
    <n v="-6.5186799999999998"/>
    <n v="106.77370999999999"/>
    <x v="32"/>
    <n v="-6.5135948043033629"/>
    <n v="106.77504133642449"/>
  </r>
  <r>
    <n v="11002288391261"/>
    <n v="-6.5189250000000003"/>
    <n v="106.77386"/>
    <x v="32"/>
    <n v="-6.5135948043033629"/>
    <n v="106.77504133642449"/>
  </r>
  <r>
    <n v="11002293920636"/>
    <n v="-6.5183119999999999"/>
    <n v="106.773189"/>
    <x v="32"/>
    <n v="-6.5135948043033629"/>
    <n v="106.77504133642449"/>
  </r>
  <r>
    <n v="11002286892724"/>
    <n v="-6.5227570000000004"/>
    <n v="106.77795"/>
    <x v="32"/>
    <n v="-6.5135948043033629"/>
    <n v="106.77504133642449"/>
  </r>
  <r>
    <n v="11002287842216"/>
    <n v="-6.5227570000000004"/>
    <n v="106.77795"/>
    <x v="32"/>
    <n v="-6.5135948043033629"/>
    <n v="106.77504133642449"/>
  </r>
  <r>
    <n v="11002282143701"/>
    <n v="-6.5228000000000002"/>
    <n v="106.77930000000001"/>
    <x v="32"/>
    <n v="-6.5135948043033629"/>
    <n v="106.77504133642449"/>
  </r>
  <r>
    <n v="11002289096813"/>
    <n v="-6.523161"/>
    <n v="106.7779"/>
    <x v="32"/>
    <n v="-6.5135948043033629"/>
    <n v="106.77504133642449"/>
  </r>
  <r>
    <n v="11002285996438"/>
    <n v="-6.5165280000000001"/>
    <n v="106.77975499999999"/>
    <x v="32"/>
    <n v="-6.5135948043033629"/>
    <n v="106.77504133642449"/>
  </r>
  <r>
    <n v="11002289399530"/>
    <n v="-6.5203059999999997"/>
    <n v="106.7817"/>
    <x v="32"/>
    <n v="-6.5135948043033629"/>
    <n v="106.77504133642449"/>
  </r>
  <r>
    <n v="11002287036499"/>
    <n v="-6.5207230000000003"/>
    <n v="106.780452"/>
    <x v="32"/>
    <n v="-6.5135948043033629"/>
    <n v="106.77504133642449"/>
  </r>
  <r>
    <n v="11002290321991"/>
    <n v="-6.5207230000000003"/>
    <n v="106.780452"/>
    <x v="32"/>
    <n v="-6.5135948043033629"/>
    <n v="106.77504133642449"/>
  </r>
  <r>
    <n v="11002292465176"/>
    <n v="-6.5209989999999998"/>
    <n v="106.78113999999999"/>
    <x v="32"/>
    <n v="-6.5135948043033629"/>
    <n v="106.77504133642449"/>
  </r>
  <r>
    <n v="11002286375694"/>
    <n v="-6.5236549999999998"/>
    <n v="106.779595"/>
    <x v="32"/>
    <n v="-6.5135948043033629"/>
    <n v="106.77504133642449"/>
  </r>
  <r>
    <n v="11002286664237"/>
    <n v="-6.5236549999999998"/>
    <n v="106.779595"/>
    <x v="32"/>
    <n v="-6.5135948043033629"/>
    <n v="106.77504133642449"/>
  </r>
  <r>
    <n v="11002294380484"/>
    <n v="-6.5286359999999997"/>
    <n v="106.780828"/>
    <x v="32"/>
    <n v="-6.5135948043033629"/>
    <n v="106.77504133642449"/>
  </r>
  <r>
    <n v="11002288006903"/>
    <n v="-6.523962"/>
    <n v="106.776782"/>
    <x v="32"/>
    <n v="-6.5135948043033629"/>
    <n v="106.77504133642449"/>
  </r>
  <r>
    <n v="11002290138850"/>
    <n v="-6.5218410000000002"/>
    <n v="106.769406"/>
    <x v="32"/>
    <n v="-6.5135948043033629"/>
    <n v="106.77504133642449"/>
  </r>
  <r>
    <n v="11002295097945"/>
    <n v="-6.5244859999999996"/>
    <n v="106.7719"/>
    <x v="32"/>
    <n v="-6.5135948043033629"/>
    <n v="106.77504133642449"/>
  </r>
  <r>
    <n v="11002287946923"/>
    <n v="-6.5236499999999999"/>
    <n v="106.76933"/>
    <x v="32"/>
    <n v="-6.5135948043033629"/>
    <n v="106.77504133642449"/>
  </r>
  <r>
    <n v="11002291779771"/>
    <n v="-6.5238620000000003"/>
    <n v="106.771709"/>
    <x v="32"/>
    <n v="-6.5135948043033629"/>
    <n v="106.77504133642449"/>
  </r>
  <r>
    <n v="11002284360520"/>
    <n v="-6.5180049999999996"/>
    <n v="106.77565"/>
    <x v="32"/>
    <n v="-6.5135948043033629"/>
    <n v="106.77504133642449"/>
  </r>
  <r>
    <n v="11002286920988"/>
    <n v="-6.5216229999999999"/>
    <n v="106.77491999999999"/>
    <x v="32"/>
    <n v="-6.5135948043033629"/>
    <n v="106.77504133642449"/>
  </r>
  <r>
    <n v="11002284662093"/>
    <n v="-6.5232760000000001"/>
    <n v="106.77858000000001"/>
    <x v="32"/>
    <n v="-6.5135948043033629"/>
    <n v="106.77504133642449"/>
  </r>
  <r>
    <n v="11002294761645"/>
    <n v="-6.5235139999999996"/>
    <n v="106.7702"/>
    <x v="32"/>
    <n v="-6.5135948043033629"/>
    <n v="106.77504133642449"/>
  </r>
  <r>
    <n v="11002287070587"/>
    <n v="-6.5211899999999998"/>
    <n v="106.77563000000001"/>
    <x v="32"/>
    <n v="-6.5135948043033629"/>
    <n v="106.77504133642449"/>
  </r>
  <r>
    <n v="11002287264223"/>
    <n v="-6.5158100000000001"/>
    <n v="106.77761599999999"/>
    <x v="32"/>
    <n v="-6.5135948043033629"/>
    <n v="106.77504133642449"/>
  </r>
  <r>
    <n v="11002292655850"/>
    <n v="-6.5157420000000004"/>
    <n v="106.77687"/>
    <x v="32"/>
    <n v="-6.5135948043033629"/>
    <n v="106.77504133642449"/>
  </r>
  <r>
    <n v="11002295032586"/>
    <n v="-6.5188230000000003"/>
    <n v="106.776726"/>
    <x v="32"/>
    <n v="-6.5135948043033629"/>
    <n v="106.77504133642449"/>
  </r>
  <r>
    <n v="11002295411279"/>
    <n v="-6.5163270000000004"/>
    <n v="106.776089"/>
    <x v="32"/>
    <n v="-6.5135948043033629"/>
    <n v="106.77504133642449"/>
  </r>
  <r>
    <n v="11002289988776"/>
    <n v="-6.5168879999999998"/>
    <n v="106.77585999999999"/>
    <x v="32"/>
    <n v="-6.5135948043033629"/>
    <n v="106.77504133642449"/>
  </r>
  <r>
    <n v="11002293337531"/>
    <n v="-6.522831"/>
    <n v="106.77510599999999"/>
    <x v="32"/>
    <n v="-6.5135948043033629"/>
    <n v="106.77504133642449"/>
  </r>
  <r>
    <n v="11002293844442"/>
    <n v="-6.5214999999999996"/>
    <n v="106.778642"/>
    <x v="32"/>
    <n v="-6.5135948043033629"/>
    <n v="106.77504133642449"/>
  </r>
  <r>
    <n v="11002280682945"/>
    <n v="-6.5160790000000004"/>
    <n v="106.77866"/>
    <x v="32"/>
    <n v="-6.5135948043033629"/>
    <n v="106.77504133642449"/>
  </r>
  <r>
    <n v="11002289872521"/>
    <n v="-6.5249810000000004"/>
    <n v="106.77132400000001"/>
    <x v="32"/>
    <n v="-6.5135948043033629"/>
    <n v="106.77504133642449"/>
  </r>
  <r>
    <n v="11002291595117"/>
    <n v="-6.5243700000000002"/>
    <n v="106.770777"/>
    <x v="32"/>
    <n v="-6.5135948043033629"/>
    <n v="106.77504133642449"/>
  </r>
  <r>
    <n v="11002286990453"/>
    <n v="-6.5217049999999999"/>
    <n v="106.772335"/>
    <x v="32"/>
    <n v="-6.5135948043033629"/>
    <n v="106.77504133642449"/>
  </r>
  <r>
    <n v="11002290461888"/>
    <n v="-6.5243339999999996"/>
    <n v="106.77281000000001"/>
    <x v="32"/>
    <n v="-6.5135948043033629"/>
    <n v="106.77504133642449"/>
  </r>
  <r>
    <n v="11002296833584"/>
    <n v="-6.5216589999999997"/>
    <n v="106.77141899999999"/>
    <x v="32"/>
    <n v="-6.5135948043033629"/>
    <n v="106.77504133642449"/>
  </r>
  <r>
    <n v="11002296978698"/>
    <n v="-6.5166709999999997"/>
    <n v="106.77758900000001"/>
    <x v="32"/>
    <n v="-6.5135948043033629"/>
    <n v="106.77504133642449"/>
  </r>
  <r>
    <n v="11002289735385"/>
    <n v="-6.5171270000000003"/>
    <n v="106.77667"/>
    <x v="32"/>
    <n v="-6.5135948043033629"/>
    <n v="106.77504133642449"/>
  </r>
  <r>
    <n v="11002288312367"/>
    <n v="-6.5339359999999997"/>
    <n v="106.794578"/>
    <x v="33"/>
    <n v="-6.5518137478852214"/>
    <n v="106.8149616707648"/>
  </r>
  <r>
    <n v="11002288356259"/>
    <n v="-6.5305070000000001"/>
    <n v="106.79664"/>
    <x v="33"/>
    <n v="-6.5518137478852214"/>
    <n v="106.8149616707648"/>
  </r>
  <r>
    <n v="11002290779464"/>
    <n v="-6.5318079999999998"/>
    <n v="106.795534"/>
    <x v="33"/>
    <n v="-6.5518137478852214"/>
    <n v="106.8149616707648"/>
  </r>
  <r>
    <n v="11002291304102"/>
    <n v="-6.5299360000000002"/>
    <n v="106.796364"/>
    <x v="33"/>
    <n v="-6.5518137478852214"/>
    <n v="106.8149616707648"/>
  </r>
  <r>
    <n v="11002280117085"/>
    <n v="-6.5495539999999997"/>
    <n v="106.81766500000001"/>
    <x v="33"/>
    <n v="-6.5518137478852214"/>
    <n v="106.8149616707648"/>
  </r>
  <r>
    <n v="11002289505953"/>
    <n v="-6.5515860000000004"/>
    <n v="106.81672"/>
    <x v="33"/>
    <n v="-6.5518137478852214"/>
    <n v="106.8149616707648"/>
  </r>
  <r>
    <n v="11002294286081"/>
    <n v="-6.549474"/>
    <n v="106.814666"/>
    <x v="33"/>
    <n v="-6.5518137478852214"/>
    <n v="106.8149616707648"/>
  </r>
  <r>
    <n v="11002281943786"/>
    <n v="-6.5499640000000001"/>
    <n v="106.816475"/>
    <x v="33"/>
    <n v="-6.5518137478852214"/>
    <n v="106.8149616707648"/>
  </r>
  <r>
    <n v="11002284647799"/>
    <n v="-6.5498810000000001"/>
    <n v="106.81708"/>
    <x v="33"/>
    <n v="-6.5518137478852214"/>
    <n v="106.8149616707648"/>
  </r>
  <r>
    <n v="11002286493765"/>
    <n v="-6.5502330000000004"/>
    <n v="106.81728"/>
    <x v="33"/>
    <n v="-6.5518137478852214"/>
    <n v="106.8149616707648"/>
  </r>
  <r>
    <n v="11002293036104"/>
    <n v="-6.5505399999999998"/>
    <n v="106.815096"/>
    <x v="33"/>
    <n v="-6.5518137478852214"/>
    <n v="106.8149616707648"/>
  </r>
  <r>
    <n v="11002288283393"/>
    <n v="-6.5494539999999999"/>
    <n v="106.81502"/>
    <x v="33"/>
    <n v="-6.5518137478852214"/>
    <n v="106.8149616707648"/>
  </r>
  <r>
    <n v="11002296174953"/>
    <n v="-6.5505589999999998"/>
    <n v="106.817317"/>
    <x v="33"/>
    <n v="-6.5518137478852214"/>
    <n v="106.8149616707648"/>
  </r>
  <r>
    <n v="11002281925188"/>
    <n v="-6.5549470000000003"/>
    <n v="106.81357"/>
    <x v="33"/>
    <n v="-6.5518137478852214"/>
    <n v="106.8149616707648"/>
  </r>
  <r>
    <n v="11002285720158"/>
    <n v="-6.5539800000000001"/>
    <n v="106.813157"/>
    <x v="33"/>
    <n v="-6.5518137478852214"/>
    <n v="106.8149616707648"/>
  </r>
  <r>
    <n v="11002286514396"/>
    <n v="-6.5529659999999996"/>
    <n v="106.814874"/>
    <x v="33"/>
    <n v="-6.5518137478852214"/>
    <n v="106.8149616707648"/>
  </r>
  <r>
    <n v="11002286733083"/>
    <n v="-6.5526340000000003"/>
    <n v="106.81823"/>
    <x v="33"/>
    <n v="-6.5518137478852214"/>
    <n v="106.8149616707648"/>
  </r>
  <r>
    <n v="11002287300521"/>
    <n v="-6.5563000000000002"/>
    <n v="106.81399999999999"/>
    <x v="33"/>
    <n v="-6.5518137478852214"/>
    <n v="106.8149616707648"/>
  </r>
  <r>
    <n v="11002287967122"/>
    <n v="-6.5573790000000001"/>
    <n v="106.81431499999999"/>
    <x v="33"/>
    <n v="-6.5518137478852214"/>
    <n v="106.8149616707648"/>
  </r>
  <r>
    <n v="11002288792107"/>
    <n v="-6.5515549999999996"/>
    <n v="106.81504099999999"/>
    <x v="33"/>
    <n v="-6.5518137478852214"/>
    <n v="106.8149616707648"/>
  </r>
  <r>
    <n v="11002288968773"/>
    <n v="-6.5527369999999996"/>
    <n v="106.81108999999999"/>
    <x v="33"/>
    <n v="-6.5518137478852214"/>
    <n v="106.8149616707648"/>
  </r>
  <r>
    <n v="11002289631366"/>
    <n v="-6.5505360000000001"/>
    <n v="106.81910000000001"/>
    <x v="33"/>
    <n v="-6.5518137478852214"/>
    <n v="106.8149616707648"/>
  </r>
  <r>
    <n v="11002290355947"/>
    <n v="-6.5573309999999996"/>
    <n v="106.81389"/>
    <x v="33"/>
    <n v="-6.5518137478852214"/>
    <n v="106.8149616707648"/>
  </r>
  <r>
    <n v="11002293574842"/>
    <n v="-6.5557980000000002"/>
    <n v="106.815253"/>
    <x v="33"/>
    <n v="-6.5518137478852214"/>
    <n v="106.8149616707648"/>
  </r>
  <r>
    <n v="11002283330908"/>
    <n v="-6.5505360000000001"/>
    <n v="106.81910000000001"/>
    <x v="33"/>
    <n v="-6.5518137478852214"/>
    <n v="106.8149616707648"/>
  </r>
  <r>
    <n v="11002292290060"/>
    <n v="-6.5496650000000001"/>
    <n v="106.81941399999999"/>
    <x v="33"/>
    <n v="-6.5518137478852214"/>
    <n v="106.8149616707648"/>
  </r>
  <r>
    <n v="11002287469059"/>
    <n v="-6.5563000000000002"/>
    <n v="106.81399999999999"/>
    <x v="33"/>
    <n v="-6.5518137478852214"/>
    <n v="106.8149616707648"/>
  </r>
  <r>
    <n v="11002287473463"/>
    <n v="-6.5563000000000002"/>
    <n v="106.81399999999999"/>
    <x v="33"/>
    <n v="-6.5518137478852214"/>
    <n v="106.8149616707648"/>
  </r>
  <r>
    <n v="11002290692888"/>
    <n v="-6.5531030000000001"/>
    <n v="106.812693"/>
    <x v="33"/>
    <n v="-6.5518137478852214"/>
    <n v="106.8149616707648"/>
  </r>
  <r>
    <n v="11002293556242"/>
    <n v="-6.5554209999999999"/>
    <n v="106.81550900000001"/>
    <x v="33"/>
    <n v="-6.5518137478852214"/>
    <n v="106.8149616707648"/>
  </r>
  <r>
    <n v="11002294852572"/>
    <n v="-6.551704"/>
    <n v="106.81824"/>
    <x v="33"/>
    <n v="-6.5518137478852214"/>
    <n v="106.8149616707648"/>
  </r>
  <r>
    <n v="11002280900203"/>
    <n v="-6.5126410000000003"/>
    <n v="106.80427"/>
    <x v="33"/>
    <n v="-6.5518137478852214"/>
    <n v="106.8149616707648"/>
  </r>
  <r>
    <n v="11002281930586"/>
    <n v="-6.5499169999999998"/>
    <n v="106.818988"/>
    <x v="33"/>
    <n v="-6.5518137478852214"/>
    <n v="106.8149616707648"/>
  </r>
  <r>
    <n v="11002290287424"/>
    <n v="-6.5480210000000003"/>
    <n v="106.814888"/>
    <x v="33"/>
    <n v="-6.5518137478852214"/>
    <n v="106.8149616707648"/>
  </r>
  <r>
    <n v="11002291074856"/>
    <n v="-6.5510210000000004"/>
    <n v="106.81227699999999"/>
    <x v="33"/>
    <n v="-6.5518137478852214"/>
    <n v="106.8149616707648"/>
  </r>
  <r>
    <n v="11002291518884"/>
    <n v="-6.5497730000000001"/>
    <n v="106.81422000000001"/>
    <x v="33"/>
    <n v="-6.5518137478852214"/>
    <n v="106.8149616707648"/>
  </r>
  <r>
    <n v="11002291864017"/>
    <n v="-6.5480070000000001"/>
    <n v="106.8147"/>
    <x v="33"/>
    <n v="-6.5518137478852214"/>
    <n v="106.8149616707648"/>
  </r>
  <r>
    <n v="11002295856113"/>
    <n v="-6.549563"/>
    <n v="106.814364"/>
    <x v="33"/>
    <n v="-6.5518137478852214"/>
    <n v="106.8149616707648"/>
  </r>
  <r>
    <n v="11002296632345"/>
    <n v="-6.5481870000000004"/>
    <n v="106.81662"/>
    <x v="33"/>
    <n v="-6.5518137478852214"/>
    <n v="106.8149616707648"/>
  </r>
  <r>
    <n v="11002286549790"/>
    <n v="-6.5531059999999997"/>
    <n v="106.81203499999999"/>
    <x v="33"/>
    <n v="-6.5518137478852214"/>
    <n v="106.8149616707648"/>
  </r>
  <r>
    <n v="11002288427582"/>
    <n v="-6.5562290000000001"/>
    <n v="106.814004"/>
    <x v="33"/>
    <n v="-6.5518137478852214"/>
    <n v="106.8149616707648"/>
  </r>
  <r>
    <n v="11002288430131"/>
    <n v="-6.5562290000000001"/>
    <n v="106.814004"/>
    <x v="33"/>
    <n v="-6.5518137478852214"/>
    <n v="106.8149616707648"/>
  </r>
  <r>
    <n v="11002291441434"/>
    <n v="-6.553229"/>
    <n v="106.81158600000001"/>
    <x v="33"/>
    <n v="-6.5518137478852214"/>
    <n v="106.8149616707648"/>
  </r>
  <r>
    <n v="11002291873220"/>
    <n v="-6.5522109999999998"/>
    <n v="106.81294"/>
    <x v="33"/>
    <n v="-6.5518137478852214"/>
    <n v="106.8149616707648"/>
  </r>
  <r>
    <n v="11002292580338"/>
    <n v="-6.5524279999999999"/>
    <n v="106.81511999999999"/>
    <x v="33"/>
    <n v="-6.5518137478852214"/>
    <n v="106.8149616707648"/>
  </r>
  <r>
    <n v="11002295478951"/>
    <n v="-6.5519780000000001"/>
    <n v="106.81307"/>
    <x v="33"/>
    <n v="-6.5518137478852214"/>
    <n v="106.8149616707648"/>
  </r>
  <r>
    <n v="11002296002461"/>
    <n v="-6.5563000000000002"/>
    <n v="106.81399999999999"/>
    <x v="33"/>
    <n v="-6.5518137478852214"/>
    <n v="106.8149616707648"/>
  </r>
  <r>
    <n v="11002296655665"/>
    <n v="-6.5519780000000001"/>
    <n v="106.81307"/>
    <x v="33"/>
    <n v="-6.5518137478852214"/>
    <n v="106.8149616707648"/>
  </r>
  <r>
    <n v="11002297353245"/>
    <n v="-6.5563000000000002"/>
    <n v="106.81399999999999"/>
    <x v="33"/>
    <n v="-6.5518137478852214"/>
    <n v="106.8149616707648"/>
  </r>
  <r>
    <n v="11002290214402"/>
    <n v="-6.557366"/>
    <n v="106.81400600000001"/>
    <x v="33"/>
    <n v="-6.5518137478852214"/>
    <n v="106.8149616707648"/>
  </r>
  <r>
    <n v="11002290300734"/>
    <n v="-6.5573990000000002"/>
    <n v="106.814576"/>
    <x v="33"/>
    <n v="-6.5518137478852214"/>
    <n v="106.8149616707648"/>
  </r>
  <r>
    <n v="11002296272794"/>
    <n v="-6.5574000000000003"/>
    <n v="106.8139"/>
    <x v="33"/>
    <n v="-6.5518137478852214"/>
    <n v="106.8149616707648"/>
  </r>
  <r>
    <n v="11002288599485"/>
    <n v="-6.550859"/>
    <n v="106.81835100000001"/>
    <x v="33"/>
    <n v="-6.5518137478852214"/>
    <n v="106.8149616707648"/>
  </r>
  <r>
    <n v="11002288702894"/>
    <n v="-6.5527610000000003"/>
    <n v="106.81743"/>
    <x v="33"/>
    <n v="-6.5518137478852214"/>
    <n v="106.8149616707648"/>
  </r>
  <r>
    <n v="11002288843898"/>
    <n v="-6.5537089999999996"/>
    <n v="106.818213"/>
    <x v="33"/>
    <n v="-6.5518137478852214"/>
    <n v="106.8149616707648"/>
  </r>
  <r>
    <n v="11002289220212"/>
    <n v="-6.5537539999999996"/>
    <n v="106.81914"/>
    <x v="33"/>
    <n v="-6.5518137478852214"/>
    <n v="106.8149616707648"/>
  </r>
  <r>
    <n v="11002290403501"/>
    <n v="-6.5524420000000001"/>
    <n v="106.81922400000001"/>
    <x v="33"/>
    <n v="-6.5518137478852214"/>
    <n v="106.8149616707648"/>
  </r>
  <r>
    <n v="11002291331791"/>
    <n v="-6.5512300000000003"/>
    <n v="106.8201"/>
    <x v="33"/>
    <n v="-6.5518137478852214"/>
    <n v="106.8149616707648"/>
  </r>
  <r>
    <n v="11002292192595"/>
    <n v="-6.5527449999999998"/>
    <n v="106.81741700000001"/>
    <x v="33"/>
    <n v="-6.5518137478852214"/>
    <n v="106.8149616707648"/>
  </r>
  <r>
    <n v="11002286759618"/>
    <n v="-6.5540250000000002"/>
    <n v="106.81634"/>
    <x v="33"/>
    <n v="-6.5518137478852214"/>
    <n v="106.8149616707648"/>
  </r>
  <r>
    <n v="11002289812206"/>
    <n v="-6.5527600000000001"/>
    <n v="106.811457"/>
    <x v="33"/>
    <n v="-6.5518137478852214"/>
    <n v="106.8149616707648"/>
  </r>
  <r>
    <n v="11002289939873"/>
    <n v="-6.5534429999999997"/>
    <n v="106.818026"/>
    <x v="33"/>
    <n v="-6.5518137478852214"/>
    <n v="106.8149616707648"/>
  </r>
  <r>
    <n v="11002290128897"/>
    <n v="-6.550262"/>
    <n v="106.81849"/>
    <x v="33"/>
    <n v="-6.5518137478852214"/>
    <n v="106.8149616707648"/>
  </r>
  <r>
    <n v="11002290747696"/>
    <n v="-6.5516690000000004"/>
    <n v="106.81617799999999"/>
    <x v="33"/>
    <n v="-6.5518137478852214"/>
    <n v="106.8149616707648"/>
  </r>
  <r>
    <n v="11002291023627"/>
    <n v="-6.5562290000000001"/>
    <n v="106.814004"/>
    <x v="33"/>
    <n v="-6.5518137478852214"/>
    <n v="106.8149616707648"/>
  </r>
  <r>
    <n v="11002291426518"/>
    <n v="-6.5499790000000004"/>
    <n v="106.812586"/>
    <x v="33"/>
    <n v="-6.5518137478852214"/>
    <n v="106.8149616707648"/>
  </r>
  <r>
    <n v="11002295164054"/>
    <n v="-6.5488299999999997"/>
    <n v="106.819337"/>
    <x v="33"/>
    <n v="-6.5518137478852214"/>
    <n v="106.8149616707648"/>
  </r>
  <r>
    <n v="11002286199207"/>
    <n v="-6.5482969999999998"/>
    <n v="106.81549"/>
    <x v="33"/>
    <n v="-6.5518137478852214"/>
    <n v="106.8149616707648"/>
  </r>
  <r>
    <n v="11002287749410"/>
    <n v="-6.5506359999999999"/>
    <n v="106.81315600000001"/>
    <x v="33"/>
    <n v="-6.5518137478852214"/>
    <n v="106.8149616707648"/>
  </r>
  <r>
    <n v="11002294001770"/>
    <n v="-6.550719"/>
    <n v="106.813433"/>
    <x v="33"/>
    <n v="-6.5518137478852214"/>
    <n v="106.8149616707648"/>
  </r>
  <r>
    <n v="11002295479066"/>
    <n v="-6.5502399999999996"/>
    <n v="106.81681"/>
    <x v="33"/>
    <n v="-6.5518137478852214"/>
    <n v="106.8149616707648"/>
  </r>
  <r>
    <n v="11002296339312"/>
    <n v="-6.5486760000000004"/>
    <n v="106.814156"/>
    <x v="33"/>
    <n v="-6.5518137478852214"/>
    <n v="106.8149616707648"/>
  </r>
  <r>
    <n v="11002286518905"/>
    <n v="-6.5563000000000002"/>
    <n v="106.81399999999999"/>
    <x v="33"/>
    <n v="-6.5518137478852214"/>
    <n v="106.8149616707648"/>
  </r>
  <r>
    <n v="11002286584300"/>
    <n v="-6.5562709999999997"/>
    <n v="106.813934"/>
    <x v="33"/>
    <n v="-6.5518137478852214"/>
    <n v="106.8149616707648"/>
  </r>
  <r>
    <n v="11002288109714"/>
    <n v="-6.555739"/>
    <n v="106.81549200000001"/>
    <x v="33"/>
    <n v="-6.5518137478852214"/>
    <n v="106.8149616707648"/>
  </r>
  <r>
    <n v="11002289545340"/>
    <n v="-6.5518640000000001"/>
    <n v="106.81319000000001"/>
    <x v="33"/>
    <n v="-6.5518137478852214"/>
    <n v="106.8149616707648"/>
  </r>
  <r>
    <n v="11002291313993"/>
    <n v="-6.5547930000000001"/>
    <n v="106.81162"/>
    <x v="33"/>
    <n v="-6.5518137478852214"/>
    <n v="106.8149616707648"/>
  </r>
  <r>
    <n v="11002292590157"/>
    <n v="-6.5562290000000001"/>
    <n v="106.814004"/>
    <x v="33"/>
    <n v="-6.5518137478852214"/>
    <n v="106.8149616707648"/>
  </r>
  <r>
    <n v="11002292771826"/>
    <n v="-6.556387"/>
    <n v="106.813588"/>
    <x v="33"/>
    <n v="-6.5518137478852214"/>
    <n v="106.8149616707648"/>
  </r>
  <r>
    <n v="11002294526686"/>
    <n v="-6.5563000000000002"/>
    <n v="106.81399999999999"/>
    <x v="33"/>
    <n v="-6.5518137478852214"/>
    <n v="106.8149616707648"/>
  </r>
  <r>
    <n v="11002296325526"/>
    <n v="-6.5522410000000004"/>
    <n v="106.81191"/>
    <x v="33"/>
    <n v="-6.5518137478852214"/>
    <n v="106.8149616707648"/>
  </r>
  <r>
    <n v="11002287633502"/>
    <n v="-6.5527389999999999"/>
    <n v="106.81835"/>
    <x v="33"/>
    <n v="-6.5518137478852214"/>
    <n v="106.8149616707648"/>
  </r>
  <r>
    <n v="11002289545564"/>
    <n v="-6.5317999999999996"/>
    <n v="106.816531"/>
    <x v="34"/>
    <n v="-6.5305001738623512"/>
    <n v="106.8149712761181"/>
  </r>
  <r>
    <n v="11002291859848"/>
    <n v="-6.5312260000000002"/>
    <n v="106.81585"/>
    <x v="34"/>
    <n v="-6.5305001738623512"/>
    <n v="106.8149712761181"/>
  </r>
  <r>
    <n v="11002292492705"/>
    <n v="-6.528511"/>
    <n v="106.81451"/>
    <x v="34"/>
    <n v="-6.5305001738623512"/>
    <n v="106.8149712761181"/>
  </r>
  <r>
    <n v="11002292492620"/>
    <n v="-6.5281779999999996"/>
    <n v="106.813005"/>
    <x v="34"/>
    <n v="-6.5305001738623512"/>
    <n v="106.8149712761181"/>
  </r>
  <r>
    <n v="11002294410965"/>
    <n v="-6.5294869999999996"/>
    <n v="106.814514"/>
    <x v="34"/>
    <n v="-6.5305001738623512"/>
    <n v="106.8149712761181"/>
  </r>
  <r>
    <n v="11002295285685"/>
    <n v="-6.5319000000000003"/>
    <n v="106.811606"/>
    <x v="34"/>
    <n v="-6.5305001738623512"/>
    <n v="106.8149712761181"/>
  </r>
  <r>
    <n v="11002283367636"/>
    <n v="-6.5285299999999999"/>
    <n v="106.81344"/>
    <x v="34"/>
    <n v="-6.5305001738623512"/>
    <n v="106.8149712761181"/>
  </r>
  <r>
    <n v="11002287584398"/>
    <n v="-6.536537"/>
    <n v="106.817246"/>
    <x v="34"/>
    <n v="-6.5305001738623512"/>
    <n v="106.8149712761181"/>
  </r>
  <r>
    <n v="11002290542367"/>
    <n v="-6.5269620000000002"/>
    <n v="106.81012"/>
    <x v="34"/>
    <n v="-6.5305001738623512"/>
    <n v="106.8149712761181"/>
  </r>
  <r>
    <n v="11002288095701"/>
    <n v="-6.5263390000000001"/>
    <n v="106.813675"/>
    <x v="34"/>
    <n v="-6.5305001738623512"/>
    <n v="106.8149712761181"/>
  </r>
  <r>
    <n v="11002280932619"/>
    <n v="-6.5255080000000003"/>
    <n v="106.817723"/>
    <x v="34"/>
    <n v="-6.5305001738623512"/>
    <n v="106.8149712761181"/>
  </r>
  <r>
    <n v="11002291265654"/>
    <n v="-6.5277849999999997"/>
    <n v="106.81613400000001"/>
    <x v="34"/>
    <n v="-6.5305001738623512"/>
    <n v="106.8149712761181"/>
  </r>
  <r>
    <n v="11002293925383"/>
    <n v="-6.5285039999999999"/>
    <n v="106.815882"/>
    <x v="34"/>
    <n v="-6.5305001738623512"/>
    <n v="106.8149712761181"/>
  </r>
  <r>
    <n v="11002295529273"/>
    <n v="-6.5287230000000003"/>
    <n v="106.81524"/>
    <x v="34"/>
    <n v="-6.5305001738623512"/>
    <n v="106.8149712761181"/>
  </r>
  <r>
    <n v="11002286116682"/>
    <n v="-6.5269029999999999"/>
    <n v="106.81703"/>
    <x v="34"/>
    <n v="-6.5305001738623512"/>
    <n v="106.8149712761181"/>
  </r>
  <r>
    <n v="11002286644448"/>
    <n v="-6.5249040000000003"/>
    <n v="106.816889"/>
    <x v="34"/>
    <n v="-6.5305001738623512"/>
    <n v="106.8149712761181"/>
  </r>
  <r>
    <n v="11002286679884"/>
    <n v="-6.5263720000000003"/>
    <n v="106.815483"/>
    <x v="34"/>
    <n v="-6.5305001738623512"/>
    <n v="106.8149712761181"/>
  </r>
  <r>
    <n v="11002292829530"/>
    <n v="-6.5263200000000001"/>
    <n v="106.81704999999999"/>
    <x v="34"/>
    <n v="-6.5305001738623512"/>
    <n v="106.8149712761181"/>
  </r>
  <r>
    <n v="11002297419587"/>
    <n v="-6.525506"/>
    <n v="106.81441599999999"/>
    <x v="34"/>
    <n v="-6.5305001738623512"/>
    <n v="106.8149712761181"/>
  </r>
  <r>
    <n v="11002290328501"/>
    <n v="-6.5263390000000001"/>
    <n v="106.813675"/>
    <x v="34"/>
    <n v="-6.5305001738623512"/>
    <n v="106.8149712761181"/>
  </r>
  <r>
    <n v="11002296316643"/>
    <n v="-6.5258580000000004"/>
    <n v="106.81133"/>
    <x v="34"/>
    <n v="-6.5305001738623512"/>
    <n v="106.8149712761181"/>
  </r>
  <r>
    <n v="11002291032571"/>
    <n v="-6.5337620000000003"/>
    <n v="106.81746200000001"/>
    <x v="34"/>
    <n v="-6.5305001738623512"/>
    <n v="106.8149712761181"/>
  </r>
  <r>
    <n v="11002291557160"/>
    <n v="-6.5257519999999998"/>
    <n v="106.815369"/>
    <x v="34"/>
    <n v="-6.5305001738623512"/>
    <n v="106.8149712761181"/>
  </r>
  <r>
    <n v="11002296376384"/>
    <n v="-6.5274000000000001"/>
    <n v="106.82021"/>
    <x v="34"/>
    <n v="-6.5305001738623512"/>
    <n v="106.8149712761181"/>
  </r>
  <r>
    <n v="11002289546930"/>
    <n v="-6.5336860000000003"/>
    <n v="106.81534600000001"/>
    <x v="34"/>
    <n v="-6.5305001738623512"/>
    <n v="106.8149712761181"/>
  </r>
  <r>
    <n v="11002290473120"/>
    <n v="-6.5307269999999997"/>
    <n v="106.8135"/>
    <x v="34"/>
    <n v="-6.5305001738623512"/>
    <n v="106.8149712761181"/>
  </r>
  <r>
    <n v="11002295743989"/>
    <n v="-6.5331349999999997"/>
    <n v="106.81464"/>
    <x v="34"/>
    <n v="-6.5305001738623512"/>
    <n v="106.8149712761181"/>
  </r>
  <r>
    <n v="11002290475386"/>
    <n v="-6.5271210000000002"/>
    <n v="106.813705"/>
    <x v="34"/>
    <n v="-6.5305001738623512"/>
    <n v="106.8149712761181"/>
  </r>
  <r>
    <n v="11002288501538"/>
    <n v="-6.5296900000000004"/>
    <n v="106.81219"/>
    <x v="34"/>
    <n v="-6.5305001738623512"/>
    <n v="106.8149712761181"/>
  </r>
  <r>
    <n v="11002279795452"/>
    <n v="-6.5359249999999998"/>
    <n v="106.81699999999999"/>
    <x v="34"/>
    <n v="-6.5305001738623512"/>
    <n v="106.8149712761181"/>
  </r>
  <r>
    <n v="11002281059616"/>
    <n v="-6.53139"/>
    <n v="106.812164"/>
    <x v="34"/>
    <n v="-6.5305001738623512"/>
    <n v="106.8149712761181"/>
  </r>
  <r>
    <n v="11002288989309"/>
    <n v="-6.532737"/>
    <n v="106.81762999999999"/>
    <x v="34"/>
    <n v="-6.5305001738623512"/>
    <n v="106.8149712761181"/>
  </r>
  <r>
    <n v="11002291830050"/>
    <n v="-6.5301739999999997"/>
    <n v="106.81359"/>
    <x v="34"/>
    <n v="-6.5305001738623512"/>
    <n v="106.8149712761181"/>
  </r>
  <r>
    <n v="11002296777121"/>
    <n v="-6.5299880000000003"/>
    <n v="106.81650500000001"/>
    <x v="34"/>
    <n v="-6.5305001738623512"/>
    <n v="106.8149712761181"/>
  </r>
  <r>
    <n v="11002283635689"/>
    <n v="-6.5357130000000003"/>
    <n v="106.8163"/>
    <x v="34"/>
    <n v="-6.5305001738623512"/>
    <n v="106.8149712761181"/>
  </r>
  <r>
    <n v="11002285712179"/>
    <n v="-6.5307320000000004"/>
    <n v="106.817261"/>
    <x v="34"/>
    <n v="-6.5305001738623512"/>
    <n v="106.8149712761181"/>
  </r>
  <r>
    <n v="11002288399133"/>
    <n v="-6.533938"/>
    <n v="106.814481"/>
    <x v="34"/>
    <n v="-6.5305001738623512"/>
    <n v="106.8149712761181"/>
  </r>
  <r>
    <n v="11002289928136"/>
    <n v="-6.5334519999999996"/>
    <n v="106.81665099999999"/>
    <x v="34"/>
    <n v="-6.5305001738623512"/>
    <n v="106.8149712761181"/>
  </r>
  <r>
    <n v="11002290602858"/>
    <n v="-6.5302790000000002"/>
    <n v="106.817238"/>
    <x v="34"/>
    <n v="-6.5305001738623512"/>
    <n v="106.8149712761181"/>
  </r>
  <r>
    <n v="11002291424367"/>
    <n v="-6.5322060000000004"/>
    <n v="106.81679200000001"/>
    <x v="34"/>
    <n v="-6.5305001738623512"/>
    <n v="106.8149712761181"/>
  </r>
  <r>
    <n v="11002291762238"/>
    <n v="-6.5355249999999998"/>
    <n v="106.81785000000001"/>
    <x v="34"/>
    <n v="-6.5305001738623512"/>
    <n v="106.8149712761181"/>
  </r>
  <r>
    <n v="11002296259878"/>
    <n v="-6.5365529999999996"/>
    <n v="106.81608"/>
    <x v="34"/>
    <n v="-6.5305001738623512"/>
    <n v="106.8149712761181"/>
  </r>
  <r>
    <n v="11002296700525"/>
    <n v="-6.5352829999999997"/>
    <n v="106.817618"/>
    <x v="34"/>
    <n v="-6.5305001738623512"/>
    <n v="106.8149712761181"/>
  </r>
  <r>
    <n v="11002278992823"/>
    <n v="-6.5340040000000004"/>
    <n v="106.81174900000001"/>
    <x v="34"/>
    <n v="-6.5305001738623512"/>
    <n v="106.8149712761181"/>
  </r>
  <r>
    <n v="11002292402090"/>
    <n v="-6.532197"/>
    <n v="106.812935"/>
    <x v="34"/>
    <n v="-6.5305001738623512"/>
    <n v="106.8149712761181"/>
  </r>
  <r>
    <n v="11002290628801"/>
    <n v="-6.5309140000000001"/>
    <n v="106.81189999999999"/>
    <x v="34"/>
    <n v="-6.5305001738623512"/>
    <n v="106.8149712761181"/>
  </r>
  <r>
    <n v="11002290849442"/>
    <n v="-6.530659"/>
    <n v="106.812083"/>
    <x v="34"/>
    <n v="-6.5305001738623512"/>
    <n v="106.8149712761181"/>
  </r>
  <r>
    <n v="11002291395874"/>
    <n v="-6.5307240000000002"/>
    <n v="106.816638"/>
    <x v="34"/>
    <n v="-6.5305001738623512"/>
    <n v="106.8149712761181"/>
  </r>
  <r>
    <n v="11002297788766"/>
    <n v="-6.5283470000000001"/>
    <n v="106.817972"/>
    <x v="34"/>
    <n v="-6.5305001738623512"/>
    <n v="106.8149712761181"/>
  </r>
  <r>
    <n v="11002282156529"/>
    <n v="-6.528467"/>
    <n v="106.814714"/>
    <x v="34"/>
    <n v="-6.5305001738623512"/>
    <n v="106.8149712761181"/>
  </r>
  <r>
    <n v="11002286953614"/>
    <n v="-6.530017"/>
    <n v="106.812567"/>
    <x v="34"/>
    <n v="-6.5305001738623512"/>
    <n v="106.8149712761181"/>
  </r>
  <r>
    <n v="11002290426458"/>
    <n v="-6.527679"/>
    <n v="106.814441"/>
    <x v="34"/>
    <n v="-6.5305001738623512"/>
    <n v="106.8149712761181"/>
  </r>
  <r>
    <n v="11002285530867"/>
    <n v="-6.53017"/>
    <n v="106.81101"/>
    <x v="34"/>
    <n v="-6.5305001738623512"/>
    <n v="106.8149712761181"/>
  </r>
  <r>
    <n v="11002290544369"/>
    <n v="-6.532305"/>
    <n v="106.810643"/>
    <x v="34"/>
    <n v="-6.5305001738623512"/>
    <n v="106.8149712761181"/>
  </r>
  <r>
    <n v="11002287116999"/>
    <n v="-6.5337889999999996"/>
    <n v="106.81807499999999"/>
    <x v="34"/>
    <n v="-6.5305001738623512"/>
    <n v="106.8149712761181"/>
  </r>
  <r>
    <n v="11002287146457"/>
    <n v="-6.5269199999999996"/>
    <n v="106.81943"/>
    <x v="34"/>
    <n v="-6.5305001738623512"/>
    <n v="106.8149712761181"/>
  </r>
  <r>
    <n v="11002288652300"/>
    <n v="-6.5261399999999998"/>
    <n v="106.81583000000001"/>
    <x v="34"/>
    <n v="-6.5305001738623512"/>
    <n v="106.8149712761181"/>
  </r>
  <r>
    <n v="11002292190755"/>
    <n v="-6.5255000000000001"/>
    <n v="106.81829999999999"/>
    <x v="34"/>
    <n v="-6.5305001738623512"/>
    <n v="106.8149712761181"/>
  </r>
  <r>
    <n v="11002292269277"/>
    <n v="-6.5283449999999998"/>
    <n v="106.81785000000001"/>
    <x v="34"/>
    <n v="-6.5305001738623512"/>
    <n v="106.8149712761181"/>
  </r>
  <r>
    <n v="11002296298185"/>
    <n v="-6.5285299999999999"/>
    <n v="106.81681"/>
    <x v="34"/>
    <n v="-6.5305001738623512"/>
    <n v="106.8149712761181"/>
  </r>
  <r>
    <n v="11002294129632"/>
    <n v="-6.525506"/>
    <n v="106.81441599999999"/>
    <x v="34"/>
    <n v="-6.5305001738623512"/>
    <n v="106.8149712761181"/>
  </r>
  <r>
    <n v="11002283635290"/>
    <n v="-6.5357130000000003"/>
    <n v="106.8163"/>
    <x v="34"/>
    <n v="-6.5305001738623512"/>
    <n v="106.8149712761181"/>
  </r>
  <r>
    <n v="11002286782014"/>
    <n v="-6.5312809999999999"/>
    <n v="106.81829999999999"/>
    <x v="34"/>
    <n v="-6.5305001738623512"/>
    <n v="106.8149712761181"/>
  </r>
  <r>
    <n v="11002287982378"/>
    <n v="-6.5358879999999999"/>
    <n v="106.81649400000001"/>
    <x v="34"/>
    <n v="-6.5305001738623512"/>
    <n v="106.8149712761181"/>
  </r>
  <r>
    <n v="11002289440418"/>
    <n v="-6.5335429999999999"/>
    <n v="106.81251"/>
    <x v="34"/>
    <n v="-6.5305001738623512"/>
    <n v="106.8149712761181"/>
  </r>
  <r>
    <n v="11002290580732"/>
    <n v="-6.5362669999999996"/>
    <n v="106.8159"/>
    <x v="34"/>
    <n v="-6.5305001738623512"/>
    <n v="106.8149712761181"/>
  </r>
  <r>
    <n v="11002292201268"/>
    <n v="-6.5306559999999996"/>
    <n v="106.810486"/>
    <x v="34"/>
    <n v="-6.5305001738623512"/>
    <n v="106.8149712761181"/>
  </r>
  <r>
    <n v="11002286999601"/>
    <n v="-6.5309340000000002"/>
    <n v="106.815759"/>
    <x v="34"/>
    <n v="-6.5305001738623512"/>
    <n v="106.8149712761181"/>
  </r>
  <r>
    <n v="11002287192177"/>
    <n v="-6.5306889999999997"/>
    <n v="106.816034"/>
    <x v="34"/>
    <n v="-6.5305001738623512"/>
    <n v="106.8149712761181"/>
  </r>
  <r>
    <n v="11002293030612"/>
    <n v="-6.5309920000000004"/>
    <n v="106.815836"/>
    <x v="34"/>
    <n v="-6.5305001738623512"/>
    <n v="106.8149712761181"/>
  </r>
  <r>
    <n v="11002293258090"/>
    <n v="-6.5316979999999996"/>
    <n v="106.81322"/>
    <x v="34"/>
    <n v="-6.5305001738623512"/>
    <n v="106.8149712761181"/>
  </r>
  <r>
    <n v="11002286550585"/>
    <n v="-6.5289739999999998"/>
    <n v="106.814043"/>
    <x v="34"/>
    <n v="-6.5305001738623512"/>
    <n v="106.8149712761181"/>
  </r>
  <r>
    <n v="11002291544069"/>
    <n v="-6.5284880000000003"/>
    <n v="106.812939"/>
    <x v="34"/>
    <n v="-6.5305001738623512"/>
    <n v="106.8149712761181"/>
  </r>
  <r>
    <n v="11002294323151"/>
    <n v="-6.5283860000000002"/>
    <n v="106.81435999999999"/>
    <x v="34"/>
    <n v="-6.5305001738623512"/>
    <n v="106.8149712761181"/>
  </r>
  <r>
    <n v="11002294422737"/>
    <n v="-6.5282580000000001"/>
    <n v="106.81272"/>
    <x v="34"/>
    <n v="-6.5305001738623512"/>
    <n v="106.8149712761181"/>
  </r>
  <r>
    <n v="11002295603614"/>
    <n v="-6.5273250000000003"/>
    <n v="106.81382000000001"/>
    <x v="34"/>
    <n v="-6.5305001738623512"/>
    <n v="106.8149712761181"/>
  </r>
  <r>
    <n v="11002295976323"/>
    <n v="-6.5288599999999999"/>
    <n v="106.81469"/>
    <x v="34"/>
    <n v="-6.5305001738623512"/>
    <n v="106.8149712761181"/>
  </r>
  <r>
    <n v="11002286634263"/>
    <n v="-6.5320520000000002"/>
    <n v="106.80797"/>
    <x v="34"/>
    <n v="-6.5305001738623512"/>
    <n v="106.8149712761181"/>
  </r>
  <r>
    <n v="11002286702869"/>
    <n v="-6.531504"/>
    <n v="106.810436"/>
    <x v="34"/>
    <n v="-6.5305001738623512"/>
    <n v="106.8149712761181"/>
  </r>
  <r>
    <n v="11002288681733"/>
    <n v="-6.532381"/>
    <n v="106.81062"/>
    <x v="34"/>
    <n v="-6.5305001738623512"/>
    <n v="106.8149712761181"/>
  </r>
  <r>
    <n v="11002291623379"/>
    <n v="-6.5312799999999998"/>
    <n v="106.815988"/>
    <x v="34"/>
    <n v="-6.5305001738623512"/>
    <n v="106.8149712761181"/>
  </r>
  <r>
    <n v="11002275751780"/>
    <n v="-6.5238240000000003"/>
    <n v="106.819892"/>
    <x v="35"/>
    <n v="-6.5449055825056686"/>
    <n v="106.8060229014328"/>
  </r>
  <r>
    <n v="11002285322145"/>
    <n v="-6.5388820000000001"/>
    <n v="106.79219999999999"/>
    <x v="35"/>
    <n v="-6.5449055825056686"/>
    <n v="106.8060229014328"/>
  </r>
  <r>
    <n v="11002286575713"/>
    <n v="-6.5381679999999998"/>
    <n v="106.792945"/>
    <x v="35"/>
    <n v="-6.5449055825056686"/>
    <n v="106.8060229014328"/>
  </r>
  <r>
    <n v="11002290558353"/>
    <n v="-6.537299"/>
    <n v="106.79225099999999"/>
    <x v="35"/>
    <n v="-6.5449055825056686"/>
    <n v="106.8060229014328"/>
  </r>
  <r>
    <n v="11002287370665"/>
    <n v="-6.535291"/>
    <n v="106.79365799999999"/>
    <x v="35"/>
    <n v="-6.5449055825056686"/>
    <n v="106.8060229014328"/>
  </r>
  <r>
    <n v="11002287417795"/>
    <n v="-6.5354489999999998"/>
    <n v="106.793655"/>
    <x v="35"/>
    <n v="-6.5449055825056686"/>
    <n v="106.8060229014328"/>
  </r>
  <r>
    <n v="11002282821146"/>
    <n v="-6.5463329999999997"/>
    <n v="106.81119"/>
    <x v="35"/>
    <n v="-6.5449055825056686"/>
    <n v="106.8060229014328"/>
  </r>
  <r>
    <n v="11002292805653"/>
    <n v="-6.5458090000000002"/>
    <n v="106.81042100000001"/>
    <x v="35"/>
    <n v="-6.5449055825056686"/>
    <n v="106.8060229014328"/>
  </r>
  <r>
    <n v="11002295636294"/>
    <n v="-6.5492910000000002"/>
    <n v="106.80683000000001"/>
    <x v="35"/>
    <n v="-6.5449055825056686"/>
    <n v="106.8060229014328"/>
  </r>
  <r>
    <n v="11002296318317"/>
    <n v="-6.5453080000000003"/>
    <n v="106.81140000000001"/>
    <x v="35"/>
    <n v="-6.5449055825056686"/>
    <n v="106.8060229014328"/>
  </r>
  <r>
    <n v="11002285263332"/>
    <n v="-6.5455810000000003"/>
    <n v="106.81103"/>
    <x v="35"/>
    <n v="-6.5449055825056686"/>
    <n v="106.8060229014328"/>
  </r>
  <r>
    <n v="11002286180821"/>
    <n v="-6.5449549999999999"/>
    <n v="106.805791"/>
    <x v="35"/>
    <n v="-6.5449055825056686"/>
    <n v="106.8060229014328"/>
  </r>
  <r>
    <n v="11002288218560"/>
    <n v="-6.5436870000000003"/>
    <n v="106.80526"/>
    <x v="35"/>
    <n v="-6.5449055825056686"/>
    <n v="106.8060229014328"/>
  </r>
  <r>
    <n v="11002284722258"/>
    <n v="-6.5488249999999999"/>
    <n v="106.812731"/>
    <x v="35"/>
    <n v="-6.5449055825056686"/>
    <n v="106.8060229014328"/>
  </r>
  <r>
    <n v="11002286961723"/>
    <n v="-6.5441310000000001"/>
    <n v="106.80485"/>
    <x v="35"/>
    <n v="-6.5449055825056686"/>
    <n v="106.8060229014328"/>
  </r>
  <r>
    <n v="11002289030051"/>
    <n v="-6.5488879999999998"/>
    <n v="106.80911999999999"/>
    <x v="35"/>
    <n v="-6.5449055825056686"/>
    <n v="106.8060229014328"/>
  </r>
  <r>
    <n v="11002269410161"/>
    <n v="-6.549048"/>
    <n v="106.805593"/>
    <x v="35"/>
    <n v="-6.5449055825056686"/>
    <n v="106.8060229014328"/>
  </r>
  <r>
    <n v="11002281751099"/>
    <n v="-6.5516430000000003"/>
    <n v="106.80978"/>
    <x v="35"/>
    <n v="-6.5449055825056686"/>
    <n v="106.8060229014328"/>
  </r>
  <r>
    <n v="11002290224517"/>
    <n v="-6.550503"/>
    <n v="106.81115"/>
    <x v="35"/>
    <n v="-6.5449055825056686"/>
    <n v="106.8060229014328"/>
  </r>
  <r>
    <n v="11002295742740"/>
    <n v="-6.5510200000000003"/>
    <n v="106.810829"/>
    <x v="35"/>
    <n v="-6.5449055825056686"/>
    <n v="106.8060229014328"/>
  </r>
  <r>
    <n v="11002283649242"/>
    <n v="-6.5524639999999996"/>
    <n v="106.80777"/>
    <x v="35"/>
    <n v="-6.5449055825056686"/>
    <n v="106.8060229014328"/>
  </r>
  <r>
    <n v="11002281902129"/>
    <n v="-6.5524639999999996"/>
    <n v="106.80777"/>
    <x v="35"/>
    <n v="-6.5449055825056686"/>
    <n v="106.8060229014328"/>
  </r>
  <r>
    <n v="11002287410136"/>
    <n v="-6.548063"/>
    <n v="106.80963"/>
    <x v="35"/>
    <n v="-6.5449055825056686"/>
    <n v="106.8060229014328"/>
  </r>
  <r>
    <n v="11002290508662"/>
    <n v="-6.5460799999999999"/>
    <n v="106.80873"/>
    <x v="35"/>
    <n v="-6.5449055825056686"/>
    <n v="106.8060229014328"/>
  </r>
  <r>
    <n v="11002294709195"/>
    <n v="-6.5490320000000004"/>
    <n v="106.81056"/>
    <x v="35"/>
    <n v="-6.5449055825056686"/>
    <n v="106.8060229014328"/>
  </r>
  <r>
    <n v="11002288813163"/>
    <n v="-6.5142069999999999"/>
    <n v="106.801659"/>
    <x v="35"/>
    <n v="-6.5449055825056686"/>
    <n v="106.8060229014328"/>
  </r>
  <r>
    <n v="11002289142477"/>
    <n v="-6.5117000000000003"/>
    <n v="106.800815"/>
    <x v="35"/>
    <n v="-6.5449055825056686"/>
    <n v="106.8060229014328"/>
  </r>
  <r>
    <n v="11002291578862"/>
    <n v="-6.5138990000000003"/>
    <n v="106.80462"/>
    <x v="35"/>
    <n v="-6.5449055825056686"/>
    <n v="106.8060229014328"/>
  </r>
  <r>
    <n v="11002281711758"/>
    <n v="-6.5157280000000002"/>
    <n v="106.80123399999999"/>
    <x v="35"/>
    <n v="-6.5449055825056686"/>
    <n v="106.8060229014328"/>
  </r>
  <r>
    <n v="11002292131088"/>
    <n v="-6.513363"/>
    <n v="106.801802"/>
    <x v="35"/>
    <n v="-6.5449055825056686"/>
    <n v="106.8060229014328"/>
  </r>
  <r>
    <n v="11002290610550"/>
    <n v="-6.5125299999999999"/>
    <n v="106.801558"/>
    <x v="35"/>
    <n v="-6.5449055825056686"/>
    <n v="106.8060229014328"/>
  </r>
  <r>
    <n v="11002284486765"/>
    <n v="-6.5104379999999997"/>
    <n v="106.81041"/>
    <x v="35"/>
    <n v="-6.5449055825056686"/>
    <n v="106.8060229014328"/>
  </r>
  <r>
    <n v="11002284505673"/>
    <n v="-6.5392219999999996"/>
    <n v="106.787215"/>
    <x v="35"/>
    <n v="-6.5449055825056686"/>
    <n v="106.8060229014328"/>
  </r>
  <r>
    <n v="11002285075995"/>
    <n v="-6.5392219999999996"/>
    <n v="106.787215"/>
    <x v="35"/>
    <n v="-6.5449055825056686"/>
    <n v="106.8060229014328"/>
  </r>
  <r>
    <n v="11002286974404"/>
    <n v="-6.5384630000000001"/>
    <n v="106.78924600000001"/>
    <x v="35"/>
    <n v="-6.5449055825056686"/>
    <n v="106.8060229014328"/>
  </r>
  <r>
    <n v="11002289974155"/>
    <n v="-6.5569119999999996"/>
    <n v="106.78525500000001"/>
    <x v="35"/>
    <n v="-6.5449055825056686"/>
    <n v="106.8060229014328"/>
  </r>
  <r>
    <n v="11002269748321"/>
    <n v="-6.555402"/>
    <n v="106.787065"/>
    <x v="35"/>
    <n v="-6.5449055825056686"/>
    <n v="106.8060229014328"/>
  </r>
  <r>
    <n v="11002282372565"/>
    <n v="-6.5585959999999996"/>
    <n v="106.78751"/>
    <x v="35"/>
    <n v="-6.5449055825056686"/>
    <n v="106.8060229014328"/>
  </r>
  <r>
    <n v="11002283053531"/>
    <n v="-6.5570870000000001"/>
    <n v="106.78671"/>
    <x v="35"/>
    <n v="-6.5449055825056686"/>
    <n v="106.8060229014328"/>
  </r>
  <r>
    <n v="11002285963168"/>
    <n v="-6.5471719999999998"/>
    <n v="106.810005"/>
    <x v="35"/>
    <n v="-6.5449055825056686"/>
    <n v="106.8060229014328"/>
  </r>
  <r>
    <n v="11002287419458"/>
    <n v="-6.548063"/>
    <n v="106.80963"/>
    <x v="35"/>
    <n v="-6.5449055825056686"/>
    <n v="106.8060229014328"/>
  </r>
  <r>
    <n v="11002288722414"/>
    <n v="-6.5454129999999999"/>
    <n v="106.80977900000001"/>
    <x v="35"/>
    <n v="-6.5449055825056686"/>
    <n v="106.8060229014328"/>
  </r>
  <r>
    <n v="11002289431845"/>
    <n v="-6.5461919999999996"/>
    <n v="106.80910900000001"/>
    <x v="35"/>
    <n v="-6.5449055825056686"/>
    <n v="106.8060229014328"/>
  </r>
  <r>
    <n v="11002291933199"/>
    <n v="-6.5468339999999996"/>
    <n v="106.80920999999999"/>
    <x v="35"/>
    <n v="-6.5449055825056686"/>
    <n v="106.8060229014328"/>
  </r>
  <r>
    <n v="11002292642221"/>
    <n v="-6.5467380000000004"/>
    <n v="106.80799"/>
    <x v="35"/>
    <n v="-6.5449055825056686"/>
    <n v="106.8060229014328"/>
  </r>
  <r>
    <n v="11002293191432"/>
    <n v="-6.5493969999999999"/>
    <n v="106.81041399999999"/>
    <x v="35"/>
    <n v="-6.5449055825056686"/>
    <n v="106.8060229014328"/>
  </r>
  <r>
    <n v="11002294796692"/>
    <n v="-6.5476749999999999"/>
    <n v="106.808694"/>
    <x v="35"/>
    <n v="-6.5449055825056686"/>
    <n v="106.8060229014328"/>
  </r>
  <r>
    <n v="11002295530231"/>
    <n v="-6.5465010000000001"/>
    <n v="106.80612000000001"/>
    <x v="35"/>
    <n v="-6.5449055825056686"/>
    <n v="106.8060229014328"/>
  </r>
  <r>
    <n v="11002296263925"/>
    <n v="-6.5490310000000003"/>
    <n v="106.81013"/>
    <x v="35"/>
    <n v="-6.5449055825056686"/>
    <n v="106.8060229014328"/>
  </r>
  <r>
    <n v="11002288077606"/>
    <n v="-6.5470639999999998"/>
    <n v="106.81338"/>
    <x v="35"/>
    <n v="-6.5449055825056686"/>
    <n v="106.8060229014328"/>
  </r>
  <r>
    <n v="11002289168583"/>
    <n v="-6.5490769999999996"/>
    <n v="106.80687"/>
    <x v="35"/>
    <n v="-6.5449055825056686"/>
    <n v="106.8060229014328"/>
  </r>
  <r>
    <n v="11002290118021"/>
    <n v="-6.5496999999999996"/>
    <n v="106.808701"/>
    <x v="35"/>
    <n v="-6.5449055825056686"/>
    <n v="106.8060229014328"/>
  </r>
  <r>
    <n v="11002288437921"/>
    <n v="-6.5477439999999998"/>
    <n v="106.811166"/>
    <x v="35"/>
    <n v="-6.5449055825056686"/>
    <n v="106.8060229014328"/>
  </r>
  <r>
    <n v="11002286736891"/>
    <n v="-6.5447230000000003"/>
    <n v="106.80344599999999"/>
    <x v="35"/>
    <n v="-6.5449055825056686"/>
    <n v="106.8060229014328"/>
  </r>
  <r>
    <n v="11002289408056"/>
    <n v="-6.5521260000000003"/>
    <n v="106.80750999999999"/>
    <x v="35"/>
    <n v="-6.5449055825056686"/>
    <n v="106.8060229014328"/>
  </r>
  <r>
    <n v="11002295661324"/>
    <n v="-6.547606"/>
    <n v="106.80565"/>
    <x v="35"/>
    <n v="-6.5449055825056686"/>
    <n v="106.8060229014328"/>
  </r>
  <r>
    <n v="11002281699555"/>
    <n v="-6.546246"/>
    <n v="106.810035"/>
    <x v="35"/>
    <n v="-6.5449055825056686"/>
    <n v="106.8060229014328"/>
  </r>
  <r>
    <n v="11002269409673"/>
    <n v="-6.549048"/>
    <n v="106.805593"/>
    <x v="35"/>
    <n v="-6.5449055825056686"/>
    <n v="106.8060229014328"/>
  </r>
  <r>
    <n v="11002269412741"/>
    <n v="-6.549048"/>
    <n v="106.805593"/>
    <x v="35"/>
    <n v="-6.5449055825056686"/>
    <n v="106.8060229014328"/>
  </r>
  <r>
    <n v="11002288038627"/>
    <n v="-6.5507770000000001"/>
    <n v="106.81009"/>
    <x v="35"/>
    <n v="-6.5449055825056686"/>
    <n v="106.8060229014328"/>
  </r>
  <r>
    <n v="11002291548546"/>
    <n v="-6.5501690000000004"/>
    <n v="106.808876"/>
    <x v="35"/>
    <n v="-6.5449055825056686"/>
    <n v="106.8060229014328"/>
  </r>
  <r>
    <n v="11002294203507"/>
    <n v="-6.5500340000000001"/>
    <n v="106.80613"/>
    <x v="35"/>
    <n v="-6.5449055825056686"/>
    <n v="106.8060229014328"/>
  </r>
  <r>
    <n v="11002292305003"/>
    <n v="-6.550853"/>
    <n v="106.80741"/>
    <x v="35"/>
    <n v="-6.5449055825056686"/>
    <n v="106.8060229014328"/>
  </r>
  <r>
    <n v="11002290305216"/>
    <n v="-6.5451459999999999"/>
    <n v="106.80868"/>
    <x v="35"/>
    <n v="-6.5449055825056686"/>
    <n v="106.8060229014328"/>
  </r>
  <r>
    <n v="11002290696413"/>
    <n v="-6.5441060000000002"/>
    <n v="106.80991400000001"/>
    <x v="35"/>
    <n v="-6.5449055825056686"/>
    <n v="106.8060229014328"/>
  </r>
  <r>
    <n v="11002294335019"/>
    <n v="-6.546081"/>
    <n v="106.80638999999999"/>
    <x v="35"/>
    <n v="-6.5449055825056686"/>
    <n v="106.8060229014328"/>
  </r>
  <r>
    <n v="11002294420685"/>
    <n v="-6.5453679999999999"/>
    <n v="106.809105"/>
    <x v="35"/>
    <n v="-6.5449055825056686"/>
    <n v="106.8060229014328"/>
  </r>
  <r>
    <n v="11002292953280"/>
    <n v="-6.5511749999999997"/>
    <n v="106.805565"/>
    <x v="35"/>
    <n v="-6.5449055825056686"/>
    <n v="106.8060229014328"/>
  </r>
  <r>
    <n v="11002293385842"/>
    <n v="-6.5521260000000003"/>
    <n v="106.807513"/>
    <x v="35"/>
    <n v="-6.5449055825056686"/>
    <n v="106.8060229014328"/>
  </r>
  <r>
    <n v="11002293530675"/>
    <n v="-6.546055"/>
    <n v="106.81107"/>
    <x v="35"/>
    <n v="-6.5449055825056686"/>
    <n v="106.8060229014328"/>
  </r>
  <r>
    <n v="11002288858793"/>
    <n v="-6.5472380000000001"/>
    <n v="106.81149000000001"/>
    <x v="35"/>
    <n v="-6.5449055825056686"/>
    <n v="106.8060229014328"/>
  </r>
  <r>
    <n v="11002290447358"/>
    <n v="-6.5492439999999998"/>
    <n v="106.81140000000001"/>
    <x v="35"/>
    <n v="-6.5449055825056686"/>
    <n v="106.8060229014328"/>
  </r>
  <r>
    <n v="11002289666283"/>
    <n v="-6.5458090000000002"/>
    <n v="106.81042100000001"/>
    <x v="35"/>
    <n v="-6.5449055825056686"/>
    <n v="106.8060229014328"/>
  </r>
  <r>
    <n v="11002292195334"/>
    <n v="-6.5453999999999999"/>
    <n v="106.810402"/>
    <x v="35"/>
    <n v="-6.5449055825056686"/>
    <n v="106.8060229014328"/>
  </r>
  <r>
    <n v="11002288102458"/>
    <n v="-6.5515999999999996"/>
    <n v="106.8112"/>
    <x v="35"/>
    <n v="-6.5449055825056686"/>
    <n v="106.8060229014328"/>
  </r>
  <r>
    <n v="11002288903772"/>
    <n v="-6.5521260000000003"/>
    <n v="106.80750999999999"/>
    <x v="35"/>
    <n v="-6.5449055825056686"/>
    <n v="106.8060229014328"/>
  </r>
  <r>
    <n v="11002291939085"/>
    <n v="-6.550719"/>
    <n v="106.81003"/>
    <x v="35"/>
    <n v="-6.5449055825056686"/>
    <n v="106.8060229014328"/>
  </r>
  <r>
    <n v="11002293910037"/>
    <n v="-6.5504369999999996"/>
    <n v="106.80602"/>
    <x v="35"/>
    <n v="-6.5449055825056686"/>
    <n v="106.8060229014328"/>
  </r>
  <r>
    <n v="11002291467740"/>
    <n v="-6.5519600000000002"/>
    <n v="106.807698"/>
    <x v="35"/>
    <n v="-6.5449055825056686"/>
    <n v="106.8060229014328"/>
  </r>
  <r>
    <n v="11002292762868"/>
    <n v="-6.5519600000000002"/>
    <n v="106.807698"/>
    <x v="35"/>
    <n v="-6.5449055825056686"/>
    <n v="106.8060229014328"/>
  </r>
  <r>
    <n v="11002294950975"/>
    <n v="-6.5528040000000001"/>
    <n v="106.81018"/>
    <x v="35"/>
    <n v="-6.5449055825056686"/>
    <n v="106.8060229014328"/>
  </r>
  <r>
    <n v="11002277247180"/>
    <n v="-6.5392739999999998"/>
    <n v="106.767701"/>
    <x v="36"/>
    <n v="-6.5282338602069077"/>
    <n v="106.7655533608975"/>
  </r>
  <r>
    <n v="11002290121296"/>
    <n v="-6.533455"/>
    <n v="106.79429"/>
    <x v="36"/>
    <n v="-6.5282338602069077"/>
    <n v="106.7655533608975"/>
  </r>
  <r>
    <n v="11002290951491"/>
    <n v="-6.531803"/>
    <n v="106.796268"/>
    <x v="36"/>
    <n v="-6.5282338602069077"/>
    <n v="106.7655533608975"/>
  </r>
  <r>
    <n v="11002288915935"/>
    <n v="-6.5235750000000001"/>
    <n v="106.790469"/>
    <x v="36"/>
    <n v="-6.5282338602069077"/>
    <n v="106.7655533608975"/>
  </r>
  <r>
    <n v="11002291842972"/>
    <n v="-6.5235890000000003"/>
    <n v="106.790042"/>
    <x v="36"/>
    <n v="-6.5282338602069077"/>
    <n v="106.7655533608975"/>
  </r>
  <r>
    <n v="11002287328332"/>
    <n v="-6.5170370000000002"/>
    <n v="106.79022999999999"/>
    <x v="36"/>
    <n v="-6.5282338602069077"/>
    <n v="106.7655533608975"/>
  </r>
  <r>
    <n v="11002287824748"/>
    <n v="-6.5148539999999997"/>
    <n v="106.79045499999999"/>
    <x v="36"/>
    <n v="-6.5282338602069077"/>
    <n v="106.7655533608975"/>
  </r>
  <r>
    <n v="11002296260221"/>
    <n v="-6.518052"/>
    <n v="106.79083900000001"/>
    <x v="36"/>
    <n v="-6.5282338602069077"/>
    <n v="106.7655533608975"/>
  </r>
  <r>
    <n v="11002286885348"/>
    <n v="-6.5144200000000003"/>
    <n v="106.7881"/>
    <x v="36"/>
    <n v="-6.5282338602069077"/>
    <n v="106.7655533608975"/>
  </r>
  <r>
    <n v="11002292084656"/>
    <n v="-6.5149990000000004"/>
    <n v="106.79128300000001"/>
    <x v="36"/>
    <n v="-6.5282338602069077"/>
    <n v="106.7655533608975"/>
  </r>
  <r>
    <n v="11002296080968"/>
    <n v="-6.5145229999999996"/>
    <n v="106.78821000000001"/>
    <x v="36"/>
    <n v="-6.5282338602069077"/>
    <n v="106.7655533608975"/>
  </r>
  <r>
    <n v="11002291131128"/>
    <n v="-6.5171159999999997"/>
    <n v="106.790131"/>
    <x v="36"/>
    <n v="-6.5282338602069077"/>
    <n v="106.7655533608975"/>
  </r>
  <r>
    <n v="11002292234358"/>
    <n v="-6.5189680000000001"/>
    <n v="106.79011199999999"/>
    <x v="36"/>
    <n v="-6.5282338602069077"/>
    <n v="106.7655533608975"/>
  </r>
  <r>
    <n v="11002275721048"/>
    <n v="-6.51593"/>
    <n v="106.785072"/>
    <x v="36"/>
    <n v="-6.5282338602069077"/>
    <n v="106.7655533608975"/>
  </r>
  <r>
    <n v="11002282113931"/>
    <n v="-6.520969"/>
    <n v="106.78818"/>
    <x v="36"/>
    <n v="-6.5282338602069077"/>
    <n v="106.7655533608975"/>
  </r>
  <r>
    <n v="11002282395964"/>
    <n v="-6.5177740000000002"/>
    <n v="106.78761299999999"/>
    <x v="36"/>
    <n v="-6.5282338602069077"/>
    <n v="106.7655533608975"/>
  </r>
  <r>
    <n v="11002283711307"/>
    <n v="-6.5213539999999997"/>
    <n v="106.78964999999999"/>
    <x v="36"/>
    <n v="-6.5282338602069077"/>
    <n v="106.7655533608975"/>
  </r>
  <r>
    <n v="11002285067895"/>
    <n v="-6.5215110000000003"/>
    <n v="106.788363"/>
    <x v="36"/>
    <n v="-6.5282338602069077"/>
    <n v="106.7655533608975"/>
  </r>
  <r>
    <n v="11002285262793"/>
    <n v="-6.5247339999999996"/>
    <n v="106.789439"/>
    <x v="36"/>
    <n v="-6.5282338602069077"/>
    <n v="106.7655533608975"/>
  </r>
  <r>
    <n v="11002285480744"/>
    <n v="-6.5155799999999999"/>
    <n v="106.78703"/>
    <x v="36"/>
    <n v="-6.5282338602069077"/>
    <n v="106.7655533608975"/>
  </r>
  <r>
    <n v="11002286234025"/>
    <n v="-6.5242969999999998"/>
    <n v="106.789056"/>
    <x v="36"/>
    <n v="-6.5282338602069077"/>
    <n v="106.7655533608975"/>
  </r>
  <r>
    <n v="11002286842334"/>
    <n v="-6.5159630000000002"/>
    <n v="106.78742"/>
    <x v="36"/>
    <n v="-6.5282338602069077"/>
    <n v="106.7655533608975"/>
  </r>
  <r>
    <n v="11002287939039"/>
    <n v="-6.5156780000000003"/>
    <n v="106.78449999999999"/>
    <x v="36"/>
    <n v="-6.5282338602069077"/>
    <n v="106.7655533608975"/>
  </r>
  <r>
    <n v="11002292366840"/>
    <n v="-6.5366549999999997"/>
    <n v="106.78555"/>
    <x v="36"/>
    <n v="-6.5282338602069077"/>
    <n v="106.7655533608975"/>
  </r>
  <r>
    <n v="11002292462209"/>
    <n v="-6.535787"/>
    <n v="106.78639"/>
    <x v="36"/>
    <n v="-6.5282338602069077"/>
    <n v="106.7655533608975"/>
  </r>
  <r>
    <n v="11002293003698"/>
    <n v="-6.5358729999999996"/>
    <n v="106.7867"/>
    <x v="36"/>
    <n v="-6.5282338602069077"/>
    <n v="106.7655533608975"/>
  </r>
  <r>
    <n v="11002293185301"/>
    <n v="-6.5392219999999996"/>
    <n v="106.787215"/>
    <x v="36"/>
    <n v="-6.5282338602069077"/>
    <n v="106.7655533608975"/>
  </r>
  <r>
    <n v="11002295412629"/>
    <n v="-6.5366070000000001"/>
    <n v="106.785736"/>
    <x v="36"/>
    <n v="-6.5282338602069077"/>
    <n v="106.7655533608975"/>
  </r>
  <r>
    <n v="11002296623552"/>
    <n v="-6.539472"/>
    <n v="106.787395"/>
    <x v="36"/>
    <n v="-6.5282338602069077"/>
    <n v="106.7655533608975"/>
  </r>
  <r>
    <n v="11002287841134"/>
    <n v="-6.5373409999999996"/>
    <n v="106.781958"/>
    <x v="36"/>
    <n v="-6.5282338602069077"/>
    <n v="106.7655533608975"/>
  </r>
  <r>
    <n v="11002289975259"/>
    <n v="-6.5311979999999998"/>
    <n v="106.74836000000001"/>
    <x v="36"/>
    <n v="-6.5282338602069077"/>
    <n v="106.7655533608975"/>
  </r>
  <r>
    <n v="11002291020082"/>
    <n v="-6.5328350000000004"/>
    <n v="106.747637"/>
    <x v="36"/>
    <n v="-6.5282338602069077"/>
    <n v="106.7655533608975"/>
  </r>
  <r>
    <n v="11002291097655"/>
    <n v="-6.5335539999999996"/>
    <n v="106.74824"/>
    <x v="36"/>
    <n v="-6.5282338602069077"/>
    <n v="106.7655533608975"/>
  </r>
  <r>
    <n v="11002291597142"/>
    <n v="-6.5328350000000004"/>
    <n v="106.747637"/>
    <x v="36"/>
    <n v="-6.5282338602069077"/>
    <n v="106.7655533608975"/>
  </r>
  <r>
    <n v="11002293548991"/>
    <n v="-6.5358869999999998"/>
    <n v="106.748215"/>
    <x v="36"/>
    <n v="-6.5282338602069077"/>
    <n v="106.7655533608975"/>
  </r>
  <r>
    <n v="11002295236005"/>
    <n v="-6.5292110000000001"/>
    <n v="106.748958"/>
    <x v="36"/>
    <n v="-6.5282338602069077"/>
    <n v="106.7655533608975"/>
  </r>
  <r>
    <n v="11002280361024"/>
    <n v="-6.5295560000000004"/>
    <n v="106.75149"/>
    <x v="36"/>
    <n v="-6.5282338602069077"/>
    <n v="106.7655533608975"/>
  </r>
  <r>
    <n v="11002281682906"/>
    <n v="-6.5319900000000004"/>
    <n v="106.754245"/>
    <x v="36"/>
    <n v="-6.5282338602069077"/>
    <n v="106.7655533608975"/>
  </r>
  <r>
    <n v="11002285709911"/>
    <n v="-6.5242990000000001"/>
    <n v="106.74957000000001"/>
    <x v="36"/>
    <n v="-6.5282338602069077"/>
    <n v="106.7655533608975"/>
  </r>
  <r>
    <n v="11002287106547"/>
    <n v="-6.5324499999999999"/>
    <n v="106.7544"/>
    <x v="36"/>
    <n v="-6.5282338602069077"/>
    <n v="106.7655533608975"/>
  </r>
  <r>
    <n v="11002287606540"/>
    <n v="-6.5262079999999996"/>
    <n v="106.752123"/>
    <x v="36"/>
    <n v="-6.5282338602069077"/>
    <n v="106.7655533608975"/>
  </r>
  <r>
    <n v="11002287973051"/>
    <n v="-6.520321"/>
    <n v="106.74695"/>
    <x v="36"/>
    <n v="-6.5282338602069077"/>
    <n v="106.7655533608975"/>
  </r>
  <r>
    <n v="11002288384551"/>
    <n v="-6.526402"/>
    <n v="106.75037"/>
    <x v="36"/>
    <n v="-6.5282338602069077"/>
    <n v="106.7655533608975"/>
  </r>
  <r>
    <n v="11002288581709"/>
    <n v="-6.5324499999999999"/>
    <n v="106.7544"/>
    <x v="36"/>
    <n v="-6.5282338602069077"/>
    <n v="106.7655533608975"/>
  </r>
  <r>
    <n v="11002288742371"/>
    <n v="-6.5297939999999999"/>
    <n v="106.753147"/>
    <x v="36"/>
    <n v="-6.5282338602069077"/>
    <n v="106.7655533608975"/>
  </r>
  <r>
    <n v="11002289621101"/>
    <n v="-6.5259080000000003"/>
    <n v="106.75463999999999"/>
    <x v="36"/>
    <n v="-6.5282338602069077"/>
    <n v="106.7655533608975"/>
  </r>
  <r>
    <n v="11002289782833"/>
    <n v="-6.521522"/>
    <n v="106.74826"/>
    <x v="36"/>
    <n v="-6.5282338602069077"/>
    <n v="106.7655533608975"/>
  </r>
  <r>
    <n v="11002296148097"/>
    <n v="-6.5248249999999999"/>
    <n v="106.75357"/>
    <x v="36"/>
    <n v="-6.5282338602069077"/>
    <n v="106.7655533608975"/>
  </r>
  <r>
    <n v="11002296196373"/>
    <n v="-6.5302439999999997"/>
    <n v="106.75157400000001"/>
    <x v="36"/>
    <n v="-6.5282338602069077"/>
    <n v="106.7655533608975"/>
  </r>
  <r>
    <n v="11002278943971"/>
    <n v="-6.5265890000000004"/>
    <n v="106.754565"/>
    <x v="36"/>
    <n v="-6.5282338602069077"/>
    <n v="106.7655533608975"/>
  </r>
  <r>
    <n v="11002287056211"/>
    <n v="-6.522373"/>
    <n v="106.751429"/>
    <x v="36"/>
    <n v="-6.5282338602069077"/>
    <n v="106.7655533608975"/>
  </r>
  <r>
    <n v="11002288431019"/>
    <n v="-6.526878"/>
    <n v="106.750153"/>
    <x v="36"/>
    <n v="-6.5282338602069077"/>
    <n v="106.7655533608975"/>
  </r>
  <r>
    <n v="11002289421783"/>
    <n v="-6.5215810000000003"/>
    <n v="106.752106"/>
    <x v="36"/>
    <n v="-6.5282338602069077"/>
    <n v="106.7655533608975"/>
  </r>
  <r>
    <n v="11002290141638"/>
    <n v="-6.5240499999999999"/>
    <n v="106.74964"/>
    <x v="36"/>
    <n v="-6.5282338602069077"/>
    <n v="106.7655533608975"/>
  </r>
  <r>
    <n v="11002290807444"/>
    <n v="-6.5197349999999998"/>
    <n v="106.75404"/>
    <x v="36"/>
    <n v="-6.5282338602069077"/>
    <n v="106.7655533608975"/>
  </r>
  <r>
    <n v="11002291201704"/>
    <n v="-6.5212890000000003"/>
    <n v="106.749769"/>
    <x v="36"/>
    <n v="-6.5282338602069077"/>
    <n v="106.7655533608975"/>
  </r>
  <r>
    <n v="11002293620011"/>
    <n v="-6.521611"/>
    <n v="106.752396"/>
    <x v="36"/>
    <n v="-6.5282338602069077"/>
    <n v="106.7655533608975"/>
  </r>
  <r>
    <n v="11002294825208"/>
    <n v="-6.5226850000000001"/>
    <n v="106.75033999999999"/>
    <x v="36"/>
    <n v="-6.5282338602069077"/>
    <n v="106.7655533608975"/>
  </r>
  <r>
    <n v="11002296923210"/>
    <n v="-6.5238529999999999"/>
    <n v="106.74937"/>
    <x v="36"/>
    <n v="-6.5282338602069077"/>
    <n v="106.7655533608975"/>
  </r>
  <r>
    <n v="11002289280043"/>
    <n v="-6.5149869999999996"/>
    <n v="106.75021099999999"/>
    <x v="36"/>
    <n v="-6.5282338602069077"/>
    <n v="106.7655533608975"/>
  </r>
  <r>
    <n v="11002269380176"/>
    <n v="-6.5195559999999997"/>
    <n v="106.752228"/>
    <x v="36"/>
    <n v="-6.5282338602069077"/>
    <n v="106.7655533608975"/>
  </r>
  <r>
    <n v="11002284427081"/>
    <n v="-6.5227000000000004"/>
    <n v="106.751659"/>
    <x v="36"/>
    <n v="-6.5282338602069077"/>
    <n v="106.7655533608975"/>
  </r>
  <r>
    <n v="11002287559884"/>
    <n v="-6.5215810000000003"/>
    <n v="106.752106"/>
    <x v="36"/>
    <n v="-6.5282338602069077"/>
    <n v="106.7655533608975"/>
  </r>
  <r>
    <n v="11002290703351"/>
    <n v="-6.5228289999999998"/>
    <n v="106.751434"/>
    <x v="36"/>
    <n v="-6.5282338602069077"/>
    <n v="106.7655533608975"/>
  </r>
  <r>
    <n v="11002293317740"/>
    <n v="-6.5325709999999999"/>
    <n v="106.748053"/>
    <x v="36"/>
    <n v="-6.5282338602069077"/>
    <n v="106.7655533608975"/>
  </r>
  <r>
    <n v="11002295328632"/>
    <n v="-6.5314040000000002"/>
    <n v="106.749921"/>
    <x v="36"/>
    <n v="-6.5282338602069077"/>
    <n v="106.7655533608975"/>
  </r>
  <r>
    <n v="11002286786175"/>
    <n v="-6.5298699999999998"/>
    <n v="106.749886"/>
    <x v="36"/>
    <n v="-6.5282338602069077"/>
    <n v="106.7655533608975"/>
  </r>
  <r>
    <n v="11002291686864"/>
    <n v="-6.5265890000000004"/>
    <n v="106.754565"/>
    <x v="36"/>
    <n v="-6.5282338602069077"/>
    <n v="106.7655533608975"/>
  </r>
  <r>
    <n v="11002290918029"/>
    <n v="-6.5308510000000002"/>
    <n v="106.74894999999999"/>
    <x v="36"/>
    <n v="-6.5282338602069077"/>
    <n v="106.7655533608975"/>
  </r>
  <r>
    <n v="11002296643260"/>
    <n v="-6.5204129999999996"/>
    <n v="106.74813"/>
    <x v="36"/>
    <n v="-6.5282338602069077"/>
    <n v="106.7655533608975"/>
  </r>
  <r>
    <n v="11002292690011"/>
    <n v="-6.5308840000000004"/>
    <n v="106.74806"/>
    <x v="36"/>
    <n v="-6.5282338602069077"/>
    <n v="106.7655533608975"/>
  </r>
  <r>
    <n v="11002269253427"/>
    <n v="-6.5295490000000003"/>
    <n v="106.74791"/>
    <x v="36"/>
    <n v="-6.5282338602069077"/>
    <n v="106.7655533608975"/>
  </r>
  <r>
    <n v="11002288424000"/>
    <n v="-6.5210569999999999"/>
    <n v="106.74677"/>
    <x v="36"/>
    <n v="-6.5282338602069077"/>
    <n v="106.7655533608975"/>
  </r>
  <r>
    <n v="11002289868593"/>
    <n v="-6.520346"/>
    <n v="106.746481"/>
    <x v="36"/>
    <n v="-6.5282338602069077"/>
    <n v="106.7655533608975"/>
  </r>
  <r>
    <n v="11002289871465"/>
    <n v="-6.520346"/>
    <n v="106.746481"/>
    <x v="36"/>
    <n v="-6.5282338602069077"/>
    <n v="106.7655533608975"/>
  </r>
  <r>
    <n v="11002290551039"/>
    <n v="-6.5228020000000004"/>
    <n v="106.750164"/>
    <x v="36"/>
    <n v="-6.5282338602069077"/>
    <n v="106.7655533608975"/>
  </r>
  <r>
    <n v="11002291093075"/>
    <n v="-6.5329959999999998"/>
    <n v="106.74726800000001"/>
    <x v="36"/>
    <n v="-6.5282338602069077"/>
    <n v="106.7655533608975"/>
  </r>
  <r>
    <n v="11002292272709"/>
    <n v="-6.5333500000000004"/>
    <n v="106.74769999999999"/>
    <x v="36"/>
    <n v="-6.5282338602069077"/>
    <n v="106.7655533608975"/>
  </r>
  <r>
    <n v="11002292499047"/>
    <n v="-6.523892"/>
    <n v="106.749348"/>
    <x v="36"/>
    <n v="-6.5282338602069077"/>
    <n v="106.7655533608975"/>
  </r>
  <r>
    <n v="11002293883593"/>
    <n v="-6.5323869999999999"/>
    <n v="106.74951"/>
    <x v="36"/>
    <n v="-6.5282338602069077"/>
    <n v="106.7655533608975"/>
  </r>
  <r>
    <n v="11002293703886"/>
    <n v="-6.5319890000000003"/>
    <n v="106.754302"/>
    <x v="36"/>
    <n v="-6.5282338602069077"/>
    <n v="106.76555336089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0A3D2-74CB-404E-AD26-1160C241E4B1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1" firstHeaderRow="1" firstDataRow="1" firstDataCol="1"/>
  <pivotFields count="6">
    <pivotField dataField="1" showAll="0"/>
    <pivotField showAll="0"/>
    <pivotField showAll="0"/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Count of resi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6"/>
  <sheetViews>
    <sheetView workbookViewId="0">
      <selection activeCell="B14" sqref="A1:F300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11002282406237</v>
      </c>
      <c r="B2">
        <v>-6.5366410000000004</v>
      </c>
      <c r="C2">
        <v>106.821793</v>
      </c>
      <c r="D2">
        <v>1</v>
      </c>
      <c r="E2">
        <v>-6.5276109352502516</v>
      </c>
      <c r="F2">
        <v>106.8197560315308</v>
      </c>
    </row>
    <row r="3" spans="1:6" x14ac:dyDescent="0.25">
      <c r="A3">
        <v>11002290877694</v>
      </c>
      <c r="B3">
        <v>-6.5365739999999999</v>
      </c>
      <c r="C3">
        <v>106.823189</v>
      </c>
      <c r="D3">
        <v>1</v>
      </c>
      <c r="E3">
        <v>-6.5276109352502516</v>
      </c>
      <c r="F3">
        <v>106.8197560315308</v>
      </c>
    </row>
    <row r="4" spans="1:6" x14ac:dyDescent="0.25">
      <c r="A4">
        <v>11002283717695</v>
      </c>
      <c r="B4">
        <v>-6.534834</v>
      </c>
      <c r="C4">
        <v>106.82059</v>
      </c>
      <c r="D4">
        <v>1</v>
      </c>
      <c r="E4">
        <v>-6.5276109352502516</v>
      </c>
      <c r="F4">
        <v>106.8197560315308</v>
      </c>
    </row>
    <row r="5" spans="1:6" x14ac:dyDescent="0.25">
      <c r="A5">
        <v>11002295602392</v>
      </c>
      <c r="B5">
        <v>-6.5331049999999999</v>
      </c>
      <c r="C5">
        <v>106.822525</v>
      </c>
      <c r="D5">
        <v>1</v>
      </c>
      <c r="E5">
        <v>-6.5276109352502516</v>
      </c>
      <c r="F5">
        <v>106.8197560315308</v>
      </c>
    </row>
    <row r="6" spans="1:6" x14ac:dyDescent="0.25">
      <c r="A6">
        <v>11002290755161</v>
      </c>
      <c r="B6">
        <v>-6.5282879999999999</v>
      </c>
      <c r="C6">
        <v>106.796654</v>
      </c>
      <c r="D6">
        <v>1</v>
      </c>
      <c r="E6">
        <v>-6.5276109352502516</v>
      </c>
      <c r="F6">
        <v>106.8197560315308</v>
      </c>
    </row>
    <row r="7" spans="1:6" x14ac:dyDescent="0.25">
      <c r="A7">
        <v>11002291593571</v>
      </c>
      <c r="B7">
        <v>-6.5310980000000001</v>
      </c>
      <c r="C7">
        <v>106.821106</v>
      </c>
      <c r="D7">
        <v>1</v>
      </c>
      <c r="E7">
        <v>-6.5276109352502516</v>
      </c>
      <c r="F7">
        <v>106.8197560315308</v>
      </c>
    </row>
    <row r="8" spans="1:6" x14ac:dyDescent="0.25">
      <c r="A8">
        <v>11002287469965</v>
      </c>
      <c r="B8">
        <v>-6.5414810000000001</v>
      </c>
      <c r="C8">
        <v>106.810295</v>
      </c>
      <c r="D8">
        <v>1</v>
      </c>
      <c r="E8">
        <v>-6.5276109352502516</v>
      </c>
      <c r="F8">
        <v>106.8197560315308</v>
      </c>
    </row>
    <row r="9" spans="1:6" x14ac:dyDescent="0.25">
      <c r="A9">
        <v>11002287694332</v>
      </c>
      <c r="B9">
        <v>-6.5417139999999998</v>
      </c>
      <c r="C9">
        <v>106.806073</v>
      </c>
      <c r="D9">
        <v>1</v>
      </c>
      <c r="E9">
        <v>-6.5276109352502516</v>
      </c>
      <c r="F9">
        <v>106.8197560315308</v>
      </c>
    </row>
    <row r="10" spans="1:6" x14ac:dyDescent="0.25">
      <c r="A10">
        <v>11002288242635</v>
      </c>
      <c r="B10">
        <v>-6.5360079999999998</v>
      </c>
      <c r="C10">
        <v>106.80661000000001</v>
      </c>
      <c r="D10">
        <v>1</v>
      </c>
      <c r="E10">
        <v>-6.5276109352502516</v>
      </c>
      <c r="F10">
        <v>106.8197560315308</v>
      </c>
    </row>
    <row r="11" spans="1:6" x14ac:dyDescent="0.25">
      <c r="A11">
        <v>11002296026847</v>
      </c>
      <c r="B11">
        <v>-6.5108249999999996</v>
      </c>
      <c r="C11">
        <v>106.80907000000001</v>
      </c>
      <c r="D11">
        <v>1</v>
      </c>
      <c r="E11">
        <v>-6.5276109352502516</v>
      </c>
      <c r="F11">
        <v>106.8197560315308</v>
      </c>
    </row>
    <row r="12" spans="1:6" x14ac:dyDescent="0.25">
      <c r="A12">
        <v>11002291145039</v>
      </c>
      <c r="B12">
        <v>-6.5088200000000001</v>
      </c>
      <c r="C12">
        <v>106.80204999999999</v>
      </c>
      <c r="D12">
        <v>1</v>
      </c>
      <c r="E12">
        <v>-6.5276109352502516</v>
      </c>
      <c r="F12">
        <v>106.8197560315308</v>
      </c>
    </row>
    <row r="13" spans="1:6" x14ac:dyDescent="0.25">
      <c r="A13">
        <v>11002291660813</v>
      </c>
      <c r="B13">
        <v>-6.5104230000000003</v>
      </c>
      <c r="C13">
        <v>106.80338999999999</v>
      </c>
      <c r="D13">
        <v>1</v>
      </c>
      <c r="E13">
        <v>-6.5276109352502516</v>
      </c>
      <c r="F13">
        <v>106.8197560315308</v>
      </c>
    </row>
    <row r="14" spans="1:6" x14ac:dyDescent="0.25">
      <c r="A14">
        <v>11002293212544</v>
      </c>
      <c r="B14">
        <v>-6.5107670000000004</v>
      </c>
      <c r="C14">
        <v>106.80665999999999</v>
      </c>
      <c r="D14">
        <v>1</v>
      </c>
      <c r="E14">
        <v>-6.5276109352502516</v>
      </c>
      <c r="F14">
        <v>106.8197560315308</v>
      </c>
    </row>
    <row r="15" spans="1:6" x14ac:dyDescent="0.25">
      <c r="A15">
        <v>11002293579432</v>
      </c>
      <c r="B15">
        <v>-6.5093519999999998</v>
      </c>
      <c r="C15">
        <v>106.803815</v>
      </c>
      <c r="D15">
        <v>1</v>
      </c>
      <c r="E15">
        <v>-6.5276109352502516</v>
      </c>
      <c r="F15">
        <v>106.8197560315308</v>
      </c>
    </row>
    <row r="16" spans="1:6" x14ac:dyDescent="0.25">
      <c r="A16">
        <v>11002287824379</v>
      </c>
      <c r="B16">
        <v>-6.5091130000000001</v>
      </c>
      <c r="C16">
        <v>106.800765</v>
      </c>
      <c r="D16">
        <v>1</v>
      </c>
      <c r="E16">
        <v>-6.5276109352502516</v>
      </c>
      <c r="F16">
        <v>106.8197560315308</v>
      </c>
    </row>
    <row r="17" spans="1:6" x14ac:dyDescent="0.25">
      <c r="A17">
        <v>11002288190938</v>
      </c>
      <c r="B17">
        <v>-6.511145</v>
      </c>
      <c r="C17">
        <v>106.80341</v>
      </c>
      <c r="D17">
        <v>1</v>
      </c>
      <c r="E17">
        <v>-6.5276109352502516</v>
      </c>
      <c r="F17">
        <v>106.8197560315308</v>
      </c>
    </row>
    <row r="18" spans="1:6" x14ac:dyDescent="0.25">
      <c r="A18">
        <v>11002289390450</v>
      </c>
      <c r="B18">
        <v>-6.5107929999999996</v>
      </c>
      <c r="C18">
        <v>106.802468</v>
      </c>
      <c r="D18">
        <v>1</v>
      </c>
      <c r="E18">
        <v>-6.5276109352502516</v>
      </c>
      <c r="F18">
        <v>106.8197560315308</v>
      </c>
    </row>
    <row r="19" spans="1:6" x14ac:dyDescent="0.25">
      <c r="A19">
        <v>11002291512370</v>
      </c>
      <c r="B19">
        <v>-6.5101639999999996</v>
      </c>
      <c r="C19">
        <v>106.80237</v>
      </c>
      <c r="D19">
        <v>1</v>
      </c>
      <c r="E19">
        <v>-6.5276109352502516</v>
      </c>
      <c r="F19">
        <v>106.8197560315308</v>
      </c>
    </row>
    <row r="20" spans="1:6" x14ac:dyDescent="0.25">
      <c r="A20">
        <v>11002290530461</v>
      </c>
      <c r="B20">
        <v>-6.515358</v>
      </c>
      <c r="C20">
        <v>106.807862</v>
      </c>
      <c r="D20">
        <v>1</v>
      </c>
      <c r="E20">
        <v>-6.5276109352502516</v>
      </c>
      <c r="F20">
        <v>106.8197560315308</v>
      </c>
    </row>
    <row r="21" spans="1:6" x14ac:dyDescent="0.25">
      <c r="A21">
        <v>11002291952938</v>
      </c>
      <c r="B21">
        <v>-6.5158250000000004</v>
      </c>
      <c r="C21">
        <v>106.805161</v>
      </c>
      <c r="D21">
        <v>1</v>
      </c>
      <c r="E21">
        <v>-6.5276109352502516</v>
      </c>
      <c r="F21">
        <v>106.8197560315308</v>
      </c>
    </row>
    <row r="22" spans="1:6" x14ac:dyDescent="0.25">
      <c r="A22">
        <v>11002294744750</v>
      </c>
      <c r="B22">
        <v>-6.515962</v>
      </c>
      <c r="C22">
        <v>106.805268</v>
      </c>
      <c r="D22">
        <v>1</v>
      </c>
      <c r="E22">
        <v>-6.5276109352502516</v>
      </c>
      <c r="F22">
        <v>106.8197560315308</v>
      </c>
    </row>
    <row r="23" spans="1:6" x14ac:dyDescent="0.25">
      <c r="A23">
        <v>11002287257162</v>
      </c>
      <c r="B23">
        <v>-6.5250149999999998</v>
      </c>
      <c r="C23">
        <v>106.81335</v>
      </c>
      <c r="D23">
        <v>1</v>
      </c>
      <c r="E23">
        <v>-6.5276109352502516</v>
      </c>
      <c r="F23">
        <v>106.8197560315308</v>
      </c>
    </row>
    <row r="24" spans="1:6" x14ac:dyDescent="0.25">
      <c r="A24">
        <v>11002288535711</v>
      </c>
      <c r="B24">
        <v>-6.5244439999999999</v>
      </c>
      <c r="C24">
        <v>106.81356</v>
      </c>
      <c r="D24">
        <v>1</v>
      </c>
      <c r="E24">
        <v>-6.5276109352502516</v>
      </c>
      <c r="F24">
        <v>106.8197560315308</v>
      </c>
    </row>
    <row r="25" spans="1:6" x14ac:dyDescent="0.25">
      <c r="A25">
        <v>11002283409019</v>
      </c>
      <c r="B25">
        <v>-6.5350349999999997</v>
      </c>
      <c r="C25">
        <v>106.826706</v>
      </c>
      <c r="D25">
        <v>1</v>
      </c>
      <c r="E25">
        <v>-6.5276109352502516</v>
      </c>
      <c r="F25">
        <v>106.8197560315308</v>
      </c>
    </row>
    <row r="26" spans="1:6" x14ac:dyDescent="0.25">
      <c r="A26">
        <v>11002288549288</v>
      </c>
      <c r="B26">
        <v>-6.5354640000000002</v>
      </c>
      <c r="C26">
        <v>106.82517</v>
      </c>
      <c r="D26">
        <v>1</v>
      </c>
      <c r="E26">
        <v>-6.5276109352502516</v>
      </c>
      <c r="F26">
        <v>106.8197560315308</v>
      </c>
    </row>
    <row r="27" spans="1:6" x14ac:dyDescent="0.25">
      <c r="A27">
        <v>11002289692204</v>
      </c>
      <c r="B27">
        <v>-6.5349560000000002</v>
      </c>
      <c r="C27">
        <v>106.825729</v>
      </c>
      <c r="D27">
        <v>1</v>
      </c>
      <c r="E27">
        <v>-6.5276109352502516</v>
      </c>
      <c r="F27">
        <v>106.8197560315308</v>
      </c>
    </row>
    <row r="28" spans="1:6" x14ac:dyDescent="0.25">
      <c r="A28">
        <v>11002289980635</v>
      </c>
      <c r="B28">
        <v>-6.5333050000000004</v>
      </c>
      <c r="C28">
        <v>106.825412</v>
      </c>
      <c r="D28">
        <v>1</v>
      </c>
      <c r="E28">
        <v>-6.5276109352502516</v>
      </c>
      <c r="F28">
        <v>106.8197560315308</v>
      </c>
    </row>
    <row r="29" spans="1:6" x14ac:dyDescent="0.25">
      <c r="A29">
        <v>11002290033560</v>
      </c>
      <c r="B29">
        <v>-6.534808</v>
      </c>
      <c r="C29">
        <v>106.825541</v>
      </c>
      <c r="D29">
        <v>1</v>
      </c>
      <c r="E29">
        <v>-6.5276109352502516</v>
      </c>
      <c r="F29">
        <v>106.8197560315308</v>
      </c>
    </row>
    <row r="30" spans="1:6" x14ac:dyDescent="0.25">
      <c r="A30">
        <v>11002290154450</v>
      </c>
      <c r="B30">
        <v>-6.5346820000000001</v>
      </c>
      <c r="C30">
        <v>106.82438999999999</v>
      </c>
      <c r="D30">
        <v>1</v>
      </c>
      <c r="E30">
        <v>-6.5276109352502516</v>
      </c>
      <c r="F30">
        <v>106.8197560315308</v>
      </c>
    </row>
    <row r="31" spans="1:6" x14ac:dyDescent="0.25">
      <c r="A31">
        <v>11002293481193</v>
      </c>
      <c r="B31">
        <v>-6.536905</v>
      </c>
      <c r="C31">
        <v>106.82493700000001</v>
      </c>
      <c r="D31">
        <v>1</v>
      </c>
      <c r="E31">
        <v>-6.5276109352502516</v>
      </c>
      <c r="F31">
        <v>106.8197560315308</v>
      </c>
    </row>
    <row r="32" spans="1:6" x14ac:dyDescent="0.25">
      <c r="A32">
        <v>11002293745488</v>
      </c>
      <c r="B32">
        <v>-6.5323289999999998</v>
      </c>
      <c r="C32">
        <v>106.825546</v>
      </c>
      <c r="D32">
        <v>1</v>
      </c>
      <c r="E32">
        <v>-6.5276109352502516</v>
      </c>
      <c r="F32">
        <v>106.8197560315308</v>
      </c>
    </row>
    <row r="33" spans="1:6" x14ac:dyDescent="0.25">
      <c r="A33">
        <v>11002295360973</v>
      </c>
      <c r="B33">
        <v>-6.5303649999999998</v>
      </c>
      <c r="C33">
        <v>106.82554</v>
      </c>
      <c r="D33">
        <v>1</v>
      </c>
      <c r="E33">
        <v>-6.5276109352502516</v>
      </c>
      <c r="F33">
        <v>106.8197560315308</v>
      </c>
    </row>
    <row r="34" spans="1:6" x14ac:dyDescent="0.25">
      <c r="A34">
        <v>11002286685522</v>
      </c>
      <c r="B34">
        <v>-6.5231940000000002</v>
      </c>
      <c r="C34">
        <v>106.813176</v>
      </c>
      <c r="D34">
        <v>1</v>
      </c>
      <c r="E34">
        <v>-6.5276109352502516</v>
      </c>
      <c r="F34">
        <v>106.8197560315308</v>
      </c>
    </row>
    <row r="35" spans="1:6" x14ac:dyDescent="0.25">
      <c r="A35">
        <v>11002294925180</v>
      </c>
      <c r="B35">
        <v>-6.5235779999999997</v>
      </c>
      <c r="C35">
        <v>106.810616</v>
      </c>
      <c r="D35">
        <v>1</v>
      </c>
      <c r="E35">
        <v>-6.5276109352502516</v>
      </c>
      <c r="F35">
        <v>106.8197560315308</v>
      </c>
    </row>
    <row r="36" spans="1:6" x14ac:dyDescent="0.25">
      <c r="A36">
        <v>11002280987466</v>
      </c>
      <c r="B36">
        <v>-6.5224830000000003</v>
      </c>
      <c r="C36">
        <v>106.81071</v>
      </c>
      <c r="D36">
        <v>1</v>
      </c>
      <c r="E36">
        <v>-6.5276109352502516</v>
      </c>
      <c r="F36">
        <v>106.8197560315308</v>
      </c>
    </row>
    <row r="37" spans="1:6" x14ac:dyDescent="0.25">
      <c r="A37">
        <v>11002290728066</v>
      </c>
      <c r="B37">
        <v>-6.523428</v>
      </c>
      <c r="C37">
        <v>106.810119</v>
      </c>
      <c r="D37">
        <v>1</v>
      </c>
      <c r="E37">
        <v>-6.5276109352502516</v>
      </c>
      <c r="F37">
        <v>106.8197560315308</v>
      </c>
    </row>
    <row r="38" spans="1:6" x14ac:dyDescent="0.25">
      <c r="A38">
        <v>11002283564462</v>
      </c>
      <c r="B38">
        <v>-6.5231579999999996</v>
      </c>
      <c r="C38">
        <v>106.811554</v>
      </c>
      <c r="D38">
        <v>1</v>
      </c>
      <c r="E38">
        <v>-6.5276109352502516</v>
      </c>
      <c r="F38">
        <v>106.8197560315308</v>
      </c>
    </row>
    <row r="39" spans="1:6" x14ac:dyDescent="0.25">
      <c r="A39">
        <v>11002293716912</v>
      </c>
      <c r="B39">
        <v>-6.5253009999999998</v>
      </c>
      <c r="C39">
        <v>106.81117</v>
      </c>
      <c r="D39">
        <v>1</v>
      </c>
      <c r="E39">
        <v>-6.5276109352502516</v>
      </c>
      <c r="F39">
        <v>106.8197560315308</v>
      </c>
    </row>
    <row r="40" spans="1:6" x14ac:dyDescent="0.25">
      <c r="A40">
        <v>11002290147047</v>
      </c>
      <c r="B40">
        <v>-6.5155320000000003</v>
      </c>
      <c r="C40">
        <v>106.810976</v>
      </c>
      <c r="D40">
        <v>1</v>
      </c>
      <c r="E40">
        <v>-6.5276109352502516</v>
      </c>
      <c r="F40">
        <v>106.8197560315308</v>
      </c>
    </row>
    <row r="41" spans="1:6" x14ac:dyDescent="0.25">
      <c r="A41">
        <v>11002292308709</v>
      </c>
      <c r="B41">
        <v>-6.5362559999999998</v>
      </c>
      <c r="C41">
        <v>106.827108</v>
      </c>
      <c r="D41">
        <v>1</v>
      </c>
      <c r="E41">
        <v>-6.5276109352502516</v>
      </c>
      <c r="F41">
        <v>106.8197560315308</v>
      </c>
    </row>
    <row r="42" spans="1:6" x14ac:dyDescent="0.25">
      <c r="A42">
        <v>11002286517863</v>
      </c>
      <c r="B42">
        <v>-6.5307539999999999</v>
      </c>
      <c r="C42">
        <v>106.827866</v>
      </c>
      <c r="D42">
        <v>1</v>
      </c>
      <c r="E42">
        <v>-6.5276109352502516</v>
      </c>
      <c r="F42">
        <v>106.8197560315308</v>
      </c>
    </row>
    <row r="43" spans="1:6" x14ac:dyDescent="0.25">
      <c r="A43">
        <v>11002286590921</v>
      </c>
      <c r="B43">
        <v>-6.5157699999999998</v>
      </c>
      <c r="C43">
        <v>106.81319999999999</v>
      </c>
      <c r="D43">
        <v>1</v>
      </c>
      <c r="E43">
        <v>-6.5276109352502516</v>
      </c>
      <c r="F43">
        <v>106.8197560315308</v>
      </c>
    </row>
    <row r="44" spans="1:6" x14ac:dyDescent="0.25">
      <c r="A44">
        <v>11002296693401</v>
      </c>
      <c r="B44">
        <v>-6.5158659999999999</v>
      </c>
      <c r="C44">
        <v>106.81395000000001</v>
      </c>
      <c r="D44">
        <v>1</v>
      </c>
      <c r="E44">
        <v>-6.5276109352502516</v>
      </c>
      <c r="F44">
        <v>106.8197560315308</v>
      </c>
    </row>
    <row r="45" spans="1:6" x14ac:dyDescent="0.25">
      <c r="A45">
        <v>11002281554515</v>
      </c>
      <c r="B45">
        <v>-6.5141479999999996</v>
      </c>
      <c r="C45">
        <v>106.813129</v>
      </c>
      <c r="D45">
        <v>1</v>
      </c>
      <c r="E45">
        <v>-6.5276109352502516</v>
      </c>
      <c r="F45">
        <v>106.8197560315308</v>
      </c>
    </row>
    <row r="46" spans="1:6" x14ac:dyDescent="0.25">
      <c r="A46">
        <v>11002287417760</v>
      </c>
      <c r="B46">
        <v>-6.5153819999999998</v>
      </c>
      <c r="C46">
        <v>106.8142</v>
      </c>
      <c r="D46">
        <v>1</v>
      </c>
      <c r="E46">
        <v>-6.5276109352502516</v>
      </c>
      <c r="F46">
        <v>106.8197560315308</v>
      </c>
    </row>
    <row r="47" spans="1:6" x14ac:dyDescent="0.25">
      <c r="A47">
        <v>11002297336437</v>
      </c>
      <c r="B47">
        <v>-6.5148429999999999</v>
      </c>
      <c r="C47">
        <v>106.81214799999999</v>
      </c>
      <c r="D47">
        <v>1</v>
      </c>
      <c r="E47">
        <v>-6.5276109352502516</v>
      </c>
      <c r="F47">
        <v>106.8197560315308</v>
      </c>
    </row>
    <row r="48" spans="1:6" x14ac:dyDescent="0.25">
      <c r="A48">
        <v>11002284446525</v>
      </c>
      <c r="B48">
        <v>-6.5115040000000004</v>
      </c>
      <c r="C48">
        <v>106.816742</v>
      </c>
      <c r="D48">
        <v>1</v>
      </c>
      <c r="E48">
        <v>-6.5276109352502516</v>
      </c>
      <c r="F48">
        <v>106.8197560315308</v>
      </c>
    </row>
    <row r="49" spans="1:6" x14ac:dyDescent="0.25">
      <c r="A49">
        <v>11002287652378</v>
      </c>
      <c r="B49">
        <v>-6.5110710000000003</v>
      </c>
      <c r="C49">
        <v>106.81610000000001</v>
      </c>
      <c r="D49">
        <v>1</v>
      </c>
      <c r="E49">
        <v>-6.5276109352502516</v>
      </c>
      <c r="F49">
        <v>106.8197560315308</v>
      </c>
    </row>
    <row r="50" spans="1:6" x14ac:dyDescent="0.25">
      <c r="A50">
        <v>11002288318758</v>
      </c>
      <c r="B50">
        <v>-6.5123170000000004</v>
      </c>
      <c r="C50">
        <v>106.81610999999999</v>
      </c>
      <c r="D50">
        <v>1</v>
      </c>
      <c r="E50">
        <v>-6.5276109352502516</v>
      </c>
      <c r="F50">
        <v>106.8197560315308</v>
      </c>
    </row>
    <row r="51" spans="1:6" x14ac:dyDescent="0.25">
      <c r="A51">
        <v>11002289703388</v>
      </c>
      <c r="B51">
        <v>-6.512054</v>
      </c>
      <c r="C51">
        <v>106.817215</v>
      </c>
      <c r="D51">
        <v>1</v>
      </c>
      <c r="E51">
        <v>-6.5276109352502516</v>
      </c>
      <c r="F51">
        <v>106.8197560315308</v>
      </c>
    </row>
    <row r="52" spans="1:6" x14ac:dyDescent="0.25">
      <c r="A52">
        <v>11002287162545</v>
      </c>
      <c r="B52">
        <v>-6.5127430000000004</v>
      </c>
      <c r="C52">
        <v>106.815755</v>
      </c>
      <c r="D52">
        <v>1</v>
      </c>
      <c r="E52">
        <v>-6.5276109352502516</v>
      </c>
      <c r="F52">
        <v>106.8197560315308</v>
      </c>
    </row>
    <row r="53" spans="1:6" x14ac:dyDescent="0.25">
      <c r="A53">
        <v>11002289569393</v>
      </c>
      <c r="B53">
        <v>-6.5131269999999999</v>
      </c>
      <c r="C53">
        <v>106.81614500000001</v>
      </c>
      <c r="D53">
        <v>1</v>
      </c>
      <c r="E53">
        <v>-6.5276109352502516</v>
      </c>
      <c r="F53">
        <v>106.8197560315308</v>
      </c>
    </row>
    <row r="54" spans="1:6" x14ac:dyDescent="0.25">
      <c r="A54">
        <v>11002294975479</v>
      </c>
      <c r="B54">
        <v>-6.5128969999999997</v>
      </c>
      <c r="C54">
        <v>106.81706</v>
      </c>
      <c r="D54">
        <v>1</v>
      </c>
      <c r="E54">
        <v>-6.5276109352502516</v>
      </c>
      <c r="F54">
        <v>106.8197560315308</v>
      </c>
    </row>
    <row r="55" spans="1:6" x14ac:dyDescent="0.25">
      <c r="A55">
        <v>11002283208960</v>
      </c>
      <c r="B55">
        <v>-6.5178500000000001</v>
      </c>
      <c r="C55">
        <v>106.81388</v>
      </c>
      <c r="D55">
        <v>1</v>
      </c>
      <c r="E55">
        <v>-6.5276109352502516</v>
      </c>
      <c r="F55">
        <v>106.8197560315308</v>
      </c>
    </row>
    <row r="56" spans="1:6" x14ac:dyDescent="0.25">
      <c r="A56">
        <v>11002287824276</v>
      </c>
      <c r="B56">
        <v>-6.5181709999999997</v>
      </c>
      <c r="C56">
        <v>106.81772599999999</v>
      </c>
      <c r="D56">
        <v>1</v>
      </c>
      <c r="E56">
        <v>-6.5276109352502516</v>
      </c>
      <c r="F56">
        <v>106.8197560315308</v>
      </c>
    </row>
    <row r="57" spans="1:6" x14ac:dyDescent="0.25">
      <c r="A57">
        <v>11002288329730</v>
      </c>
      <c r="B57">
        <v>-6.5221299999999998</v>
      </c>
      <c r="C57">
        <v>106.81926900000001</v>
      </c>
      <c r="D57">
        <v>1</v>
      </c>
      <c r="E57">
        <v>-6.5276109352502516</v>
      </c>
      <c r="F57">
        <v>106.8197560315308</v>
      </c>
    </row>
    <row r="58" spans="1:6" x14ac:dyDescent="0.25">
      <c r="A58">
        <v>11002288930875</v>
      </c>
      <c r="B58">
        <v>-6.52088</v>
      </c>
      <c r="C58">
        <v>106.81480999999999</v>
      </c>
      <c r="D58">
        <v>1</v>
      </c>
      <c r="E58">
        <v>-6.5276109352502516</v>
      </c>
      <c r="F58">
        <v>106.8197560315308</v>
      </c>
    </row>
    <row r="59" spans="1:6" x14ac:dyDescent="0.25">
      <c r="A59">
        <v>11002289697410</v>
      </c>
      <c r="B59">
        <v>-6.5352519999999998</v>
      </c>
      <c r="C59">
        <v>106.820249</v>
      </c>
      <c r="D59">
        <v>1</v>
      </c>
      <c r="E59">
        <v>-6.5276109352502516</v>
      </c>
      <c r="F59">
        <v>106.8197560315308</v>
      </c>
    </row>
    <row r="60" spans="1:6" x14ac:dyDescent="0.25">
      <c r="A60">
        <v>11002290671627</v>
      </c>
      <c r="B60">
        <v>-6.5375579999999998</v>
      </c>
      <c r="C60">
        <v>106.821438</v>
      </c>
      <c r="D60">
        <v>1</v>
      </c>
      <c r="E60">
        <v>-6.5276109352502516</v>
      </c>
      <c r="F60">
        <v>106.8197560315308</v>
      </c>
    </row>
    <row r="61" spans="1:6" x14ac:dyDescent="0.25">
      <c r="A61">
        <v>11002292087402</v>
      </c>
      <c r="B61">
        <v>-6.536035</v>
      </c>
      <c r="C61">
        <v>106.82058499999999</v>
      </c>
      <c r="D61">
        <v>1</v>
      </c>
      <c r="E61">
        <v>-6.5276109352502516</v>
      </c>
      <c r="F61">
        <v>106.8197560315308</v>
      </c>
    </row>
    <row r="62" spans="1:6" x14ac:dyDescent="0.25">
      <c r="A62">
        <v>11002287079672</v>
      </c>
      <c r="B62">
        <v>-6.5342359999999999</v>
      </c>
      <c r="C62">
        <v>106.82367000000001</v>
      </c>
      <c r="D62">
        <v>1</v>
      </c>
      <c r="E62">
        <v>-6.5276109352502516</v>
      </c>
      <c r="F62">
        <v>106.8197560315308</v>
      </c>
    </row>
    <row r="63" spans="1:6" x14ac:dyDescent="0.25">
      <c r="A63">
        <v>11002293757160</v>
      </c>
      <c r="B63">
        <v>-6.5322810000000002</v>
      </c>
      <c r="C63">
        <v>106.82289</v>
      </c>
      <c r="D63">
        <v>1</v>
      </c>
      <c r="E63">
        <v>-6.5276109352502516</v>
      </c>
      <c r="F63">
        <v>106.8197560315308</v>
      </c>
    </row>
    <row r="64" spans="1:6" x14ac:dyDescent="0.25">
      <c r="A64">
        <v>11002287651300</v>
      </c>
      <c r="B64">
        <v>-6.5352800000000002</v>
      </c>
      <c r="C64">
        <v>106.82211</v>
      </c>
      <c r="D64">
        <v>1</v>
      </c>
      <c r="E64">
        <v>-6.5276109352502516</v>
      </c>
      <c r="F64">
        <v>106.8197560315308</v>
      </c>
    </row>
    <row r="65" spans="1:6" x14ac:dyDescent="0.25">
      <c r="A65">
        <v>11002289728985</v>
      </c>
      <c r="B65">
        <v>-6.5323039999999999</v>
      </c>
      <c r="C65">
        <v>106.82071000000001</v>
      </c>
      <c r="D65">
        <v>1</v>
      </c>
      <c r="E65">
        <v>-6.5276109352502516</v>
      </c>
      <c r="F65">
        <v>106.8197560315308</v>
      </c>
    </row>
    <row r="66" spans="1:6" x14ac:dyDescent="0.25">
      <c r="A66">
        <v>11002285737789</v>
      </c>
      <c r="B66">
        <v>-6.5301260000000001</v>
      </c>
      <c r="C66">
        <v>106.82227</v>
      </c>
      <c r="D66">
        <v>1</v>
      </c>
      <c r="E66">
        <v>-6.5276109352502516</v>
      </c>
      <c r="F66">
        <v>106.8197560315308</v>
      </c>
    </row>
    <row r="67" spans="1:6" x14ac:dyDescent="0.25">
      <c r="A67">
        <v>11002288314972</v>
      </c>
      <c r="B67">
        <v>-6.5329649999999999</v>
      </c>
      <c r="C67">
        <v>106.822136</v>
      </c>
      <c r="D67">
        <v>1</v>
      </c>
      <c r="E67">
        <v>-6.5276109352502516</v>
      </c>
      <c r="F67">
        <v>106.8197560315308</v>
      </c>
    </row>
    <row r="68" spans="1:6" x14ac:dyDescent="0.25">
      <c r="A68">
        <v>11002289773040</v>
      </c>
      <c r="B68">
        <v>-6.53348</v>
      </c>
      <c r="C68">
        <v>106.82258</v>
      </c>
      <c r="D68">
        <v>1</v>
      </c>
      <c r="E68">
        <v>-6.5276109352502516</v>
      </c>
      <c r="F68">
        <v>106.8197560315308</v>
      </c>
    </row>
    <row r="69" spans="1:6" x14ac:dyDescent="0.25">
      <c r="A69">
        <v>11002288257280</v>
      </c>
      <c r="B69">
        <v>-6.5304039999999999</v>
      </c>
      <c r="C69">
        <v>106.82688</v>
      </c>
      <c r="D69">
        <v>1</v>
      </c>
      <c r="E69">
        <v>-6.5276109352502516</v>
      </c>
      <c r="F69">
        <v>106.8197560315308</v>
      </c>
    </row>
    <row r="70" spans="1:6" x14ac:dyDescent="0.25">
      <c r="A70">
        <v>11002291515571</v>
      </c>
      <c r="B70">
        <v>-6.5343400000000003</v>
      </c>
      <c r="C70">
        <v>106.8278</v>
      </c>
      <c r="D70">
        <v>1</v>
      </c>
      <c r="E70">
        <v>-6.5276109352502516</v>
      </c>
      <c r="F70">
        <v>106.8197560315308</v>
      </c>
    </row>
    <row r="71" spans="1:6" x14ac:dyDescent="0.25">
      <c r="A71">
        <v>11002293610890</v>
      </c>
      <c r="B71">
        <v>-6.5334890000000003</v>
      </c>
      <c r="C71">
        <v>106.82545</v>
      </c>
      <c r="D71">
        <v>1</v>
      </c>
      <c r="E71">
        <v>-6.5276109352502516</v>
      </c>
      <c r="F71">
        <v>106.8197560315308</v>
      </c>
    </row>
    <row r="72" spans="1:6" x14ac:dyDescent="0.25">
      <c r="A72">
        <v>11002294779561</v>
      </c>
      <c r="B72">
        <v>-6.5299899999999997</v>
      </c>
      <c r="C72">
        <v>106.827572</v>
      </c>
      <c r="D72">
        <v>1</v>
      </c>
      <c r="E72">
        <v>-6.5276109352502516</v>
      </c>
      <c r="F72">
        <v>106.8197560315308</v>
      </c>
    </row>
    <row r="73" spans="1:6" x14ac:dyDescent="0.25">
      <c r="A73">
        <v>11002290792751</v>
      </c>
      <c r="B73">
        <v>-6.5302730000000002</v>
      </c>
      <c r="C73">
        <v>106.825519</v>
      </c>
      <c r="D73">
        <v>1</v>
      </c>
      <c r="E73">
        <v>-6.5276109352502516</v>
      </c>
      <c r="F73">
        <v>106.8197560315308</v>
      </c>
    </row>
    <row r="74" spans="1:6" x14ac:dyDescent="0.25">
      <c r="A74">
        <v>11002292685417</v>
      </c>
      <c r="B74">
        <v>-6.5353240000000001</v>
      </c>
      <c r="C74">
        <v>106.823357</v>
      </c>
      <c r="D74">
        <v>1</v>
      </c>
      <c r="E74">
        <v>-6.5276109352502516</v>
      </c>
      <c r="F74">
        <v>106.8197560315308</v>
      </c>
    </row>
    <row r="75" spans="1:6" x14ac:dyDescent="0.25">
      <c r="A75">
        <v>11002291038746</v>
      </c>
      <c r="B75">
        <v>-6.5319399999999996</v>
      </c>
      <c r="C75">
        <v>106.821789</v>
      </c>
      <c r="D75">
        <v>1</v>
      </c>
      <c r="E75">
        <v>-6.5276109352502516</v>
      </c>
      <c r="F75">
        <v>106.8197560315308</v>
      </c>
    </row>
    <row r="76" spans="1:6" x14ac:dyDescent="0.25">
      <c r="A76">
        <v>11002285732452</v>
      </c>
      <c r="B76">
        <v>-6.5301260000000001</v>
      </c>
      <c r="C76">
        <v>106.82227</v>
      </c>
      <c r="D76">
        <v>1</v>
      </c>
      <c r="E76">
        <v>-6.5276109352502516</v>
      </c>
      <c r="F76">
        <v>106.8197560315308</v>
      </c>
    </row>
    <row r="77" spans="1:6" x14ac:dyDescent="0.25">
      <c r="A77">
        <v>11002292703061</v>
      </c>
      <c r="B77">
        <v>-6.5320359999999997</v>
      </c>
      <c r="C77">
        <v>106.823187</v>
      </c>
      <c r="D77">
        <v>1</v>
      </c>
      <c r="E77">
        <v>-6.5276109352502516</v>
      </c>
      <c r="F77">
        <v>106.8197560315308</v>
      </c>
    </row>
    <row r="78" spans="1:6" x14ac:dyDescent="0.25">
      <c r="A78">
        <v>11002294805785</v>
      </c>
      <c r="B78">
        <v>-6.5337589999999999</v>
      </c>
      <c r="C78">
        <v>106.82064</v>
      </c>
      <c r="D78">
        <v>1</v>
      </c>
      <c r="E78">
        <v>-6.5276109352502516</v>
      </c>
      <c r="F78">
        <v>106.8197560315308</v>
      </c>
    </row>
    <row r="79" spans="1:6" x14ac:dyDescent="0.25">
      <c r="A79">
        <v>11002294585971</v>
      </c>
      <c r="B79">
        <v>-6.5324540000000004</v>
      </c>
      <c r="C79">
        <v>106.819953</v>
      </c>
      <c r="D79">
        <v>1</v>
      </c>
      <c r="E79">
        <v>-6.5276109352502516</v>
      </c>
      <c r="F79">
        <v>106.8197560315308</v>
      </c>
    </row>
    <row r="80" spans="1:6" x14ac:dyDescent="0.25">
      <c r="A80">
        <v>11002286249333</v>
      </c>
      <c r="B80">
        <v>-6.5349170000000001</v>
      </c>
      <c r="C80">
        <v>106.82119</v>
      </c>
      <c r="D80">
        <v>1</v>
      </c>
      <c r="E80">
        <v>-6.5276109352502516</v>
      </c>
      <c r="F80">
        <v>106.8197560315308</v>
      </c>
    </row>
    <row r="81" spans="1:6" x14ac:dyDescent="0.25">
      <c r="A81">
        <v>11002291020996</v>
      </c>
      <c r="B81">
        <v>-6.5367740000000003</v>
      </c>
      <c r="C81">
        <v>106.82083</v>
      </c>
      <c r="D81">
        <v>1</v>
      </c>
      <c r="E81">
        <v>-6.5276109352502516</v>
      </c>
      <c r="F81">
        <v>106.8197560315308</v>
      </c>
    </row>
    <row r="82" spans="1:6" x14ac:dyDescent="0.25">
      <c r="A82">
        <v>11002292071977</v>
      </c>
      <c r="B82">
        <v>-6.5372870000000001</v>
      </c>
      <c r="C82">
        <v>106.819258</v>
      </c>
      <c r="D82">
        <v>1</v>
      </c>
      <c r="E82">
        <v>-6.5276109352502516</v>
      </c>
      <c r="F82">
        <v>106.8197560315308</v>
      </c>
    </row>
    <row r="83" spans="1:6" x14ac:dyDescent="0.25">
      <c r="A83">
        <v>11002288252333</v>
      </c>
      <c r="B83">
        <v>-6.5325449999999998</v>
      </c>
      <c r="C83">
        <v>106.82572999999999</v>
      </c>
      <c r="D83">
        <v>1</v>
      </c>
      <c r="E83">
        <v>-6.5276109352502516</v>
      </c>
      <c r="F83">
        <v>106.8197560315308</v>
      </c>
    </row>
    <row r="84" spans="1:6" x14ac:dyDescent="0.25">
      <c r="A84">
        <v>11002292914526</v>
      </c>
      <c r="B84">
        <v>-6.5345339999999998</v>
      </c>
      <c r="C84">
        <v>106.796104</v>
      </c>
      <c r="D84">
        <v>2</v>
      </c>
      <c r="E84">
        <v>-6.5429293413549168</v>
      </c>
      <c r="F84">
        <v>106.7535637642027</v>
      </c>
    </row>
    <row r="85" spans="1:6" x14ac:dyDescent="0.25">
      <c r="A85">
        <v>11002287351149</v>
      </c>
      <c r="B85">
        <v>-6.5399349999999998</v>
      </c>
      <c r="C85">
        <v>106.786496</v>
      </c>
      <c r="D85">
        <v>2</v>
      </c>
      <c r="E85">
        <v>-6.5429293413549168</v>
      </c>
      <c r="F85">
        <v>106.7535637642027</v>
      </c>
    </row>
    <row r="86" spans="1:6" x14ac:dyDescent="0.25">
      <c r="A86">
        <v>11002287906754</v>
      </c>
      <c r="B86">
        <v>-6.5368709999999997</v>
      </c>
      <c r="C86">
        <v>106.784919</v>
      </c>
      <c r="D86">
        <v>2</v>
      </c>
      <c r="E86">
        <v>-6.5429293413549168</v>
      </c>
      <c r="F86">
        <v>106.7535637642027</v>
      </c>
    </row>
    <row r="87" spans="1:6" x14ac:dyDescent="0.25">
      <c r="A87">
        <v>11002288324045</v>
      </c>
      <c r="B87">
        <v>-6.5392219999999996</v>
      </c>
      <c r="C87">
        <v>106.787215</v>
      </c>
      <c r="D87">
        <v>2</v>
      </c>
      <c r="E87">
        <v>-6.5429293413549168</v>
      </c>
      <c r="F87">
        <v>106.7535637642027</v>
      </c>
    </row>
    <row r="88" spans="1:6" x14ac:dyDescent="0.25">
      <c r="A88">
        <v>11002290326914</v>
      </c>
      <c r="B88">
        <v>-6.537096</v>
      </c>
      <c r="C88">
        <v>106.785706</v>
      </c>
      <c r="D88">
        <v>2</v>
      </c>
      <c r="E88">
        <v>-6.5429293413549168</v>
      </c>
      <c r="F88">
        <v>106.7535637642027</v>
      </c>
    </row>
    <row r="89" spans="1:6" x14ac:dyDescent="0.25">
      <c r="A89">
        <v>11002292196654</v>
      </c>
      <c r="B89">
        <v>-6.5366970000000002</v>
      </c>
      <c r="C89">
        <v>106.785501</v>
      </c>
      <c r="D89">
        <v>2</v>
      </c>
      <c r="E89">
        <v>-6.5429293413549168</v>
      </c>
      <c r="F89">
        <v>106.7535637642027</v>
      </c>
    </row>
    <row r="90" spans="1:6" x14ac:dyDescent="0.25">
      <c r="A90">
        <v>11002289365126</v>
      </c>
      <c r="B90">
        <v>-6.5399830000000003</v>
      </c>
      <c r="C90">
        <v>106.78281</v>
      </c>
      <c r="D90">
        <v>2</v>
      </c>
      <c r="E90">
        <v>-6.5429293413549168</v>
      </c>
      <c r="F90">
        <v>106.7535637642027</v>
      </c>
    </row>
    <row r="91" spans="1:6" x14ac:dyDescent="0.25">
      <c r="A91">
        <v>11002293170202</v>
      </c>
      <c r="B91">
        <v>-6.5384669999999998</v>
      </c>
      <c r="C91">
        <v>106.782104</v>
      </c>
      <c r="D91">
        <v>2</v>
      </c>
      <c r="E91">
        <v>-6.5429293413549168</v>
      </c>
      <c r="F91">
        <v>106.7535637642027</v>
      </c>
    </row>
    <row r="92" spans="1:6" x14ac:dyDescent="0.25">
      <c r="A92">
        <v>11002296024700</v>
      </c>
      <c r="B92">
        <v>-6.5383789999999999</v>
      </c>
      <c r="C92">
        <v>106.78246</v>
      </c>
      <c r="D92">
        <v>2</v>
      </c>
      <c r="E92">
        <v>-6.5429293413549168</v>
      </c>
      <c r="F92">
        <v>106.7535637642027</v>
      </c>
    </row>
    <row r="93" spans="1:6" x14ac:dyDescent="0.25">
      <c r="A93">
        <v>11002282940902</v>
      </c>
      <c r="B93">
        <v>-6.5451490000000003</v>
      </c>
      <c r="C93">
        <v>106.77778499999999</v>
      </c>
      <c r="D93">
        <v>2</v>
      </c>
      <c r="E93">
        <v>-6.5429293413549168</v>
      </c>
      <c r="F93">
        <v>106.7535637642027</v>
      </c>
    </row>
    <row r="94" spans="1:6" x14ac:dyDescent="0.25">
      <c r="A94">
        <v>11002274880924</v>
      </c>
      <c r="B94">
        <v>-6.5405239999999996</v>
      </c>
      <c r="C94">
        <v>106.78033000000001</v>
      </c>
      <c r="D94">
        <v>2</v>
      </c>
      <c r="E94">
        <v>-6.5429293413549168</v>
      </c>
      <c r="F94">
        <v>106.7535637642027</v>
      </c>
    </row>
    <row r="95" spans="1:6" x14ac:dyDescent="0.25">
      <c r="A95">
        <v>11002284646253</v>
      </c>
      <c r="B95">
        <v>-6.5418880000000001</v>
      </c>
      <c r="C95">
        <v>106.780185</v>
      </c>
      <c r="D95">
        <v>2</v>
      </c>
      <c r="E95">
        <v>-6.5429293413549168</v>
      </c>
      <c r="F95">
        <v>106.7535637642027</v>
      </c>
    </row>
    <row r="96" spans="1:6" x14ac:dyDescent="0.25">
      <c r="A96">
        <v>11002286873664</v>
      </c>
      <c r="B96">
        <v>-6.5411580000000002</v>
      </c>
      <c r="C96">
        <v>106.78063</v>
      </c>
      <c r="D96">
        <v>2</v>
      </c>
      <c r="E96">
        <v>-6.5429293413549168</v>
      </c>
      <c r="F96">
        <v>106.7535637642027</v>
      </c>
    </row>
    <row r="97" spans="1:6" x14ac:dyDescent="0.25">
      <c r="A97">
        <v>11002287047907</v>
      </c>
      <c r="B97">
        <v>-6.5402889999999996</v>
      </c>
      <c r="C97">
        <v>106.78011100000001</v>
      </c>
      <c r="D97">
        <v>2</v>
      </c>
      <c r="E97">
        <v>-6.5429293413549168</v>
      </c>
      <c r="F97">
        <v>106.7535637642027</v>
      </c>
    </row>
    <row r="98" spans="1:6" x14ac:dyDescent="0.25">
      <c r="A98">
        <v>11002287359899</v>
      </c>
      <c r="B98">
        <v>-6.5400499999999999</v>
      </c>
      <c r="C98">
        <v>106.777986</v>
      </c>
      <c r="D98">
        <v>2</v>
      </c>
      <c r="E98">
        <v>-6.5429293413549168</v>
      </c>
      <c r="F98">
        <v>106.7535637642027</v>
      </c>
    </row>
    <row r="99" spans="1:6" x14ac:dyDescent="0.25">
      <c r="A99">
        <v>11002288544371</v>
      </c>
      <c r="B99">
        <v>-6.5405239999999996</v>
      </c>
      <c r="C99">
        <v>106.78033000000001</v>
      </c>
      <c r="D99">
        <v>2</v>
      </c>
      <c r="E99">
        <v>-6.5429293413549168</v>
      </c>
      <c r="F99">
        <v>106.7535637642027</v>
      </c>
    </row>
    <row r="100" spans="1:6" x14ac:dyDescent="0.25">
      <c r="A100">
        <v>11002283875870</v>
      </c>
      <c r="B100">
        <v>-6.5439369999999997</v>
      </c>
      <c r="C100">
        <v>106.749405</v>
      </c>
      <c r="D100">
        <v>2</v>
      </c>
      <c r="E100">
        <v>-6.5429293413549168</v>
      </c>
      <c r="F100">
        <v>106.7535637642027</v>
      </c>
    </row>
    <row r="101" spans="1:6" x14ac:dyDescent="0.25">
      <c r="A101">
        <v>11002288237024</v>
      </c>
      <c r="B101">
        <v>-6.5262950000000002</v>
      </c>
      <c r="C101">
        <v>106.778941</v>
      </c>
      <c r="D101">
        <v>2</v>
      </c>
      <c r="E101">
        <v>-6.5429293413549168</v>
      </c>
      <c r="F101">
        <v>106.7535637642027</v>
      </c>
    </row>
    <row r="102" spans="1:6" x14ac:dyDescent="0.25">
      <c r="A102">
        <v>11002286390260</v>
      </c>
      <c r="B102">
        <v>-6.549226</v>
      </c>
      <c r="C102">
        <v>106.751287</v>
      </c>
      <c r="D102">
        <v>2</v>
      </c>
      <c r="E102">
        <v>-6.5429293413549168</v>
      </c>
      <c r="F102">
        <v>106.7535637642027</v>
      </c>
    </row>
    <row r="103" spans="1:6" x14ac:dyDescent="0.25">
      <c r="A103">
        <v>11002286733768</v>
      </c>
      <c r="B103">
        <v>-6.5476359999999998</v>
      </c>
      <c r="C103">
        <v>106.75269</v>
      </c>
      <c r="D103">
        <v>2</v>
      </c>
      <c r="E103">
        <v>-6.5429293413549168</v>
      </c>
      <c r="F103">
        <v>106.7535637642027</v>
      </c>
    </row>
    <row r="104" spans="1:6" x14ac:dyDescent="0.25">
      <c r="A104">
        <v>11002286956277</v>
      </c>
      <c r="B104">
        <v>-6.5488540000000004</v>
      </c>
      <c r="C104">
        <v>106.75166</v>
      </c>
      <c r="D104">
        <v>2</v>
      </c>
      <c r="E104">
        <v>-6.5429293413549168</v>
      </c>
      <c r="F104">
        <v>106.7535637642027</v>
      </c>
    </row>
    <row r="105" spans="1:6" x14ac:dyDescent="0.25">
      <c r="A105">
        <v>11002288471314</v>
      </c>
      <c r="B105">
        <v>-6.5467810000000002</v>
      </c>
      <c r="C105">
        <v>106.75138699999999</v>
      </c>
      <c r="D105">
        <v>2</v>
      </c>
      <c r="E105">
        <v>-6.5429293413549168</v>
      </c>
      <c r="F105">
        <v>106.7535637642027</v>
      </c>
    </row>
    <row r="106" spans="1:6" x14ac:dyDescent="0.25">
      <c r="A106">
        <v>11002289364732</v>
      </c>
      <c r="B106">
        <v>-6.5502779999999996</v>
      </c>
      <c r="C106">
        <v>106.75131</v>
      </c>
      <c r="D106">
        <v>2</v>
      </c>
      <c r="E106">
        <v>-6.5429293413549168</v>
      </c>
      <c r="F106">
        <v>106.7535637642027</v>
      </c>
    </row>
    <row r="107" spans="1:6" x14ac:dyDescent="0.25">
      <c r="A107">
        <v>11002290528187</v>
      </c>
      <c r="B107">
        <v>-6.548851</v>
      </c>
      <c r="C107">
        <v>106.75151</v>
      </c>
      <c r="D107">
        <v>2</v>
      </c>
      <c r="E107">
        <v>-6.5429293413549168</v>
      </c>
      <c r="F107">
        <v>106.7535637642027</v>
      </c>
    </row>
    <row r="108" spans="1:6" x14ac:dyDescent="0.25">
      <c r="A108">
        <v>11002291102210</v>
      </c>
      <c r="B108">
        <v>-6.5499039999999997</v>
      </c>
      <c r="C108">
        <v>106.75284000000001</v>
      </c>
      <c r="D108">
        <v>2</v>
      </c>
      <c r="E108">
        <v>-6.5429293413549168</v>
      </c>
      <c r="F108">
        <v>106.7535637642027</v>
      </c>
    </row>
    <row r="109" spans="1:6" x14ac:dyDescent="0.25">
      <c r="A109">
        <v>11002291997931</v>
      </c>
      <c r="B109">
        <v>-6.5479409999999998</v>
      </c>
      <c r="C109">
        <v>106.752835</v>
      </c>
      <c r="D109">
        <v>2</v>
      </c>
      <c r="E109">
        <v>-6.5429293413549168</v>
      </c>
      <c r="F109">
        <v>106.7535637642027</v>
      </c>
    </row>
    <row r="110" spans="1:6" x14ac:dyDescent="0.25">
      <c r="A110">
        <v>11002292038660</v>
      </c>
      <c r="B110">
        <v>-6.548934</v>
      </c>
      <c r="C110">
        <v>106.75145000000001</v>
      </c>
      <c r="D110">
        <v>2</v>
      </c>
      <c r="E110">
        <v>-6.5429293413549168</v>
      </c>
      <c r="F110">
        <v>106.7535637642027</v>
      </c>
    </row>
    <row r="111" spans="1:6" x14ac:dyDescent="0.25">
      <c r="A111">
        <v>11002295599319</v>
      </c>
      <c r="B111">
        <v>-6.548114</v>
      </c>
      <c r="C111">
        <v>106.75259699999999</v>
      </c>
      <c r="D111">
        <v>2</v>
      </c>
      <c r="E111">
        <v>-6.5429293413549168</v>
      </c>
      <c r="F111">
        <v>106.7535637642027</v>
      </c>
    </row>
    <row r="112" spans="1:6" x14ac:dyDescent="0.25">
      <c r="A112">
        <v>11002280724926</v>
      </c>
      <c r="B112">
        <v>-6.5390480000000002</v>
      </c>
      <c r="C112">
        <v>106.743093</v>
      </c>
      <c r="D112">
        <v>2</v>
      </c>
      <c r="E112">
        <v>-6.5429293413549168</v>
      </c>
      <c r="F112">
        <v>106.7535637642027</v>
      </c>
    </row>
    <row r="113" spans="1:6" x14ac:dyDescent="0.25">
      <c r="A113">
        <v>11002288343110</v>
      </c>
      <c r="B113">
        <v>-6.5391260000000004</v>
      </c>
      <c r="C113">
        <v>106.74283699999999</v>
      </c>
      <c r="D113">
        <v>2</v>
      </c>
      <c r="E113">
        <v>-6.5429293413549168</v>
      </c>
      <c r="F113">
        <v>106.7535637642027</v>
      </c>
    </row>
    <row r="114" spans="1:6" x14ac:dyDescent="0.25">
      <c r="A114">
        <v>11002289275111</v>
      </c>
      <c r="B114">
        <v>-6.5423780000000002</v>
      </c>
      <c r="C114">
        <v>106.743814</v>
      </c>
      <c r="D114">
        <v>2</v>
      </c>
      <c r="E114">
        <v>-6.5429293413549168</v>
      </c>
      <c r="F114">
        <v>106.7535637642027</v>
      </c>
    </row>
    <row r="115" spans="1:6" x14ac:dyDescent="0.25">
      <c r="A115">
        <v>11002291516718</v>
      </c>
      <c r="B115">
        <v>-6.5374639999999999</v>
      </c>
      <c r="C115">
        <v>106.75262499999999</v>
      </c>
      <c r="D115">
        <v>2</v>
      </c>
      <c r="E115">
        <v>-6.5429293413549168</v>
      </c>
      <c r="F115">
        <v>106.7535637642027</v>
      </c>
    </row>
    <row r="116" spans="1:6" x14ac:dyDescent="0.25">
      <c r="A116">
        <v>11002293766377</v>
      </c>
      <c r="B116">
        <v>-6.5380789999999998</v>
      </c>
      <c r="C116">
        <v>106.750613</v>
      </c>
      <c r="D116">
        <v>2</v>
      </c>
      <c r="E116">
        <v>-6.5429293413549168</v>
      </c>
      <c r="F116">
        <v>106.7535637642027</v>
      </c>
    </row>
    <row r="117" spans="1:6" x14ac:dyDescent="0.25">
      <c r="A117">
        <v>11002281744541</v>
      </c>
      <c r="B117">
        <v>-6.5371959999999998</v>
      </c>
      <c r="C117">
        <v>106.753265</v>
      </c>
      <c r="D117">
        <v>2</v>
      </c>
      <c r="E117">
        <v>-6.5429293413549168</v>
      </c>
      <c r="F117">
        <v>106.7535637642027</v>
      </c>
    </row>
    <row r="118" spans="1:6" x14ac:dyDescent="0.25">
      <c r="A118">
        <v>11002284651837</v>
      </c>
      <c r="B118">
        <v>-6.5381559999999999</v>
      </c>
      <c r="C118">
        <v>106.747439</v>
      </c>
      <c r="D118">
        <v>2</v>
      </c>
      <c r="E118">
        <v>-6.5429293413549168</v>
      </c>
      <c r="F118">
        <v>106.7535637642027</v>
      </c>
    </row>
    <row r="119" spans="1:6" x14ac:dyDescent="0.25">
      <c r="A119">
        <v>11002289880511</v>
      </c>
      <c r="B119">
        <v>-6.5388929999999998</v>
      </c>
      <c r="C119">
        <v>106.749653</v>
      </c>
      <c r="D119">
        <v>2</v>
      </c>
      <c r="E119">
        <v>-6.5429293413549168</v>
      </c>
      <c r="F119">
        <v>106.7535637642027</v>
      </c>
    </row>
    <row r="120" spans="1:6" x14ac:dyDescent="0.25">
      <c r="A120">
        <v>11002290644573</v>
      </c>
      <c r="B120">
        <v>-6.5420809999999996</v>
      </c>
      <c r="C120">
        <v>106.74666000000001</v>
      </c>
      <c r="D120">
        <v>2</v>
      </c>
      <c r="E120">
        <v>-6.5429293413549168</v>
      </c>
      <c r="F120">
        <v>106.7535637642027</v>
      </c>
    </row>
    <row r="121" spans="1:6" x14ac:dyDescent="0.25">
      <c r="A121">
        <v>11002284328159</v>
      </c>
      <c r="B121">
        <v>-6.5410399999999997</v>
      </c>
      <c r="C121">
        <v>106.746037</v>
      </c>
      <c r="D121">
        <v>2</v>
      </c>
      <c r="E121">
        <v>-6.5429293413549168</v>
      </c>
      <c r="F121">
        <v>106.7535637642027</v>
      </c>
    </row>
    <row r="122" spans="1:6" x14ac:dyDescent="0.25">
      <c r="A122">
        <v>11002294295355</v>
      </c>
      <c r="B122">
        <v>-6.5368120000000003</v>
      </c>
      <c r="C122">
        <v>106.748817</v>
      </c>
      <c r="D122">
        <v>2</v>
      </c>
      <c r="E122">
        <v>-6.5429293413549168</v>
      </c>
      <c r="F122">
        <v>106.7535637642027</v>
      </c>
    </row>
    <row r="123" spans="1:6" x14ac:dyDescent="0.25">
      <c r="A123">
        <v>11002289546745</v>
      </c>
      <c r="B123">
        <v>-6.5388929999999998</v>
      </c>
      <c r="C123">
        <v>106.749653</v>
      </c>
      <c r="D123">
        <v>2</v>
      </c>
      <c r="E123">
        <v>-6.5429293413549168</v>
      </c>
      <c r="F123">
        <v>106.7535637642027</v>
      </c>
    </row>
    <row r="124" spans="1:6" x14ac:dyDescent="0.25">
      <c r="A124">
        <v>11002290754779</v>
      </c>
      <c r="B124">
        <v>-6.5370699999999999</v>
      </c>
      <c r="C124">
        <v>106.749861</v>
      </c>
      <c r="D124">
        <v>2</v>
      </c>
      <c r="E124">
        <v>-6.5429293413549168</v>
      </c>
      <c r="F124">
        <v>106.7535637642027</v>
      </c>
    </row>
    <row r="125" spans="1:6" x14ac:dyDescent="0.25">
      <c r="A125">
        <v>11002289377662</v>
      </c>
      <c r="B125">
        <v>-6.5446569999999999</v>
      </c>
      <c r="C125">
        <v>106.75109999999999</v>
      </c>
      <c r="D125">
        <v>2</v>
      </c>
      <c r="E125">
        <v>-6.5429293413549168</v>
      </c>
      <c r="F125">
        <v>106.7535637642027</v>
      </c>
    </row>
    <row r="126" spans="1:6" x14ac:dyDescent="0.25">
      <c r="A126">
        <v>11002282526058</v>
      </c>
      <c r="B126">
        <v>-6.5499989999999997</v>
      </c>
      <c r="C126">
        <v>106.75178</v>
      </c>
      <c r="D126">
        <v>2</v>
      </c>
      <c r="E126">
        <v>-6.5429293413549168</v>
      </c>
      <c r="F126">
        <v>106.7535637642027</v>
      </c>
    </row>
    <row r="127" spans="1:6" x14ac:dyDescent="0.25">
      <c r="A127">
        <v>11002288533357</v>
      </c>
      <c r="B127">
        <v>-6.5455120000000004</v>
      </c>
      <c r="C127">
        <v>106.75997</v>
      </c>
      <c r="D127">
        <v>2</v>
      </c>
      <c r="E127">
        <v>-6.5429293413549168</v>
      </c>
      <c r="F127">
        <v>106.7535637642027</v>
      </c>
    </row>
    <row r="128" spans="1:6" x14ac:dyDescent="0.25">
      <c r="A128">
        <v>11002294578601</v>
      </c>
      <c r="B128">
        <v>-6.5502719999999997</v>
      </c>
      <c r="C128">
        <v>106.75219</v>
      </c>
      <c r="D128">
        <v>2</v>
      </c>
      <c r="E128">
        <v>-6.5429293413549168</v>
      </c>
      <c r="F128">
        <v>106.7535637642027</v>
      </c>
    </row>
    <row r="129" spans="1:6" x14ac:dyDescent="0.25">
      <c r="A129">
        <v>11002288582047</v>
      </c>
      <c r="B129">
        <v>-6.5475779999999997</v>
      </c>
      <c r="C129">
        <v>106.752607</v>
      </c>
      <c r="D129">
        <v>2</v>
      </c>
      <c r="E129">
        <v>-6.5429293413549168</v>
      </c>
      <c r="F129">
        <v>106.7535637642027</v>
      </c>
    </row>
    <row r="130" spans="1:6" x14ac:dyDescent="0.25">
      <c r="A130">
        <v>11002296198850</v>
      </c>
      <c r="B130">
        <v>-6.5445180000000001</v>
      </c>
      <c r="C130">
        <v>106.749875</v>
      </c>
      <c r="D130">
        <v>2</v>
      </c>
      <c r="E130">
        <v>-6.5429293413549168</v>
      </c>
      <c r="F130">
        <v>106.7535637642027</v>
      </c>
    </row>
    <row r="131" spans="1:6" x14ac:dyDescent="0.25">
      <c r="A131">
        <v>11002287140538</v>
      </c>
      <c r="B131">
        <v>-6.549493</v>
      </c>
      <c r="C131">
        <v>106.75594599999999</v>
      </c>
      <c r="D131">
        <v>2</v>
      </c>
      <c r="E131">
        <v>-6.5429293413549168</v>
      </c>
      <c r="F131">
        <v>106.7535637642027</v>
      </c>
    </row>
    <row r="132" spans="1:6" x14ac:dyDescent="0.25">
      <c r="A132">
        <v>11002287017881</v>
      </c>
      <c r="B132">
        <v>-6.549912</v>
      </c>
      <c r="C132">
        <v>106.753004</v>
      </c>
      <c r="D132">
        <v>2</v>
      </c>
      <c r="E132">
        <v>-6.5429293413549168</v>
      </c>
      <c r="F132">
        <v>106.7535637642027</v>
      </c>
    </row>
    <row r="133" spans="1:6" x14ac:dyDescent="0.25">
      <c r="A133">
        <v>11002290318931</v>
      </c>
      <c r="B133">
        <v>-6.5473910000000002</v>
      </c>
      <c r="C133">
        <v>106.75203999999999</v>
      </c>
      <c r="D133">
        <v>2</v>
      </c>
      <c r="E133">
        <v>-6.5429293413549168</v>
      </c>
      <c r="F133">
        <v>106.7535637642027</v>
      </c>
    </row>
    <row r="134" spans="1:6" x14ac:dyDescent="0.25">
      <c r="A134">
        <v>11002287109748</v>
      </c>
      <c r="B134">
        <v>-6.5481949999999998</v>
      </c>
      <c r="C134">
        <v>106.752865</v>
      </c>
      <c r="D134">
        <v>2</v>
      </c>
      <c r="E134">
        <v>-6.5429293413549168</v>
      </c>
      <c r="F134">
        <v>106.7535637642027</v>
      </c>
    </row>
    <row r="135" spans="1:6" x14ac:dyDescent="0.25">
      <c r="A135">
        <v>11002282105918</v>
      </c>
      <c r="B135">
        <v>-6.5458600000000002</v>
      </c>
      <c r="C135">
        <v>106.75206900000001</v>
      </c>
      <c r="D135">
        <v>2</v>
      </c>
      <c r="E135">
        <v>-6.5429293413549168</v>
      </c>
      <c r="F135">
        <v>106.7535637642027</v>
      </c>
    </row>
    <row r="136" spans="1:6" x14ac:dyDescent="0.25">
      <c r="A136">
        <v>11002293360140</v>
      </c>
      <c r="B136">
        <v>-6.5491289999999998</v>
      </c>
      <c r="C136">
        <v>106.75178</v>
      </c>
      <c r="D136">
        <v>2</v>
      </c>
      <c r="E136">
        <v>-6.5429293413549168</v>
      </c>
      <c r="F136">
        <v>106.7535637642027</v>
      </c>
    </row>
    <row r="137" spans="1:6" x14ac:dyDescent="0.25">
      <c r="A137">
        <v>11002293183442</v>
      </c>
      <c r="B137">
        <v>-6.5503150000000003</v>
      </c>
      <c r="C137">
        <v>106.75287400000001</v>
      </c>
      <c r="D137">
        <v>2</v>
      </c>
      <c r="E137">
        <v>-6.5429293413549168</v>
      </c>
      <c r="F137">
        <v>106.7535637642027</v>
      </c>
    </row>
    <row r="138" spans="1:6" x14ac:dyDescent="0.25">
      <c r="A138">
        <v>11002287744585</v>
      </c>
      <c r="B138">
        <v>-6.5481949999999998</v>
      </c>
      <c r="C138">
        <v>106.752865</v>
      </c>
      <c r="D138">
        <v>2</v>
      </c>
      <c r="E138">
        <v>-6.5429293413549168</v>
      </c>
      <c r="F138">
        <v>106.7535637642027</v>
      </c>
    </row>
    <row r="139" spans="1:6" x14ac:dyDescent="0.25">
      <c r="A139">
        <v>11002292818581</v>
      </c>
      <c r="B139">
        <v>-6.5506989999999998</v>
      </c>
      <c r="C139">
        <v>106.752447</v>
      </c>
      <c r="D139">
        <v>2</v>
      </c>
      <c r="E139">
        <v>-6.5429293413549168</v>
      </c>
      <c r="F139">
        <v>106.7535637642027</v>
      </c>
    </row>
    <row r="140" spans="1:6" x14ac:dyDescent="0.25">
      <c r="A140">
        <v>11002293994734</v>
      </c>
      <c r="B140">
        <v>-6.54915</v>
      </c>
      <c r="C140">
        <v>106.759766</v>
      </c>
      <c r="D140">
        <v>2</v>
      </c>
      <c r="E140">
        <v>-6.5429293413549168</v>
      </c>
      <c r="F140">
        <v>106.7535637642027</v>
      </c>
    </row>
    <row r="141" spans="1:6" x14ac:dyDescent="0.25">
      <c r="A141">
        <v>11002294731563</v>
      </c>
      <c r="B141">
        <v>-6.5427499999999998</v>
      </c>
      <c r="C141">
        <v>106.747</v>
      </c>
      <c r="D141">
        <v>2</v>
      </c>
      <c r="E141">
        <v>-6.5429293413549168</v>
      </c>
      <c r="F141">
        <v>106.7535637642027</v>
      </c>
    </row>
    <row r="142" spans="1:6" x14ac:dyDescent="0.25">
      <c r="A142">
        <v>11002286993560</v>
      </c>
      <c r="B142">
        <v>-6.5442980000000004</v>
      </c>
      <c r="C142">
        <v>106.75109999999999</v>
      </c>
      <c r="D142">
        <v>2</v>
      </c>
      <c r="E142">
        <v>-6.5429293413549168</v>
      </c>
      <c r="F142">
        <v>106.7535637642027</v>
      </c>
    </row>
    <row r="143" spans="1:6" x14ac:dyDescent="0.25">
      <c r="A143">
        <v>11002290042810</v>
      </c>
      <c r="B143">
        <v>-6.5449010000000003</v>
      </c>
      <c r="C143">
        <v>106.75993</v>
      </c>
      <c r="D143">
        <v>2</v>
      </c>
      <c r="E143">
        <v>-6.5429293413549168</v>
      </c>
      <c r="F143">
        <v>106.7535637642027</v>
      </c>
    </row>
    <row r="144" spans="1:6" x14ac:dyDescent="0.25">
      <c r="A144">
        <v>11002291152190</v>
      </c>
      <c r="B144">
        <v>-6.548934</v>
      </c>
      <c r="C144">
        <v>106.75145000000001</v>
      </c>
      <c r="D144">
        <v>2</v>
      </c>
      <c r="E144">
        <v>-6.5429293413549168</v>
      </c>
      <c r="F144">
        <v>106.7535637642027</v>
      </c>
    </row>
    <row r="145" spans="1:6" x14ac:dyDescent="0.25">
      <c r="A145">
        <v>11002291981127</v>
      </c>
      <c r="B145">
        <v>-6.5420749999999996</v>
      </c>
      <c r="C145">
        <v>106.74833</v>
      </c>
      <c r="D145">
        <v>2</v>
      </c>
      <c r="E145">
        <v>-6.5429293413549168</v>
      </c>
      <c r="F145">
        <v>106.7535637642027</v>
      </c>
    </row>
    <row r="146" spans="1:6" x14ac:dyDescent="0.25">
      <c r="A146">
        <v>11002287635261</v>
      </c>
      <c r="B146">
        <v>-6.5458400000000001</v>
      </c>
      <c r="C146">
        <v>106.752292</v>
      </c>
      <c r="D146">
        <v>2</v>
      </c>
      <c r="E146">
        <v>-6.5429293413549168</v>
      </c>
      <c r="F146">
        <v>106.7535637642027</v>
      </c>
    </row>
    <row r="147" spans="1:6" x14ac:dyDescent="0.25">
      <c r="A147">
        <v>11002290780554</v>
      </c>
      <c r="B147">
        <v>-6.5477460000000001</v>
      </c>
      <c r="C147">
        <v>106.758652</v>
      </c>
      <c r="D147">
        <v>2</v>
      </c>
      <c r="E147">
        <v>-6.5429293413549168</v>
      </c>
      <c r="F147">
        <v>106.7535637642027</v>
      </c>
    </row>
    <row r="148" spans="1:6" x14ac:dyDescent="0.25">
      <c r="A148">
        <v>11002282145455</v>
      </c>
      <c r="B148">
        <v>-6.5478459999999998</v>
      </c>
      <c r="C148">
        <v>106.753252</v>
      </c>
      <c r="D148">
        <v>2</v>
      </c>
      <c r="E148">
        <v>-6.5429293413549168</v>
      </c>
      <c r="F148">
        <v>106.7535637642027</v>
      </c>
    </row>
    <row r="149" spans="1:6" x14ac:dyDescent="0.25">
      <c r="A149">
        <v>11002292246645</v>
      </c>
      <c r="B149">
        <v>-6.5446030000000004</v>
      </c>
      <c r="C149">
        <v>106.759804</v>
      </c>
      <c r="D149">
        <v>2</v>
      </c>
      <c r="E149">
        <v>-6.5429293413549168</v>
      </c>
      <c r="F149">
        <v>106.7535637642027</v>
      </c>
    </row>
    <row r="150" spans="1:6" x14ac:dyDescent="0.25">
      <c r="A150">
        <v>11002295802552</v>
      </c>
      <c r="B150">
        <v>-6.5480140000000002</v>
      </c>
      <c r="C150">
        <v>106.75726299999999</v>
      </c>
      <c r="D150">
        <v>2</v>
      </c>
      <c r="E150">
        <v>-6.5429293413549168</v>
      </c>
      <c r="F150">
        <v>106.7535637642027</v>
      </c>
    </row>
    <row r="151" spans="1:6" x14ac:dyDescent="0.25">
      <c r="A151">
        <v>11002289509061</v>
      </c>
      <c r="B151">
        <v>-6.5495669999999997</v>
      </c>
      <c r="C151">
        <v>106.751724</v>
      </c>
      <c r="D151">
        <v>2</v>
      </c>
      <c r="E151">
        <v>-6.5429293413549168</v>
      </c>
      <c r="F151">
        <v>106.7535637642027</v>
      </c>
    </row>
    <row r="152" spans="1:6" x14ac:dyDescent="0.25">
      <c r="A152">
        <v>11002286352815</v>
      </c>
      <c r="B152">
        <v>-6.5368560000000002</v>
      </c>
      <c r="C152">
        <v>106.749725</v>
      </c>
      <c r="D152">
        <v>2</v>
      </c>
      <c r="E152">
        <v>-6.5429293413549168</v>
      </c>
      <c r="F152">
        <v>106.7535637642027</v>
      </c>
    </row>
    <row r="153" spans="1:6" x14ac:dyDescent="0.25">
      <c r="A153">
        <v>11002287962578</v>
      </c>
      <c r="B153">
        <v>-6.5406339999999998</v>
      </c>
      <c r="C153">
        <v>106.74648999999999</v>
      </c>
      <c r="D153">
        <v>2</v>
      </c>
      <c r="E153">
        <v>-6.5429293413549168</v>
      </c>
      <c r="F153">
        <v>106.7535637642027</v>
      </c>
    </row>
    <row r="154" spans="1:6" x14ac:dyDescent="0.25">
      <c r="A154">
        <v>11002294569302</v>
      </c>
      <c r="B154">
        <v>-6.5364690000000003</v>
      </c>
      <c r="C154">
        <v>106.75071</v>
      </c>
      <c r="D154">
        <v>2</v>
      </c>
      <c r="E154">
        <v>-6.5429293413549168</v>
      </c>
      <c r="F154">
        <v>106.7535637642027</v>
      </c>
    </row>
    <row r="155" spans="1:6" x14ac:dyDescent="0.25">
      <c r="A155">
        <v>11002295669588</v>
      </c>
      <c r="B155">
        <v>-6.5415780000000003</v>
      </c>
      <c r="C155">
        <v>106.746826</v>
      </c>
      <c r="D155">
        <v>2</v>
      </c>
      <c r="E155">
        <v>-6.5429293413549168</v>
      </c>
      <c r="F155">
        <v>106.7535637642027</v>
      </c>
    </row>
    <row r="156" spans="1:6" x14ac:dyDescent="0.25">
      <c r="A156">
        <v>11002296508730</v>
      </c>
      <c r="B156">
        <v>-6.5362260000000001</v>
      </c>
      <c r="C156">
        <v>106.751456</v>
      </c>
      <c r="D156">
        <v>2</v>
      </c>
      <c r="E156">
        <v>-6.5429293413549168</v>
      </c>
      <c r="F156">
        <v>106.7535637642027</v>
      </c>
    </row>
    <row r="157" spans="1:6" x14ac:dyDescent="0.25">
      <c r="A157">
        <v>11002287985641</v>
      </c>
      <c r="B157">
        <v>-6.5473160000000004</v>
      </c>
      <c r="C157">
        <v>106.75247</v>
      </c>
      <c r="D157">
        <v>2</v>
      </c>
      <c r="E157">
        <v>-6.5429293413549168</v>
      </c>
      <c r="F157">
        <v>106.7535637642027</v>
      </c>
    </row>
    <row r="158" spans="1:6" x14ac:dyDescent="0.25">
      <c r="A158">
        <v>11002289145267</v>
      </c>
      <c r="B158">
        <v>-6.5473910000000002</v>
      </c>
      <c r="C158">
        <v>106.75203999999999</v>
      </c>
      <c r="D158">
        <v>2</v>
      </c>
      <c r="E158">
        <v>-6.5429293413549168</v>
      </c>
      <c r="F158">
        <v>106.7535637642027</v>
      </c>
    </row>
    <row r="159" spans="1:6" x14ac:dyDescent="0.25">
      <c r="A159">
        <v>11002292490761</v>
      </c>
      <c r="B159">
        <v>-6.5468679999999999</v>
      </c>
      <c r="C159">
        <v>106.75107</v>
      </c>
      <c r="D159">
        <v>2</v>
      </c>
      <c r="E159">
        <v>-6.5429293413549168</v>
      </c>
      <c r="F159">
        <v>106.7535637642027</v>
      </c>
    </row>
    <row r="160" spans="1:6" x14ac:dyDescent="0.25">
      <c r="A160">
        <v>11002294388505</v>
      </c>
      <c r="B160">
        <v>-6.5473559999999997</v>
      </c>
      <c r="C160">
        <v>106.752335</v>
      </c>
      <c r="D160">
        <v>2</v>
      </c>
      <c r="E160">
        <v>-6.5429293413549168</v>
      </c>
      <c r="F160">
        <v>106.7535637642027</v>
      </c>
    </row>
    <row r="161" spans="1:6" x14ac:dyDescent="0.25">
      <c r="A161">
        <v>11002286313061</v>
      </c>
      <c r="B161">
        <v>-6.5471389999999996</v>
      </c>
      <c r="C161">
        <v>106.75131500000001</v>
      </c>
      <c r="D161">
        <v>2</v>
      </c>
      <c r="E161">
        <v>-6.5429293413549168</v>
      </c>
      <c r="F161">
        <v>106.7535637642027</v>
      </c>
    </row>
    <row r="162" spans="1:6" x14ac:dyDescent="0.25">
      <c r="A162">
        <v>11002287489154</v>
      </c>
      <c r="B162">
        <v>-6.5487539999999997</v>
      </c>
      <c r="C162">
        <v>106.751527</v>
      </c>
      <c r="D162">
        <v>2</v>
      </c>
      <c r="E162">
        <v>-6.5429293413549168</v>
      </c>
      <c r="F162">
        <v>106.7535637642027</v>
      </c>
    </row>
    <row r="163" spans="1:6" x14ac:dyDescent="0.25">
      <c r="A163">
        <v>11002289058783</v>
      </c>
      <c r="B163">
        <v>-6.5477829999999999</v>
      </c>
      <c r="C163">
        <v>106.75194999999999</v>
      </c>
      <c r="D163">
        <v>2</v>
      </c>
      <c r="E163">
        <v>-6.5429293413549168</v>
      </c>
      <c r="F163">
        <v>106.7535637642027</v>
      </c>
    </row>
    <row r="164" spans="1:6" x14ac:dyDescent="0.25">
      <c r="A164">
        <v>11002289957712</v>
      </c>
      <c r="B164">
        <v>-6.5483079999999996</v>
      </c>
      <c r="C164">
        <v>106.75062</v>
      </c>
      <c r="D164">
        <v>2</v>
      </c>
      <c r="E164">
        <v>-6.5429293413549168</v>
      </c>
      <c r="F164">
        <v>106.7535637642027</v>
      </c>
    </row>
    <row r="165" spans="1:6" x14ac:dyDescent="0.25">
      <c r="A165">
        <v>11002293801658</v>
      </c>
      <c r="B165">
        <v>-6.5461330000000002</v>
      </c>
      <c r="C165">
        <v>106.75179199999999</v>
      </c>
      <c r="D165">
        <v>2</v>
      </c>
      <c r="E165">
        <v>-6.5429293413549168</v>
      </c>
      <c r="F165">
        <v>106.7535637642027</v>
      </c>
    </row>
    <row r="166" spans="1:6" x14ac:dyDescent="0.25">
      <c r="A166">
        <v>11002284831859</v>
      </c>
      <c r="B166">
        <v>-6.5538480000000003</v>
      </c>
      <c r="C166">
        <v>106.77991</v>
      </c>
      <c r="D166">
        <v>3</v>
      </c>
      <c r="E166">
        <v>-6.5511730517477718</v>
      </c>
      <c r="F166">
        <v>106.7762179764843</v>
      </c>
    </row>
    <row r="167" spans="1:6" x14ac:dyDescent="0.25">
      <c r="A167">
        <v>11002284980117</v>
      </c>
      <c r="B167">
        <v>-6.5508150000000001</v>
      </c>
      <c r="C167">
        <v>106.77766</v>
      </c>
      <c r="D167">
        <v>3</v>
      </c>
      <c r="E167">
        <v>-6.5511730517477718</v>
      </c>
      <c r="F167">
        <v>106.7762179764843</v>
      </c>
    </row>
    <row r="168" spans="1:6" x14ac:dyDescent="0.25">
      <c r="A168">
        <v>11002285455863</v>
      </c>
      <c r="B168">
        <v>-6.5560039999999997</v>
      </c>
      <c r="C168">
        <v>106.78131</v>
      </c>
      <c r="D168">
        <v>3</v>
      </c>
      <c r="E168">
        <v>-6.5511730517477718</v>
      </c>
      <c r="F168">
        <v>106.7762179764843</v>
      </c>
    </row>
    <row r="169" spans="1:6" x14ac:dyDescent="0.25">
      <c r="A169">
        <v>11002286888022</v>
      </c>
      <c r="B169">
        <v>-6.5507280000000003</v>
      </c>
      <c r="C169">
        <v>106.77750399999999</v>
      </c>
      <c r="D169">
        <v>3</v>
      </c>
      <c r="E169">
        <v>-6.5511730517477718</v>
      </c>
      <c r="F169">
        <v>106.7762179764843</v>
      </c>
    </row>
    <row r="170" spans="1:6" x14ac:dyDescent="0.25">
      <c r="A170">
        <v>11002286944690</v>
      </c>
      <c r="B170">
        <v>-6.5488330000000001</v>
      </c>
      <c r="C170">
        <v>106.77753</v>
      </c>
      <c r="D170">
        <v>3</v>
      </c>
      <c r="E170">
        <v>-6.5511730517477718</v>
      </c>
      <c r="F170">
        <v>106.7762179764843</v>
      </c>
    </row>
    <row r="171" spans="1:6" x14ac:dyDescent="0.25">
      <c r="A171">
        <v>11002288848912</v>
      </c>
      <c r="B171">
        <v>-6.5503619999999998</v>
      </c>
      <c r="C171">
        <v>106.778246</v>
      </c>
      <c r="D171">
        <v>3</v>
      </c>
      <c r="E171">
        <v>-6.5511730517477718</v>
      </c>
      <c r="F171">
        <v>106.7762179764843</v>
      </c>
    </row>
    <row r="172" spans="1:6" x14ac:dyDescent="0.25">
      <c r="A172">
        <v>11002290627923</v>
      </c>
      <c r="B172">
        <v>-6.5493509999999997</v>
      </c>
      <c r="C172">
        <v>106.779175</v>
      </c>
      <c r="D172">
        <v>3</v>
      </c>
      <c r="E172">
        <v>-6.5511730517477718</v>
      </c>
      <c r="F172">
        <v>106.7762179764843</v>
      </c>
    </row>
    <row r="173" spans="1:6" x14ac:dyDescent="0.25">
      <c r="A173">
        <v>11002291917014</v>
      </c>
      <c r="B173">
        <v>-6.5492319999999999</v>
      </c>
      <c r="C173">
        <v>106.77794</v>
      </c>
      <c r="D173">
        <v>3</v>
      </c>
      <c r="E173">
        <v>-6.5511730517477718</v>
      </c>
      <c r="F173">
        <v>106.7762179764843</v>
      </c>
    </row>
    <row r="174" spans="1:6" x14ac:dyDescent="0.25">
      <c r="A174">
        <v>11002291917377</v>
      </c>
      <c r="B174">
        <v>-6.5494680000000001</v>
      </c>
      <c r="C174">
        <v>106.77954</v>
      </c>
      <c r="D174">
        <v>3</v>
      </c>
      <c r="E174">
        <v>-6.5511730517477718</v>
      </c>
      <c r="F174">
        <v>106.7762179764843</v>
      </c>
    </row>
    <row r="175" spans="1:6" x14ac:dyDescent="0.25">
      <c r="A175">
        <v>11002292988237</v>
      </c>
      <c r="B175">
        <v>-6.5475620000000001</v>
      </c>
      <c r="C175">
        <v>106.774925</v>
      </c>
      <c r="D175">
        <v>3</v>
      </c>
      <c r="E175">
        <v>-6.5511730517477718</v>
      </c>
      <c r="F175">
        <v>106.7762179764843</v>
      </c>
    </row>
    <row r="176" spans="1:6" x14ac:dyDescent="0.25">
      <c r="A176">
        <v>11002293945521</v>
      </c>
      <c r="B176">
        <v>-6.5508150000000001</v>
      </c>
      <c r="C176">
        <v>106.77766</v>
      </c>
      <c r="D176">
        <v>3</v>
      </c>
      <c r="E176">
        <v>-6.5511730517477718</v>
      </c>
      <c r="F176">
        <v>106.7762179764843</v>
      </c>
    </row>
    <row r="177" spans="1:6" x14ac:dyDescent="0.25">
      <c r="A177">
        <v>11002295455361</v>
      </c>
      <c r="B177">
        <v>-6.5492319999999999</v>
      </c>
      <c r="C177">
        <v>106.779493</v>
      </c>
      <c r="D177">
        <v>3</v>
      </c>
      <c r="E177">
        <v>-6.5511730517477718</v>
      </c>
      <c r="F177">
        <v>106.7762179764843</v>
      </c>
    </row>
    <row r="178" spans="1:6" x14ac:dyDescent="0.25">
      <c r="A178">
        <v>11002296369229</v>
      </c>
      <c r="B178">
        <v>-6.5492319999999999</v>
      </c>
      <c r="C178">
        <v>106.779493</v>
      </c>
      <c r="D178">
        <v>3</v>
      </c>
      <c r="E178">
        <v>-6.5511730517477718</v>
      </c>
      <c r="F178">
        <v>106.7762179764843</v>
      </c>
    </row>
    <row r="179" spans="1:6" x14ac:dyDescent="0.25">
      <c r="A179">
        <v>11002281742798</v>
      </c>
      <c r="B179">
        <v>-6.553852</v>
      </c>
      <c r="C179">
        <v>106.78071</v>
      </c>
      <c r="D179">
        <v>3</v>
      </c>
      <c r="E179">
        <v>-6.5511730517477718</v>
      </c>
      <c r="F179">
        <v>106.7762179764843</v>
      </c>
    </row>
    <row r="180" spans="1:6" x14ac:dyDescent="0.25">
      <c r="A180">
        <v>11002282784692</v>
      </c>
      <c r="B180">
        <v>-6.5506320000000002</v>
      </c>
      <c r="C180">
        <v>106.78164599999999</v>
      </c>
      <c r="D180">
        <v>3</v>
      </c>
      <c r="E180">
        <v>-6.5511730517477718</v>
      </c>
      <c r="F180">
        <v>106.7762179764843</v>
      </c>
    </row>
    <row r="181" spans="1:6" x14ac:dyDescent="0.25">
      <c r="A181">
        <v>11002289488621</v>
      </c>
      <c r="B181">
        <v>-6.5531129999999997</v>
      </c>
      <c r="C181">
        <v>106.78196199999999</v>
      </c>
      <c r="D181">
        <v>3</v>
      </c>
      <c r="E181">
        <v>-6.5511730517477718</v>
      </c>
      <c r="F181">
        <v>106.7762179764843</v>
      </c>
    </row>
    <row r="182" spans="1:6" x14ac:dyDescent="0.25">
      <c r="A182">
        <v>11002289558265</v>
      </c>
      <c r="B182">
        <v>-6.5548789999999997</v>
      </c>
      <c r="C182">
        <v>106.78328999999999</v>
      </c>
      <c r="D182">
        <v>3</v>
      </c>
      <c r="E182">
        <v>-6.5511730517477718</v>
      </c>
      <c r="F182">
        <v>106.7762179764843</v>
      </c>
    </row>
    <row r="183" spans="1:6" x14ac:dyDescent="0.25">
      <c r="A183">
        <v>11002289612336</v>
      </c>
      <c r="B183">
        <v>-6.5548789999999997</v>
      </c>
      <c r="C183">
        <v>106.78328999999999</v>
      </c>
      <c r="D183">
        <v>3</v>
      </c>
      <c r="E183">
        <v>-6.5511730517477718</v>
      </c>
      <c r="F183">
        <v>106.7762179764843</v>
      </c>
    </row>
    <row r="184" spans="1:6" x14ac:dyDescent="0.25">
      <c r="A184">
        <v>11002293984319</v>
      </c>
      <c r="B184">
        <v>-6.5548789999999997</v>
      </c>
      <c r="C184">
        <v>106.78328999999999</v>
      </c>
      <c r="D184">
        <v>3</v>
      </c>
      <c r="E184">
        <v>-6.5511730517477718</v>
      </c>
      <c r="F184">
        <v>106.7762179764843</v>
      </c>
    </row>
    <row r="185" spans="1:6" x14ac:dyDescent="0.25">
      <c r="A185">
        <v>11002294720772</v>
      </c>
      <c r="B185">
        <v>-6.5544779999999996</v>
      </c>
      <c r="C185">
        <v>106.782169</v>
      </c>
      <c r="D185">
        <v>3</v>
      </c>
      <c r="E185">
        <v>-6.5511730517477718</v>
      </c>
      <c r="F185">
        <v>106.7762179764843</v>
      </c>
    </row>
    <row r="186" spans="1:6" x14ac:dyDescent="0.25">
      <c r="A186">
        <v>11002281541838</v>
      </c>
      <c r="B186">
        <v>-6.5504889999999998</v>
      </c>
      <c r="C186">
        <v>106.78249</v>
      </c>
      <c r="D186">
        <v>3</v>
      </c>
      <c r="E186">
        <v>-6.5511730517477718</v>
      </c>
      <c r="F186">
        <v>106.7762179764843</v>
      </c>
    </row>
    <row r="187" spans="1:6" x14ac:dyDescent="0.25">
      <c r="A187">
        <v>11002283767881</v>
      </c>
      <c r="B187">
        <v>-6.5532849999999998</v>
      </c>
      <c r="C187">
        <v>106.78272200000001</v>
      </c>
      <c r="D187">
        <v>3</v>
      </c>
      <c r="E187">
        <v>-6.5511730517477718</v>
      </c>
      <c r="F187">
        <v>106.7762179764843</v>
      </c>
    </row>
    <row r="188" spans="1:6" x14ac:dyDescent="0.25">
      <c r="A188">
        <v>11002286881452</v>
      </c>
      <c r="B188">
        <v>-6.5504350000000002</v>
      </c>
      <c r="C188">
        <v>106.7809</v>
      </c>
      <c r="D188">
        <v>3</v>
      </c>
      <c r="E188">
        <v>-6.5511730517477718</v>
      </c>
      <c r="F188">
        <v>106.7762179764843</v>
      </c>
    </row>
    <row r="189" spans="1:6" x14ac:dyDescent="0.25">
      <c r="A189">
        <v>11002289566752</v>
      </c>
      <c r="B189">
        <v>-6.5501579999999997</v>
      </c>
      <c r="C189">
        <v>106.78024499999999</v>
      </c>
      <c r="D189">
        <v>3</v>
      </c>
      <c r="E189">
        <v>-6.5511730517477718</v>
      </c>
      <c r="F189">
        <v>106.7762179764843</v>
      </c>
    </row>
    <row r="190" spans="1:6" x14ac:dyDescent="0.25">
      <c r="A190">
        <v>11002289892525</v>
      </c>
      <c r="B190">
        <v>-6.5512730000000001</v>
      </c>
      <c r="C190">
        <v>106.779915</v>
      </c>
      <c r="D190">
        <v>3</v>
      </c>
      <c r="E190">
        <v>-6.5511730517477718</v>
      </c>
      <c r="F190">
        <v>106.7762179764843</v>
      </c>
    </row>
    <row r="191" spans="1:6" x14ac:dyDescent="0.25">
      <c r="A191">
        <v>11002291970435</v>
      </c>
      <c r="B191">
        <v>-6.5521929999999999</v>
      </c>
      <c r="C191">
        <v>106.781289</v>
      </c>
      <c r="D191">
        <v>3</v>
      </c>
      <c r="E191">
        <v>-6.5511730517477718</v>
      </c>
      <c r="F191">
        <v>106.7762179764843</v>
      </c>
    </row>
    <row r="192" spans="1:6" x14ac:dyDescent="0.25">
      <c r="A192">
        <v>11002292549436</v>
      </c>
      <c r="B192">
        <v>-6.5502659999999997</v>
      </c>
      <c r="C192">
        <v>106.782678</v>
      </c>
      <c r="D192">
        <v>3</v>
      </c>
      <c r="E192">
        <v>-6.5511730517477718</v>
      </c>
      <c r="F192">
        <v>106.7762179764843</v>
      </c>
    </row>
    <row r="193" spans="1:6" x14ac:dyDescent="0.25">
      <c r="A193">
        <v>11002294286070</v>
      </c>
      <c r="B193">
        <v>-6.5519879999999997</v>
      </c>
      <c r="C193">
        <v>106.78230000000001</v>
      </c>
      <c r="D193">
        <v>3</v>
      </c>
      <c r="E193">
        <v>-6.5511730517477718</v>
      </c>
      <c r="F193">
        <v>106.7762179764843</v>
      </c>
    </row>
    <row r="194" spans="1:6" x14ac:dyDescent="0.25">
      <c r="A194">
        <v>11002295009937</v>
      </c>
      <c r="B194">
        <v>-6.5502659999999997</v>
      </c>
      <c r="C194">
        <v>106.78274500000001</v>
      </c>
      <c r="D194">
        <v>3</v>
      </c>
      <c r="E194">
        <v>-6.5511730517477718</v>
      </c>
      <c r="F194">
        <v>106.7762179764843</v>
      </c>
    </row>
    <row r="195" spans="1:6" x14ac:dyDescent="0.25">
      <c r="A195">
        <v>11002281024098</v>
      </c>
      <c r="B195">
        <v>-6.5559810000000001</v>
      </c>
      <c r="C195">
        <v>106.78258</v>
      </c>
      <c r="D195">
        <v>3</v>
      </c>
      <c r="E195">
        <v>-6.5511730517477718</v>
      </c>
      <c r="F195">
        <v>106.7762179764843</v>
      </c>
    </row>
    <row r="196" spans="1:6" x14ac:dyDescent="0.25">
      <c r="A196">
        <v>11002290565348</v>
      </c>
      <c r="B196">
        <v>-6.5492319999999999</v>
      </c>
      <c r="C196">
        <v>106.779495</v>
      </c>
      <c r="D196">
        <v>3</v>
      </c>
      <c r="E196">
        <v>-6.5511730517477718</v>
      </c>
      <c r="F196">
        <v>106.7762179764843</v>
      </c>
    </row>
    <row r="197" spans="1:6" x14ac:dyDescent="0.25">
      <c r="A197">
        <v>11002289719112</v>
      </c>
      <c r="B197">
        <v>-6.5468999999999999</v>
      </c>
      <c r="C197">
        <v>106.780857</v>
      </c>
      <c r="D197">
        <v>3</v>
      </c>
      <c r="E197">
        <v>-6.5511730517477718</v>
      </c>
      <c r="F197">
        <v>106.7762179764843</v>
      </c>
    </row>
    <row r="198" spans="1:6" x14ac:dyDescent="0.25">
      <c r="A198">
        <v>11002294211830</v>
      </c>
      <c r="B198">
        <v>-6.5486550000000001</v>
      </c>
      <c r="C198">
        <v>106.782286</v>
      </c>
      <c r="D198">
        <v>3</v>
      </c>
      <c r="E198">
        <v>-6.5511730517477718</v>
      </c>
      <c r="F198">
        <v>106.7762179764843</v>
      </c>
    </row>
    <row r="199" spans="1:6" x14ac:dyDescent="0.25">
      <c r="A199">
        <v>11002286873314</v>
      </c>
      <c r="B199">
        <v>-6.5459649999999998</v>
      </c>
      <c r="C199">
        <v>106.781853</v>
      </c>
      <c r="D199">
        <v>3</v>
      </c>
      <c r="E199">
        <v>-6.5511730517477718</v>
      </c>
      <c r="F199">
        <v>106.7762179764843</v>
      </c>
    </row>
    <row r="200" spans="1:6" x14ac:dyDescent="0.25">
      <c r="A200">
        <v>11002287157091</v>
      </c>
      <c r="B200">
        <v>-6.5459649999999998</v>
      </c>
      <c r="C200">
        <v>106.781853</v>
      </c>
      <c r="D200">
        <v>3</v>
      </c>
      <c r="E200">
        <v>-6.5511730517477718</v>
      </c>
      <c r="F200">
        <v>106.7762179764843</v>
      </c>
    </row>
    <row r="201" spans="1:6" x14ac:dyDescent="0.25">
      <c r="A201">
        <v>11002296583731</v>
      </c>
      <c r="B201">
        <v>-6.5460320000000003</v>
      </c>
      <c r="C201">
        <v>106.7801</v>
      </c>
      <c r="D201">
        <v>3</v>
      </c>
      <c r="E201">
        <v>-6.5511730517477718</v>
      </c>
      <c r="F201">
        <v>106.7762179764843</v>
      </c>
    </row>
    <row r="202" spans="1:6" x14ac:dyDescent="0.25">
      <c r="A202">
        <v>11002282368386</v>
      </c>
      <c r="B202">
        <v>-6.5492319999999999</v>
      </c>
      <c r="C202">
        <v>106.779494</v>
      </c>
      <c r="D202">
        <v>3</v>
      </c>
      <c r="E202">
        <v>-6.5511730517477718</v>
      </c>
      <c r="F202">
        <v>106.7762179764843</v>
      </c>
    </row>
    <row r="203" spans="1:6" x14ac:dyDescent="0.25">
      <c r="A203">
        <v>11002286424691</v>
      </c>
      <c r="B203">
        <v>-6.547892</v>
      </c>
      <c r="C203">
        <v>106.78100000000001</v>
      </c>
      <c r="D203">
        <v>3</v>
      </c>
      <c r="E203">
        <v>-6.5511730517477718</v>
      </c>
      <c r="F203">
        <v>106.7762179764843</v>
      </c>
    </row>
    <row r="204" spans="1:6" x14ac:dyDescent="0.25">
      <c r="A204">
        <v>11002289316852</v>
      </c>
      <c r="B204">
        <v>-6.5465330000000002</v>
      </c>
      <c r="C204">
        <v>106.78144</v>
      </c>
      <c r="D204">
        <v>3</v>
      </c>
      <c r="E204">
        <v>-6.5511730517477718</v>
      </c>
      <c r="F204">
        <v>106.7762179764843</v>
      </c>
    </row>
    <row r="205" spans="1:6" x14ac:dyDescent="0.25">
      <c r="A205">
        <v>11002281848856</v>
      </c>
      <c r="B205">
        <v>-6.5492319999999999</v>
      </c>
      <c r="C205">
        <v>106.779495</v>
      </c>
      <c r="D205">
        <v>3</v>
      </c>
      <c r="E205">
        <v>-6.5511730517477718</v>
      </c>
      <c r="F205">
        <v>106.7762179764843</v>
      </c>
    </row>
    <row r="206" spans="1:6" x14ac:dyDescent="0.25">
      <c r="A206">
        <v>11002284168962</v>
      </c>
      <c r="B206">
        <v>-6.552969</v>
      </c>
      <c r="C206">
        <v>106.78390400000001</v>
      </c>
      <c r="D206">
        <v>3</v>
      </c>
      <c r="E206">
        <v>-6.5511730517477718</v>
      </c>
      <c r="F206">
        <v>106.7762179764843</v>
      </c>
    </row>
    <row r="207" spans="1:6" x14ac:dyDescent="0.25">
      <c r="A207">
        <v>11002287612455</v>
      </c>
      <c r="B207">
        <v>-6.5266679999999999</v>
      </c>
      <c r="C207">
        <v>106.78046000000001</v>
      </c>
      <c r="D207">
        <v>3</v>
      </c>
      <c r="E207">
        <v>-6.5511730517477718</v>
      </c>
      <c r="F207">
        <v>106.7762179764843</v>
      </c>
    </row>
    <row r="208" spans="1:6" x14ac:dyDescent="0.25">
      <c r="A208">
        <v>11002288946528</v>
      </c>
      <c r="B208">
        <v>-6.5560270000000003</v>
      </c>
      <c r="C208">
        <v>106.78254</v>
      </c>
      <c r="D208">
        <v>3</v>
      </c>
      <c r="E208">
        <v>-6.5511730517477718</v>
      </c>
      <c r="F208">
        <v>106.7762179764843</v>
      </c>
    </row>
    <row r="209" spans="1:6" x14ac:dyDescent="0.25">
      <c r="A209">
        <v>11002292291825</v>
      </c>
      <c r="B209">
        <v>-6.5492319999999999</v>
      </c>
      <c r="C209">
        <v>106.779494</v>
      </c>
      <c r="D209">
        <v>3</v>
      </c>
      <c r="E209">
        <v>-6.5511730517477718</v>
      </c>
      <c r="F209">
        <v>106.7762179764843</v>
      </c>
    </row>
    <row r="210" spans="1:6" x14ac:dyDescent="0.25">
      <c r="A210">
        <v>11002294636000</v>
      </c>
      <c r="B210">
        <v>-6.5546480000000003</v>
      </c>
      <c r="C210">
        <v>106.78051499999999</v>
      </c>
      <c r="D210">
        <v>3</v>
      </c>
      <c r="E210">
        <v>-6.5511730517477718</v>
      </c>
      <c r="F210">
        <v>106.7762179764843</v>
      </c>
    </row>
    <row r="211" spans="1:6" x14ac:dyDescent="0.25">
      <c r="A211">
        <v>11002289720136</v>
      </c>
      <c r="B211">
        <v>-6.5536250000000003</v>
      </c>
      <c r="C211">
        <v>106.78012</v>
      </c>
      <c r="D211">
        <v>3</v>
      </c>
      <c r="E211">
        <v>-6.5511730517477718</v>
      </c>
      <c r="F211">
        <v>106.7762179764843</v>
      </c>
    </row>
    <row r="212" spans="1:6" x14ac:dyDescent="0.25">
      <c r="A212">
        <v>11002293584014</v>
      </c>
      <c r="B212">
        <v>-6.5493160000000001</v>
      </c>
      <c r="C212">
        <v>106.779015</v>
      </c>
      <c r="D212">
        <v>3</v>
      </c>
      <c r="E212">
        <v>-6.5511730517477718</v>
      </c>
      <c r="F212">
        <v>106.7762179764843</v>
      </c>
    </row>
    <row r="213" spans="1:6" x14ac:dyDescent="0.25">
      <c r="A213">
        <v>11002294288852</v>
      </c>
      <c r="B213">
        <v>-6.5547050000000002</v>
      </c>
      <c r="C213">
        <v>106.783272</v>
      </c>
      <c r="D213">
        <v>3</v>
      </c>
      <c r="E213">
        <v>-6.5511730517477718</v>
      </c>
      <c r="F213">
        <v>106.7762179764843</v>
      </c>
    </row>
    <row r="214" spans="1:6" x14ac:dyDescent="0.25">
      <c r="A214">
        <v>11002287298530</v>
      </c>
      <c r="B214">
        <v>-6.5488099999999996</v>
      </c>
      <c r="C214">
        <v>106.77758300000001</v>
      </c>
      <c r="D214">
        <v>3</v>
      </c>
      <c r="E214">
        <v>-6.5511730517477718</v>
      </c>
      <c r="F214">
        <v>106.7762179764843</v>
      </c>
    </row>
    <row r="215" spans="1:6" x14ac:dyDescent="0.25">
      <c r="A215">
        <v>11002288090256</v>
      </c>
      <c r="B215">
        <v>-6.5504850000000001</v>
      </c>
      <c r="C215">
        <v>106.78196</v>
      </c>
      <c r="D215">
        <v>3</v>
      </c>
      <c r="E215">
        <v>-6.5511730517477718</v>
      </c>
      <c r="F215">
        <v>106.7762179764843</v>
      </c>
    </row>
    <row r="216" spans="1:6" x14ac:dyDescent="0.25">
      <c r="A216">
        <v>11002295113564</v>
      </c>
      <c r="B216">
        <v>-6.5492319999999999</v>
      </c>
      <c r="C216">
        <v>106.779493</v>
      </c>
      <c r="D216">
        <v>3</v>
      </c>
      <c r="E216">
        <v>-6.5511730517477718</v>
      </c>
      <c r="F216">
        <v>106.7762179764843</v>
      </c>
    </row>
    <row r="217" spans="1:6" x14ac:dyDescent="0.25">
      <c r="A217">
        <v>11002291774080</v>
      </c>
      <c r="B217">
        <v>-6.5501079999999998</v>
      </c>
      <c r="C217">
        <v>106.78501</v>
      </c>
      <c r="D217">
        <v>3</v>
      </c>
      <c r="E217">
        <v>-6.5511730517477718</v>
      </c>
      <c r="F217">
        <v>106.7762179764843</v>
      </c>
    </row>
    <row r="218" spans="1:6" x14ac:dyDescent="0.25">
      <c r="A218">
        <v>11002287866900</v>
      </c>
      <c r="B218">
        <v>-6.5504470000000001</v>
      </c>
      <c r="C218">
        <v>106.774086</v>
      </c>
      <c r="D218">
        <v>3</v>
      </c>
      <c r="E218">
        <v>-6.5511730517477718</v>
      </c>
      <c r="F218">
        <v>106.7762179764843</v>
      </c>
    </row>
    <row r="219" spans="1:6" x14ac:dyDescent="0.25">
      <c r="A219">
        <v>11002288120771</v>
      </c>
      <c r="B219">
        <v>-6.5537159999999997</v>
      </c>
      <c r="C219">
        <v>106.777863</v>
      </c>
      <c r="D219">
        <v>3</v>
      </c>
      <c r="E219">
        <v>-6.5511730517477718</v>
      </c>
      <c r="F219">
        <v>106.7762179764843</v>
      </c>
    </row>
    <row r="220" spans="1:6" x14ac:dyDescent="0.25">
      <c r="A220">
        <v>11002290594878</v>
      </c>
      <c r="B220">
        <v>-6.5542020000000001</v>
      </c>
      <c r="C220">
        <v>106.777812</v>
      </c>
      <c r="D220">
        <v>3</v>
      </c>
      <c r="E220">
        <v>-6.5511730517477718</v>
      </c>
      <c r="F220">
        <v>106.7762179764843</v>
      </c>
    </row>
    <row r="221" spans="1:6" x14ac:dyDescent="0.25">
      <c r="A221">
        <v>11002292158373</v>
      </c>
      <c r="B221">
        <v>-6.5534590000000001</v>
      </c>
      <c r="C221">
        <v>106.7777</v>
      </c>
      <c r="D221">
        <v>3</v>
      </c>
      <c r="E221">
        <v>-6.5511730517477718</v>
      </c>
      <c r="F221">
        <v>106.7762179764843</v>
      </c>
    </row>
    <row r="222" spans="1:6" x14ac:dyDescent="0.25">
      <c r="A222">
        <v>11002286603188</v>
      </c>
      <c r="B222">
        <v>-6.5506710000000004</v>
      </c>
      <c r="C222">
        <v>106.77302</v>
      </c>
      <c r="D222">
        <v>3</v>
      </c>
      <c r="E222">
        <v>-6.5511730517477718</v>
      </c>
      <c r="F222">
        <v>106.7762179764843</v>
      </c>
    </row>
    <row r="223" spans="1:6" x14ac:dyDescent="0.25">
      <c r="A223">
        <v>11002292689653</v>
      </c>
      <c r="B223">
        <v>-6.5492319999999999</v>
      </c>
      <c r="C223">
        <v>106.779495</v>
      </c>
      <c r="D223">
        <v>3</v>
      </c>
      <c r="E223">
        <v>-6.5511730517477718</v>
      </c>
      <c r="F223">
        <v>106.7762179764843</v>
      </c>
    </row>
    <row r="224" spans="1:6" x14ac:dyDescent="0.25">
      <c r="A224">
        <v>11002286261003</v>
      </c>
      <c r="B224">
        <v>-6.5520420000000001</v>
      </c>
      <c r="C224">
        <v>106.7739</v>
      </c>
      <c r="D224">
        <v>3</v>
      </c>
      <c r="E224">
        <v>-6.5511730517477718</v>
      </c>
      <c r="F224">
        <v>106.7762179764843</v>
      </c>
    </row>
    <row r="225" spans="1:6" x14ac:dyDescent="0.25">
      <c r="A225">
        <v>11002294502147</v>
      </c>
      <c r="B225">
        <v>-6.5484249999999999</v>
      </c>
      <c r="C225">
        <v>106.77785</v>
      </c>
      <c r="D225">
        <v>3</v>
      </c>
      <c r="E225">
        <v>-6.5511730517477718</v>
      </c>
      <c r="F225">
        <v>106.7762179764843</v>
      </c>
    </row>
    <row r="226" spans="1:6" x14ac:dyDescent="0.25">
      <c r="A226">
        <v>11002294715200</v>
      </c>
      <c r="B226">
        <v>-6.5533840000000003</v>
      </c>
      <c r="C226">
        <v>106.77976</v>
      </c>
      <c r="D226">
        <v>3</v>
      </c>
      <c r="E226">
        <v>-6.5511730517477718</v>
      </c>
      <c r="F226">
        <v>106.7762179764843</v>
      </c>
    </row>
    <row r="227" spans="1:6" x14ac:dyDescent="0.25">
      <c r="A227">
        <v>11002295611781</v>
      </c>
      <c r="B227">
        <v>-6.5525130000000003</v>
      </c>
      <c r="C227">
        <v>106.77898999999999</v>
      </c>
      <c r="D227">
        <v>3</v>
      </c>
      <c r="E227">
        <v>-6.5511730517477718</v>
      </c>
      <c r="F227">
        <v>106.7762179764843</v>
      </c>
    </row>
    <row r="228" spans="1:6" x14ac:dyDescent="0.25">
      <c r="A228">
        <v>11002243823729</v>
      </c>
      <c r="B228">
        <v>-6.550967</v>
      </c>
      <c r="C228">
        <v>106.78006499999999</v>
      </c>
      <c r="D228">
        <v>3</v>
      </c>
      <c r="E228">
        <v>-6.5511730517477718</v>
      </c>
      <c r="F228">
        <v>106.7762179764843</v>
      </c>
    </row>
    <row r="229" spans="1:6" x14ac:dyDescent="0.25">
      <c r="A229">
        <v>11002285603107</v>
      </c>
      <c r="B229">
        <v>-6.550567</v>
      </c>
      <c r="C229">
        <v>106.7822</v>
      </c>
      <c r="D229">
        <v>3</v>
      </c>
      <c r="E229">
        <v>-6.5511730517477718</v>
      </c>
      <c r="F229">
        <v>106.7762179764843</v>
      </c>
    </row>
    <row r="230" spans="1:6" x14ac:dyDescent="0.25">
      <c r="A230">
        <v>11002288548555</v>
      </c>
      <c r="B230">
        <v>-6.5504110000000004</v>
      </c>
      <c r="C230">
        <v>106.781046</v>
      </c>
      <c r="D230">
        <v>3</v>
      </c>
      <c r="E230">
        <v>-6.5511730517477718</v>
      </c>
      <c r="F230">
        <v>106.7762179764843</v>
      </c>
    </row>
    <row r="231" spans="1:6" x14ac:dyDescent="0.25">
      <c r="A231">
        <v>11002291860978</v>
      </c>
      <c r="B231">
        <v>-6.551037</v>
      </c>
      <c r="C231">
        <v>106.782236</v>
      </c>
      <c r="D231">
        <v>3</v>
      </c>
      <c r="E231">
        <v>-6.5511730517477718</v>
      </c>
      <c r="F231">
        <v>106.7762179764843</v>
      </c>
    </row>
    <row r="232" spans="1:6" x14ac:dyDescent="0.25">
      <c r="A232">
        <v>11002293056131</v>
      </c>
      <c r="B232">
        <v>-6.5465460000000002</v>
      </c>
      <c r="C232">
        <v>106.780415</v>
      </c>
      <c r="D232">
        <v>3</v>
      </c>
      <c r="E232">
        <v>-6.5511730517477718</v>
      </c>
      <c r="F232">
        <v>106.7762179764843</v>
      </c>
    </row>
    <row r="233" spans="1:6" x14ac:dyDescent="0.25">
      <c r="A233">
        <v>11002295177258</v>
      </c>
      <c r="B233">
        <v>-6.5502700000000003</v>
      </c>
      <c r="C233">
        <v>106.782794</v>
      </c>
      <c r="D233">
        <v>3</v>
      </c>
      <c r="E233">
        <v>-6.5511730517477718</v>
      </c>
      <c r="F233">
        <v>106.7762179764843</v>
      </c>
    </row>
    <row r="234" spans="1:6" x14ac:dyDescent="0.25">
      <c r="A234">
        <v>11002296520068</v>
      </c>
      <c r="B234">
        <v>-6.5460320000000003</v>
      </c>
      <c r="C234">
        <v>106.7801</v>
      </c>
      <c r="D234">
        <v>3</v>
      </c>
      <c r="E234">
        <v>-6.5511730517477718</v>
      </c>
      <c r="F234">
        <v>106.7762179764843</v>
      </c>
    </row>
    <row r="235" spans="1:6" x14ac:dyDescent="0.25">
      <c r="A235">
        <v>11002287752865</v>
      </c>
      <c r="B235">
        <v>-6.550567</v>
      </c>
      <c r="C235">
        <v>106.7822</v>
      </c>
      <c r="D235">
        <v>3</v>
      </c>
      <c r="E235">
        <v>-6.5511730517477718</v>
      </c>
      <c r="F235">
        <v>106.7762179764843</v>
      </c>
    </row>
    <row r="236" spans="1:6" x14ac:dyDescent="0.25">
      <c r="A236">
        <v>11002291602886</v>
      </c>
      <c r="B236">
        <v>-6.5560270000000003</v>
      </c>
      <c r="C236">
        <v>106.78254</v>
      </c>
      <c r="D236">
        <v>3</v>
      </c>
      <c r="E236">
        <v>-6.5511730517477718</v>
      </c>
      <c r="F236">
        <v>106.7762179764843</v>
      </c>
    </row>
    <row r="237" spans="1:6" x14ac:dyDescent="0.25">
      <c r="A237">
        <v>11002294662209</v>
      </c>
      <c r="B237">
        <v>-6.5546990000000003</v>
      </c>
      <c r="C237">
        <v>106.782628</v>
      </c>
      <c r="D237">
        <v>3</v>
      </c>
      <c r="E237">
        <v>-6.5511730517477718</v>
      </c>
      <c r="F237">
        <v>106.7762179764843</v>
      </c>
    </row>
    <row r="238" spans="1:6" x14ac:dyDescent="0.25">
      <c r="A238">
        <v>11002295646305</v>
      </c>
      <c r="B238">
        <v>-6.5547700000000004</v>
      </c>
      <c r="C238">
        <v>106.781845</v>
      </c>
      <c r="D238">
        <v>3</v>
      </c>
      <c r="E238">
        <v>-6.5511730517477718</v>
      </c>
      <c r="F238">
        <v>106.7762179764843</v>
      </c>
    </row>
    <row r="239" spans="1:6" x14ac:dyDescent="0.25">
      <c r="A239">
        <v>11002288454782</v>
      </c>
      <c r="B239">
        <v>-6.5492319999999999</v>
      </c>
      <c r="C239">
        <v>106.779493</v>
      </c>
      <c r="D239">
        <v>3</v>
      </c>
      <c r="E239">
        <v>-6.5511730517477718</v>
      </c>
      <c r="F239">
        <v>106.7762179764843</v>
      </c>
    </row>
    <row r="240" spans="1:6" x14ac:dyDescent="0.25">
      <c r="A240">
        <v>11002290084126</v>
      </c>
      <c r="B240">
        <v>-6.5490500000000003</v>
      </c>
      <c r="C240">
        <v>106.78224</v>
      </c>
      <c r="D240">
        <v>3</v>
      </c>
      <c r="E240">
        <v>-6.5511730517477718</v>
      </c>
      <c r="F240">
        <v>106.7762179764843</v>
      </c>
    </row>
    <row r="241" spans="1:6" x14ac:dyDescent="0.25">
      <c r="A241">
        <v>11002292310838</v>
      </c>
      <c r="B241">
        <v>-6.5559810000000001</v>
      </c>
      <c r="C241">
        <v>106.78258</v>
      </c>
      <c r="D241">
        <v>3</v>
      </c>
      <c r="E241">
        <v>-6.5511730517477718</v>
      </c>
      <c r="F241">
        <v>106.7762179764843</v>
      </c>
    </row>
    <row r="242" spans="1:6" x14ac:dyDescent="0.25">
      <c r="A242">
        <v>11002294731725</v>
      </c>
      <c r="B242">
        <v>-6.5492319999999999</v>
      </c>
      <c r="C242">
        <v>106.779493</v>
      </c>
      <c r="D242">
        <v>3</v>
      </c>
      <c r="E242">
        <v>-6.5511730517477718</v>
      </c>
      <c r="F242">
        <v>106.7762179764843</v>
      </c>
    </row>
    <row r="243" spans="1:6" x14ac:dyDescent="0.25">
      <c r="A243">
        <v>11002286492719</v>
      </c>
      <c r="B243">
        <v>-6.5490159999999999</v>
      </c>
      <c r="C243">
        <v>106.77269</v>
      </c>
      <c r="D243">
        <v>3</v>
      </c>
      <c r="E243">
        <v>-6.5511730517477718</v>
      </c>
      <c r="F243">
        <v>106.7762179764843</v>
      </c>
    </row>
    <row r="244" spans="1:6" x14ac:dyDescent="0.25">
      <c r="A244">
        <v>11002281560800</v>
      </c>
      <c r="B244">
        <v>-6.5512350000000001</v>
      </c>
      <c r="C244">
        <v>106.78175</v>
      </c>
      <c r="D244">
        <v>3</v>
      </c>
      <c r="E244">
        <v>-6.5511730517477718</v>
      </c>
      <c r="F244">
        <v>106.7762179764843</v>
      </c>
    </row>
    <row r="245" spans="1:6" x14ac:dyDescent="0.25">
      <c r="A245">
        <v>11002292517372</v>
      </c>
      <c r="B245">
        <v>-6.5539940000000003</v>
      </c>
      <c r="C245">
        <v>106.77486399999999</v>
      </c>
      <c r="D245">
        <v>3</v>
      </c>
      <c r="E245">
        <v>-6.5511730517477718</v>
      </c>
      <c r="F245">
        <v>106.7762179764843</v>
      </c>
    </row>
    <row r="246" spans="1:6" x14ac:dyDescent="0.25">
      <c r="A246">
        <v>11002286283885</v>
      </c>
      <c r="B246">
        <v>-6.5476599999999996</v>
      </c>
      <c r="C246">
        <v>106.77804999999999</v>
      </c>
      <c r="D246">
        <v>3</v>
      </c>
      <c r="E246">
        <v>-6.5511730517477718</v>
      </c>
      <c r="F246">
        <v>106.7762179764843</v>
      </c>
    </row>
    <row r="247" spans="1:6" x14ac:dyDescent="0.25">
      <c r="A247">
        <v>11002289390225</v>
      </c>
      <c r="B247">
        <v>-6.5504090000000001</v>
      </c>
      <c r="C247">
        <v>106.78503000000001</v>
      </c>
      <c r="D247">
        <v>3</v>
      </c>
      <c r="E247">
        <v>-6.5511730517477718</v>
      </c>
      <c r="F247">
        <v>106.7762179764843</v>
      </c>
    </row>
    <row r="248" spans="1:6" x14ac:dyDescent="0.25">
      <c r="A248">
        <v>11002282049836</v>
      </c>
      <c r="B248">
        <v>-6.5403900000000004</v>
      </c>
      <c r="C248">
        <v>106.79136</v>
      </c>
      <c r="D248">
        <v>4</v>
      </c>
      <c r="E248">
        <v>-6.5086994835820589</v>
      </c>
      <c r="F248">
        <v>106.7509302349258</v>
      </c>
    </row>
    <row r="249" spans="1:6" x14ac:dyDescent="0.25">
      <c r="A249">
        <v>11002291864840</v>
      </c>
      <c r="B249">
        <v>-6.5273450000000004</v>
      </c>
      <c r="C249">
        <v>106.7808</v>
      </c>
      <c r="D249">
        <v>4</v>
      </c>
      <c r="E249">
        <v>-6.5086994835820589</v>
      </c>
      <c r="F249">
        <v>106.7509302349258</v>
      </c>
    </row>
    <row r="250" spans="1:6" x14ac:dyDescent="0.25">
      <c r="A250">
        <v>11002290052406</v>
      </c>
      <c r="B250">
        <v>-6.5156989999999997</v>
      </c>
      <c r="C250">
        <v>106.75483800000001</v>
      </c>
      <c r="D250">
        <v>4</v>
      </c>
      <c r="E250">
        <v>-6.5086994835820589</v>
      </c>
      <c r="F250">
        <v>106.7509302349258</v>
      </c>
    </row>
    <row r="251" spans="1:6" x14ac:dyDescent="0.25">
      <c r="A251">
        <v>11002293149749</v>
      </c>
      <c r="B251">
        <v>-6.5151279999999998</v>
      </c>
      <c r="C251">
        <v>106.754373</v>
      </c>
      <c r="D251">
        <v>4</v>
      </c>
      <c r="E251">
        <v>-6.5086994835820589</v>
      </c>
      <c r="F251">
        <v>106.7509302349258</v>
      </c>
    </row>
    <row r="252" spans="1:6" x14ac:dyDescent="0.25">
      <c r="A252">
        <v>11002288236951</v>
      </c>
      <c r="B252">
        <v>-6.5157150000000001</v>
      </c>
      <c r="C252">
        <v>106.754901</v>
      </c>
      <c r="D252">
        <v>4</v>
      </c>
      <c r="E252">
        <v>-6.5086994835820589</v>
      </c>
      <c r="F252">
        <v>106.7509302349258</v>
      </c>
    </row>
    <row r="253" spans="1:6" x14ac:dyDescent="0.25">
      <c r="A253">
        <v>11002287329759</v>
      </c>
      <c r="B253">
        <v>-6.5100660000000001</v>
      </c>
      <c r="C253">
        <v>106.76258300000001</v>
      </c>
      <c r="D253">
        <v>4</v>
      </c>
      <c r="E253">
        <v>-6.5086994835820589</v>
      </c>
      <c r="F253">
        <v>106.7509302349258</v>
      </c>
    </row>
    <row r="254" spans="1:6" x14ac:dyDescent="0.25">
      <c r="A254">
        <v>11002288994712</v>
      </c>
      <c r="B254">
        <v>-6.5100230000000003</v>
      </c>
      <c r="C254">
        <v>106.76205400000001</v>
      </c>
      <c r="D254">
        <v>4</v>
      </c>
      <c r="E254">
        <v>-6.5086994835820589</v>
      </c>
      <c r="F254">
        <v>106.7509302349258</v>
      </c>
    </row>
    <row r="255" spans="1:6" x14ac:dyDescent="0.25">
      <c r="A255">
        <v>11002290255946</v>
      </c>
      <c r="B255">
        <v>-6.5094469999999998</v>
      </c>
      <c r="C255">
        <v>106.76152</v>
      </c>
      <c r="D255">
        <v>4</v>
      </c>
      <c r="E255">
        <v>-6.5086994835820589</v>
      </c>
      <c r="F255">
        <v>106.7509302349258</v>
      </c>
    </row>
    <row r="256" spans="1:6" x14ac:dyDescent="0.25">
      <c r="A256">
        <v>11002290934920</v>
      </c>
      <c r="B256">
        <v>-6.5130340000000002</v>
      </c>
      <c r="C256">
        <v>106.76198100000001</v>
      </c>
      <c r="D256">
        <v>4</v>
      </c>
      <c r="E256">
        <v>-6.5086994835820589</v>
      </c>
      <c r="F256">
        <v>106.7509302349258</v>
      </c>
    </row>
    <row r="257" spans="1:6" x14ac:dyDescent="0.25">
      <c r="A257">
        <v>11002291982685</v>
      </c>
      <c r="B257">
        <v>-6.511387</v>
      </c>
      <c r="C257">
        <v>106.763031</v>
      </c>
      <c r="D257">
        <v>4</v>
      </c>
      <c r="E257">
        <v>-6.5086994835820589</v>
      </c>
      <c r="F257">
        <v>106.7509302349258</v>
      </c>
    </row>
    <row r="258" spans="1:6" x14ac:dyDescent="0.25">
      <c r="A258">
        <v>11002296806991</v>
      </c>
      <c r="B258">
        <v>-6.5130699999999999</v>
      </c>
      <c r="C258">
        <v>106.762681</v>
      </c>
      <c r="D258">
        <v>4</v>
      </c>
      <c r="E258">
        <v>-6.5086994835820589</v>
      </c>
      <c r="F258">
        <v>106.7509302349258</v>
      </c>
    </row>
    <row r="259" spans="1:6" x14ac:dyDescent="0.25">
      <c r="A259">
        <v>11002282067465</v>
      </c>
      <c r="B259">
        <v>-6.5040050000000003</v>
      </c>
      <c r="C259">
        <v>106.75391999999999</v>
      </c>
      <c r="D259">
        <v>4</v>
      </c>
      <c r="E259">
        <v>-6.5086994835820589</v>
      </c>
      <c r="F259">
        <v>106.7509302349258</v>
      </c>
    </row>
    <row r="260" spans="1:6" x14ac:dyDescent="0.25">
      <c r="A260">
        <v>11002287661594</v>
      </c>
      <c r="B260">
        <v>-6.4998399999999998</v>
      </c>
      <c r="C260">
        <v>106.75461</v>
      </c>
      <c r="D260">
        <v>4</v>
      </c>
      <c r="E260">
        <v>-6.5086994835820589</v>
      </c>
      <c r="F260">
        <v>106.7509302349258</v>
      </c>
    </row>
    <row r="261" spans="1:6" x14ac:dyDescent="0.25">
      <c r="A261">
        <v>11002288228794</v>
      </c>
      <c r="B261">
        <v>-6.5031629999999998</v>
      </c>
      <c r="C261">
        <v>106.753265</v>
      </c>
      <c r="D261">
        <v>4</v>
      </c>
      <c r="E261">
        <v>-6.5086994835820589</v>
      </c>
      <c r="F261">
        <v>106.7509302349258</v>
      </c>
    </row>
    <row r="262" spans="1:6" x14ac:dyDescent="0.25">
      <c r="A262">
        <v>11002288637538</v>
      </c>
      <c r="B262">
        <v>-6.5039699999999998</v>
      </c>
      <c r="C262">
        <v>106.75391999999999</v>
      </c>
      <c r="D262">
        <v>4</v>
      </c>
      <c r="E262">
        <v>-6.5086994835820589</v>
      </c>
      <c r="F262">
        <v>106.7509302349258</v>
      </c>
    </row>
    <row r="263" spans="1:6" x14ac:dyDescent="0.25">
      <c r="A263">
        <v>11002289315907</v>
      </c>
      <c r="B263">
        <v>-6.5041339999999996</v>
      </c>
      <c r="C263">
        <v>106.75294</v>
      </c>
      <c r="D263">
        <v>4</v>
      </c>
      <c r="E263">
        <v>-6.5086994835820589</v>
      </c>
      <c r="F263">
        <v>106.7509302349258</v>
      </c>
    </row>
    <row r="264" spans="1:6" x14ac:dyDescent="0.25">
      <c r="A264">
        <v>11002292587397</v>
      </c>
      <c r="B264">
        <v>-6.50014</v>
      </c>
      <c r="C264">
        <v>106.753119</v>
      </c>
      <c r="D264">
        <v>4</v>
      </c>
      <c r="E264">
        <v>-6.5086994835820589</v>
      </c>
      <c r="F264">
        <v>106.7509302349258</v>
      </c>
    </row>
    <row r="265" spans="1:6" x14ac:dyDescent="0.25">
      <c r="A265">
        <v>11002296186200</v>
      </c>
      <c r="B265">
        <v>-6.5079859999999998</v>
      </c>
      <c r="C265">
        <v>106.75721900000001</v>
      </c>
      <c r="D265">
        <v>4</v>
      </c>
      <c r="E265">
        <v>-6.5086994835820589</v>
      </c>
      <c r="F265">
        <v>106.7509302349258</v>
      </c>
    </row>
    <row r="266" spans="1:6" x14ac:dyDescent="0.25">
      <c r="A266">
        <v>11002288517166</v>
      </c>
      <c r="B266">
        <v>-6.4971240000000003</v>
      </c>
      <c r="C266">
        <v>106.757614</v>
      </c>
      <c r="D266">
        <v>4</v>
      </c>
      <c r="E266">
        <v>-6.5086994835820589</v>
      </c>
      <c r="F266">
        <v>106.7509302349258</v>
      </c>
    </row>
    <row r="267" spans="1:6" x14ac:dyDescent="0.25">
      <c r="A267">
        <v>11002295101523</v>
      </c>
      <c r="B267">
        <v>-6.499695</v>
      </c>
      <c r="C267">
        <v>106.75749999999999</v>
      </c>
      <c r="D267">
        <v>4</v>
      </c>
      <c r="E267">
        <v>-6.5086994835820589</v>
      </c>
      <c r="F267">
        <v>106.7509302349258</v>
      </c>
    </row>
    <row r="268" spans="1:6" x14ac:dyDescent="0.25">
      <c r="A268">
        <v>11002280920759</v>
      </c>
      <c r="B268">
        <v>-6.4989030000000003</v>
      </c>
      <c r="C268">
        <v>106.756986</v>
      </c>
      <c r="D268">
        <v>4</v>
      </c>
      <c r="E268">
        <v>-6.5086994835820589</v>
      </c>
      <c r="F268">
        <v>106.7509302349258</v>
      </c>
    </row>
    <row r="269" spans="1:6" x14ac:dyDescent="0.25">
      <c r="A269">
        <v>11002281628878</v>
      </c>
      <c r="B269">
        <v>-6.51206</v>
      </c>
      <c r="C269">
        <v>106.76235</v>
      </c>
      <c r="D269">
        <v>4</v>
      </c>
      <c r="E269">
        <v>-6.5086994835820589</v>
      </c>
      <c r="F269">
        <v>106.7509302349258</v>
      </c>
    </row>
    <row r="270" spans="1:6" x14ac:dyDescent="0.25">
      <c r="A270">
        <v>11002282382740</v>
      </c>
      <c r="B270">
        <v>-6.5108860000000002</v>
      </c>
      <c r="C270">
        <v>106.752512</v>
      </c>
      <c r="D270">
        <v>4</v>
      </c>
      <c r="E270">
        <v>-6.5086994835820589</v>
      </c>
      <c r="F270">
        <v>106.7509302349258</v>
      </c>
    </row>
    <row r="271" spans="1:6" x14ac:dyDescent="0.25">
      <c r="A271">
        <v>11002285289543</v>
      </c>
      <c r="B271">
        <v>-6.5081009999999999</v>
      </c>
      <c r="C271">
        <v>106.75199000000001</v>
      </c>
      <c r="D271">
        <v>4</v>
      </c>
      <c r="E271">
        <v>-6.5086994835820589</v>
      </c>
      <c r="F271">
        <v>106.7509302349258</v>
      </c>
    </row>
    <row r="272" spans="1:6" x14ac:dyDescent="0.25">
      <c r="A272">
        <v>11002289874743</v>
      </c>
      <c r="B272">
        <v>-6.5084270000000002</v>
      </c>
      <c r="C272">
        <v>106.7533</v>
      </c>
      <c r="D272">
        <v>4</v>
      </c>
      <c r="E272">
        <v>-6.5086994835820589</v>
      </c>
      <c r="F272">
        <v>106.7509302349258</v>
      </c>
    </row>
    <row r="273" spans="1:6" x14ac:dyDescent="0.25">
      <c r="A273">
        <v>11002290504550</v>
      </c>
      <c r="B273">
        <v>-6.5109440000000003</v>
      </c>
      <c r="C273">
        <v>106.754386</v>
      </c>
      <c r="D273">
        <v>4</v>
      </c>
      <c r="E273">
        <v>-6.5086994835820589</v>
      </c>
      <c r="F273">
        <v>106.7509302349258</v>
      </c>
    </row>
    <row r="274" spans="1:6" x14ac:dyDescent="0.25">
      <c r="A274">
        <v>11002293134341</v>
      </c>
      <c r="B274">
        <v>-6.5027730000000004</v>
      </c>
      <c r="C274">
        <v>106.75140500000001</v>
      </c>
      <c r="D274">
        <v>4</v>
      </c>
      <c r="E274">
        <v>-6.5086994835820589</v>
      </c>
      <c r="F274">
        <v>106.7509302349258</v>
      </c>
    </row>
    <row r="275" spans="1:6" x14ac:dyDescent="0.25">
      <c r="A275">
        <v>11002293248688</v>
      </c>
      <c r="B275">
        <v>-6.5120750000000003</v>
      </c>
      <c r="C275">
        <v>106.754661</v>
      </c>
      <c r="D275">
        <v>4</v>
      </c>
      <c r="E275">
        <v>-6.5086994835820589</v>
      </c>
      <c r="F275">
        <v>106.7509302349258</v>
      </c>
    </row>
    <row r="276" spans="1:6" x14ac:dyDescent="0.25">
      <c r="A276">
        <v>11002293411479</v>
      </c>
      <c r="B276">
        <v>-6.5077959999999999</v>
      </c>
      <c r="C276">
        <v>106.75129</v>
      </c>
      <c r="D276">
        <v>4</v>
      </c>
      <c r="E276">
        <v>-6.5086994835820589</v>
      </c>
      <c r="F276">
        <v>106.7509302349258</v>
      </c>
    </row>
    <row r="277" spans="1:6" x14ac:dyDescent="0.25">
      <c r="A277">
        <v>11002285354755</v>
      </c>
      <c r="B277">
        <v>-6.5074480000000001</v>
      </c>
      <c r="C277">
        <v>106.75161300000001</v>
      </c>
      <c r="D277">
        <v>4</v>
      </c>
      <c r="E277">
        <v>-6.5086994835820589</v>
      </c>
      <c r="F277">
        <v>106.7509302349258</v>
      </c>
    </row>
    <row r="278" spans="1:6" x14ac:dyDescent="0.25">
      <c r="A278">
        <v>11002285888180</v>
      </c>
      <c r="B278">
        <v>-6.5053239999999999</v>
      </c>
      <c r="C278">
        <v>106.74686</v>
      </c>
      <c r="D278">
        <v>4</v>
      </c>
      <c r="E278">
        <v>-6.5086994835820589</v>
      </c>
      <c r="F278">
        <v>106.7509302349258</v>
      </c>
    </row>
    <row r="279" spans="1:6" x14ac:dyDescent="0.25">
      <c r="A279">
        <v>11002287140383</v>
      </c>
      <c r="B279">
        <v>-6.5036350000000001</v>
      </c>
      <c r="C279">
        <v>106.74487000000001</v>
      </c>
      <c r="D279">
        <v>4</v>
      </c>
      <c r="E279">
        <v>-6.5086994835820589</v>
      </c>
      <c r="F279">
        <v>106.7509302349258</v>
      </c>
    </row>
    <row r="280" spans="1:6" x14ac:dyDescent="0.25">
      <c r="A280">
        <v>11002289027932</v>
      </c>
      <c r="B280">
        <v>-6.5071760000000003</v>
      </c>
      <c r="C280">
        <v>106.750175</v>
      </c>
      <c r="D280">
        <v>4</v>
      </c>
      <c r="E280">
        <v>-6.5086994835820589</v>
      </c>
      <c r="F280">
        <v>106.7509302349258</v>
      </c>
    </row>
    <row r="281" spans="1:6" x14ac:dyDescent="0.25">
      <c r="A281">
        <v>11002273059826</v>
      </c>
      <c r="B281">
        <v>-6.5031249999999998</v>
      </c>
      <c r="C281">
        <v>106.74747000000001</v>
      </c>
      <c r="D281">
        <v>4</v>
      </c>
      <c r="E281">
        <v>-6.5086994835820589</v>
      </c>
      <c r="F281">
        <v>106.7509302349258</v>
      </c>
    </row>
    <row r="282" spans="1:6" x14ac:dyDescent="0.25">
      <c r="A282">
        <v>11002287338360</v>
      </c>
      <c r="B282">
        <v>-6.503298</v>
      </c>
      <c r="C282">
        <v>106.75084</v>
      </c>
      <c r="D282">
        <v>4</v>
      </c>
      <c r="E282">
        <v>-6.5086994835820589</v>
      </c>
      <c r="F282">
        <v>106.7509302349258</v>
      </c>
    </row>
    <row r="283" spans="1:6" x14ac:dyDescent="0.25">
      <c r="A283">
        <v>11002287401754</v>
      </c>
      <c r="B283">
        <v>-6.4990589999999999</v>
      </c>
      <c r="C283">
        <v>106.75125</v>
      </c>
      <c r="D283">
        <v>4</v>
      </c>
      <c r="E283">
        <v>-6.5086994835820589</v>
      </c>
      <c r="F283">
        <v>106.7509302349258</v>
      </c>
    </row>
    <row r="284" spans="1:6" x14ac:dyDescent="0.25">
      <c r="A284">
        <v>11002292983959</v>
      </c>
      <c r="B284">
        <v>-6.5022399999999996</v>
      </c>
      <c r="C284">
        <v>106.74937</v>
      </c>
      <c r="D284">
        <v>4</v>
      </c>
      <c r="E284">
        <v>-6.5086994835820589</v>
      </c>
      <c r="F284">
        <v>106.7509302349258</v>
      </c>
    </row>
    <row r="285" spans="1:6" x14ac:dyDescent="0.25">
      <c r="A285">
        <v>11002296267813</v>
      </c>
      <c r="B285">
        <v>-6.5032269999999999</v>
      </c>
      <c r="C285">
        <v>106.748245</v>
      </c>
      <c r="D285">
        <v>4</v>
      </c>
      <c r="E285">
        <v>-6.5086994835820589</v>
      </c>
      <c r="F285">
        <v>106.7509302349258</v>
      </c>
    </row>
    <row r="286" spans="1:6" x14ac:dyDescent="0.25">
      <c r="A286">
        <v>11002281413371</v>
      </c>
      <c r="B286">
        <v>-6.5048269999999997</v>
      </c>
      <c r="C286">
        <v>106.743757</v>
      </c>
      <c r="D286">
        <v>4</v>
      </c>
      <c r="E286">
        <v>-6.5086994835820589</v>
      </c>
      <c r="F286">
        <v>106.7509302349258</v>
      </c>
    </row>
    <row r="287" spans="1:6" x14ac:dyDescent="0.25">
      <c r="A287">
        <v>11002282123949</v>
      </c>
      <c r="B287">
        <v>-6.5026130000000002</v>
      </c>
      <c r="C287">
        <v>106.74302400000001</v>
      </c>
      <c r="D287">
        <v>4</v>
      </c>
      <c r="E287">
        <v>-6.5086994835820589</v>
      </c>
      <c r="F287">
        <v>106.7509302349258</v>
      </c>
    </row>
    <row r="288" spans="1:6" x14ac:dyDescent="0.25">
      <c r="A288">
        <v>11002287137972</v>
      </c>
      <c r="B288">
        <v>-6.5021509999999996</v>
      </c>
      <c r="C288">
        <v>106.744899</v>
      </c>
      <c r="D288">
        <v>4</v>
      </c>
      <c r="E288">
        <v>-6.5086994835820589</v>
      </c>
      <c r="F288">
        <v>106.7509302349258</v>
      </c>
    </row>
    <row r="289" spans="1:6" x14ac:dyDescent="0.25">
      <c r="A289">
        <v>11002288746889</v>
      </c>
      <c r="B289">
        <v>-6.5029659999999998</v>
      </c>
      <c r="C289">
        <v>106.744063</v>
      </c>
      <c r="D289">
        <v>4</v>
      </c>
      <c r="E289">
        <v>-6.5086994835820589</v>
      </c>
      <c r="F289">
        <v>106.7509302349258</v>
      </c>
    </row>
    <row r="290" spans="1:6" x14ac:dyDescent="0.25">
      <c r="A290">
        <v>11002292109656</v>
      </c>
      <c r="B290">
        <v>-6.5009839999999999</v>
      </c>
      <c r="C290">
        <v>106.743756</v>
      </c>
      <c r="D290">
        <v>4</v>
      </c>
      <c r="E290">
        <v>-6.5086994835820589</v>
      </c>
      <c r="F290">
        <v>106.7509302349258</v>
      </c>
    </row>
    <row r="291" spans="1:6" x14ac:dyDescent="0.25">
      <c r="A291">
        <v>11002292187568</v>
      </c>
      <c r="B291">
        <v>-6.5019840000000002</v>
      </c>
      <c r="C291">
        <v>106.746298</v>
      </c>
      <c r="D291">
        <v>4</v>
      </c>
      <c r="E291">
        <v>-6.5086994835820589</v>
      </c>
      <c r="F291">
        <v>106.7509302349258</v>
      </c>
    </row>
    <row r="292" spans="1:6" x14ac:dyDescent="0.25">
      <c r="A292">
        <v>11002291189066</v>
      </c>
      <c r="B292">
        <v>-6.5082839999999997</v>
      </c>
      <c r="C292">
        <v>106.74929</v>
      </c>
      <c r="D292">
        <v>4</v>
      </c>
      <c r="E292">
        <v>-6.5086994835820589</v>
      </c>
      <c r="F292">
        <v>106.7509302349258</v>
      </c>
    </row>
    <row r="293" spans="1:6" x14ac:dyDescent="0.25">
      <c r="A293">
        <v>11002288775302</v>
      </c>
      <c r="B293">
        <v>-6.5106080000000004</v>
      </c>
      <c r="C293">
        <v>106.76009000000001</v>
      </c>
      <c r="D293">
        <v>4</v>
      </c>
      <c r="E293">
        <v>-6.5086994835820589</v>
      </c>
      <c r="F293">
        <v>106.7509302349258</v>
      </c>
    </row>
    <row r="294" spans="1:6" x14ac:dyDescent="0.25">
      <c r="A294">
        <v>11002291655127</v>
      </c>
      <c r="B294">
        <v>-6.5041380000000002</v>
      </c>
      <c r="C294">
        <v>106.753833</v>
      </c>
      <c r="D294">
        <v>4</v>
      </c>
      <c r="E294">
        <v>-6.5086994835820589</v>
      </c>
      <c r="F294">
        <v>106.7509302349258</v>
      </c>
    </row>
    <row r="295" spans="1:6" x14ac:dyDescent="0.25">
      <c r="A295">
        <v>11002291131197</v>
      </c>
      <c r="B295">
        <v>-6.5040050000000003</v>
      </c>
      <c r="C295">
        <v>106.75391999999999</v>
      </c>
      <c r="D295">
        <v>4</v>
      </c>
      <c r="E295">
        <v>-6.5086994835820589</v>
      </c>
      <c r="F295">
        <v>106.7509302349258</v>
      </c>
    </row>
    <row r="296" spans="1:6" x14ac:dyDescent="0.25">
      <c r="A296">
        <v>11002289680793</v>
      </c>
      <c r="B296">
        <v>-6.5040279999999999</v>
      </c>
      <c r="C296">
        <v>106.75344</v>
      </c>
      <c r="D296">
        <v>4</v>
      </c>
      <c r="E296">
        <v>-6.5086994835820589</v>
      </c>
      <c r="F296">
        <v>106.7509302349258</v>
      </c>
    </row>
    <row r="297" spans="1:6" x14ac:dyDescent="0.25">
      <c r="A297">
        <v>11002288048905</v>
      </c>
      <c r="B297">
        <v>-6.5016069999999999</v>
      </c>
      <c r="C297">
        <v>106.749818</v>
      </c>
      <c r="D297">
        <v>4</v>
      </c>
      <c r="E297">
        <v>-6.5086994835820589</v>
      </c>
      <c r="F297">
        <v>106.7509302349258</v>
      </c>
    </row>
    <row r="298" spans="1:6" x14ac:dyDescent="0.25">
      <c r="A298">
        <v>11002290950573</v>
      </c>
      <c r="B298">
        <v>-6.5076010000000002</v>
      </c>
      <c r="C298">
        <v>106.751217</v>
      </c>
      <c r="D298">
        <v>4</v>
      </c>
      <c r="E298">
        <v>-6.5086994835820589</v>
      </c>
      <c r="F298">
        <v>106.7509302349258</v>
      </c>
    </row>
    <row r="299" spans="1:6" x14ac:dyDescent="0.25">
      <c r="A299">
        <v>11002209532540</v>
      </c>
      <c r="B299">
        <v>-6.5013909999999999</v>
      </c>
      <c r="C299">
        <v>106.745199</v>
      </c>
      <c r="D299">
        <v>4</v>
      </c>
      <c r="E299">
        <v>-6.5086994835820589</v>
      </c>
      <c r="F299">
        <v>106.7509302349258</v>
      </c>
    </row>
    <row r="300" spans="1:6" x14ac:dyDescent="0.25">
      <c r="A300">
        <v>11002287118599</v>
      </c>
      <c r="B300">
        <v>-6.5009899999999998</v>
      </c>
      <c r="C300">
        <v>106.744345</v>
      </c>
      <c r="D300">
        <v>4</v>
      </c>
      <c r="E300">
        <v>-6.5086994835820589</v>
      </c>
      <c r="F300">
        <v>106.7509302349258</v>
      </c>
    </row>
    <row r="301" spans="1:6" x14ac:dyDescent="0.25">
      <c r="A301">
        <v>11002283496891</v>
      </c>
      <c r="B301">
        <v>-6.5010209999999997</v>
      </c>
      <c r="C301">
        <v>106.743624</v>
      </c>
      <c r="D301">
        <v>4</v>
      </c>
      <c r="E301">
        <v>-6.5086994835820589</v>
      </c>
      <c r="F301">
        <v>106.7509302349258</v>
      </c>
    </row>
    <row r="302" spans="1:6" x14ac:dyDescent="0.25">
      <c r="A302">
        <v>11002291010302</v>
      </c>
      <c r="B302">
        <v>-6.5009899999999998</v>
      </c>
      <c r="C302">
        <v>106.744345</v>
      </c>
      <c r="D302">
        <v>4</v>
      </c>
      <c r="E302">
        <v>-6.5086994835820589</v>
      </c>
      <c r="F302">
        <v>106.7509302349258</v>
      </c>
    </row>
    <row r="303" spans="1:6" x14ac:dyDescent="0.25">
      <c r="A303">
        <v>11002289074581</v>
      </c>
      <c r="B303">
        <v>-6.5138939999999996</v>
      </c>
      <c r="C303">
        <v>106.75595800000001</v>
      </c>
      <c r="D303">
        <v>4</v>
      </c>
      <c r="E303">
        <v>-6.5086994835820589</v>
      </c>
      <c r="F303">
        <v>106.7509302349258</v>
      </c>
    </row>
    <row r="304" spans="1:6" x14ac:dyDescent="0.25">
      <c r="A304">
        <v>11002294648764</v>
      </c>
      <c r="B304">
        <v>-6.5091239999999999</v>
      </c>
      <c r="C304">
        <v>106.75997</v>
      </c>
      <c r="D304">
        <v>4</v>
      </c>
      <c r="E304">
        <v>-6.5086994835820589</v>
      </c>
      <c r="F304">
        <v>106.7509302349258</v>
      </c>
    </row>
    <row r="305" spans="1:6" x14ac:dyDescent="0.25">
      <c r="A305">
        <v>11002291800460</v>
      </c>
      <c r="B305">
        <v>-6.5156590000000003</v>
      </c>
      <c r="C305">
        <v>106.75745000000001</v>
      </c>
      <c r="D305">
        <v>4</v>
      </c>
      <c r="E305">
        <v>-6.5086994835820589</v>
      </c>
      <c r="F305">
        <v>106.7509302349258</v>
      </c>
    </row>
    <row r="306" spans="1:6" x14ac:dyDescent="0.25">
      <c r="A306">
        <v>11002289169364</v>
      </c>
      <c r="B306">
        <v>-6.5157999999999996</v>
      </c>
      <c r="C306">
        <v>106.75718999999999</v>
      </c>
      <c r="D306">
        <v>4</v>
      </c>
      <c r="E306">
        <v>-6.5086994835820589</v>
      </c>
      <c r="F306">
        <v>106.7509302349258</v>
      </c>
    </row>
    <row r="307" spans="1:6" x14ac:dyDescent="0.25">
      <c r="A307">
        <v>11002292506138</v>
      </c>
      <c r="B307">
        <v>-6.5107059999999999</v>
      </c>
      <c r="C307">
        <v>106.75735</v>
      </c>
      <c r="D307">
        <v>4</v>
      </c>
      <c r="E307">
        <v>-6.5086994835820589</v>
      </c>
      <c r="F307">
        <v>106.7509302349258</v>
      </c>
    </row>
    <row r="308" spans="1:6" x14ac:dyDescent="0.25">
      <c r="A308">
        <v>11002288036489</v>
      </c>
      <c r="B308">
        <v>-6.510618</v>
      </c>
      <c r="C308">
        <v>106.76017899999999</v>
      </c>
      <c r="D308">
        <v>4</v>
      </c>
      <c r="E308">
        <v>-6.5086994835820589</v>
      </c>
      <c r="F308">
        <v>106.7509302349258</v>
      </c>
    </row>
    <row r="309" spans="1:6" x14ac:dyDescent="0.25">
      <c r="A309">
        <v>11002287940280</v>
      </c>
      <c r="B309">
        <v>-6.5136089999999998</v>
      </c>
      <c r="C309">
        <v>106.75614</v>
      </c>
      <c r="D309">
        <v>4</v>
      </c>
      <c r="E309">
        <v>-6.5086994835820589</v>
      </c>
      <c r="F309">
        <v>106.7509302349258</v>
      </c>
    </row>
    <row r="310" spans="1:6" x14ac:dyDescent="0.25">
      <c r="A310">
        <v>11002294915622</v>
      </c>
      <c r="B310">
        <v>-6.5111920000000003</v>
      </c>
      <c r="C310">
        <v>106.75754999999999</v>
      </c>
      <c r="D310">
        <v>4</v>
      </c>
      <c r="E310">
        <v>-6.5086994835820589</v>
      </c>
      <c r="F310">
        <v>106.7509302349258</v>
      </c>
    </row>
    <row r="311" spans="1:6" x14ac:dyDescent="0.25">
      <c r="A311">
        <v>11002290677586</v>
      </c>
      <c r="B311">
        <v>-6.5136019999999997</v>
      </c>
      <c r="C311">
        <v>106.75461799999999</v>
      </c>
      <c r="D311">
        <v>4</v>
      </c>
      <c r="E311">
        <v>-6.5086994835820589</v>
      </c>
      <c r="F311">
        <v>106.7509302349258</v>
      </c>
    </row>
    <row r="312" spans="1:6" x14ac:dyDescent="0.25">
      <c r="A312">
        <v>11002292421655</v>
      </c>
      <c r="B312">
        <v>-6.5127069999999998</v>
      </c>
      <c r="C312">
        <v>106.757367</v>
      </c>
      <c r="D312">
        <v>4</v>
      </c>
      <c r="E312">
        <v>-6.5086994835820589</v>
      </c>
      <c r="F312">
        <v>106.7509302349258</v>
      </c>
    </row>
    <row r="313" spans="1:6" x14ac:dyDescent="0.25">
      <c r="A313">
        <v>11002285589751</v>
      </c>
      <c r="B313">
        <v>-6.5081220000000002</v>
      </c>
      <c r="C313">
        <v>106.75241</v>
      </c>
      <c r="D313">
        <v>4</v>
      </c>
      <c r="E313">
        <v>-6.5086994835820589</v>
      </c>
      <c r="F313">
        <v>106.7509302349258</v>
      </c>
    </row>
    <row r="314" spans="1:6" x14ac:dyDescent="0.25">
      <c r="A314">
        <v>11002285823190</v>
      </c>
      <c r="B314">
        <v>-6.5074620000000003</v>
      </c>
      <c r="C314">
        <v>106.75002499999999</v>
      </c>
      <c r="D314">
        <v>4</v>
      </c>
      <c r="E314">
        <v>-6.5086994835820589</v>
      </c>
      <c r="F314">
        <v>106.7509302349258</v>
      </c>
    </row>
    <row r="315" spans="1:6" x14ac:dyDescent="0.25">
      <c r="A315">
        <v>11002289062984</v>
      </c>
      <c r="B315">
        <v>-6.5089620000000004</v>
      </c>
      <c r="C315">
        <v>106.75245</v>
      </c>
      <c r="D315">
        <v>4</v>
      </c>
      <c r="E315">
        <v>-6.5086994835820589</v>
      </c>
      <c r="F315">
        <v>106.7509302349258</v>
      </c>
    </row>
    <row r="316" spans="1:6" x14ac:dyDescent="0.25">
      <c r="A316">
        <v>11002290234525</v>
      </c>
      <c r="B316">
        <v>-6.5099330000000002</v>
      </c>
      <c r="C316">
        <v>106.75369999999999</v>
      </c>
      <c r="D316">
        <v>4</v>
      </c>
      <c r="E316">
        <v>-6.5086994835820589</v>
      </c>
      <c r="F316">
        <v>106.7509302349258</v>
      </c>
    </row>
    <row r="317" spans="1:6" x14ac:dyDescent="0.25">
      <c r="A317">
        <v>11002292703050</v>
      </c>
      <c r="B317">
        <v>-6.5094010000000004</v>
      </c>
      <c r="C317">
        <v>106.753547</v>
      </c>
      <c r="D317">
        <v>4</v>
      </c>
      <c r="E317">
        <v>-6.5086994835820589</v>
      </c>
      <c r="F317">
        <v>106.7509302349258</v>
      </c>
    </row>
    <row r="318" spans="1:6" x14ac:dyDescent="0.25">
      <c r="A318">
        <v>11002294239157</v>
      </c>
      <c r="B318">
        <v>-6.5109190000000003</v>
      </c>
      <c r="C318">
        <v>106.75305899999999</v>
      </c>
      <c r="D318">
        <v>4</v>
      </c>
      <c r="E318">
        <v>-6.5086994835820589</v>
      </c>
      <c r="F318">
        <v>106.7509302349258</v>
      </c>
    </row>
    <row r="319" spans="1:6" x14ac:dyDescent="0.25">
      <c r="A319">
        <v>11002287609143</v>
      </c>
      <c r="B319">
        <v>-6.5027660000000003</v>
      </c>
      <c r="C319">
        <v>106.749016</v>
      </c>
      <c r="D319">
        <v>4</v>
      </c>
      <c r="E319">
        <v>-6.5086994835820589</v>
      </c>
      <c r="F319">
        <v>106.7509302349258</v>
      </c>
    </row>
    <row r="320" spans="1:6" x14ac:dyDescent="0.25">
      <c r="A320">
        <v>11002288913072</v>
      </c>
      <c r="B320">
        <v>-6.5032370000000004</v>
      </c>
      <c r="C320">
        <v>106.748216</v>
      </c>
      <c r="D320">
        <v>4</v>
      </c>
      <c r="E320">
        <v>-6.5086994835820589</v>
      </c>
      <c r="F320">
        <v>106.7509302349258</v>
      </c>
    </row>
    <row r="321" spans="1:6" x14ac:dyDescent="0.25">
      <c r="A321">
        <v>11002285009770</v>
      </c>
      <c r="B321">
        <v>-6.5022180000000001</v>
      </c>
      <c r="C321">
        <v>106.74644000000001</v>
      </c>
      <c r="D321">
        <v>4</v>
      </c>
      <c r="E321">
        <v>-6.5086994835820589</v>
      </c>
      <c r="F321">
        <v>106.7509302349258</v>
      </c>
    </row>
    <row r="322" spans="1:6" x14ac:dyDescent="0.25">
      <c r="A322">
        <v>11002290501924</v>
      </c>
      <c r="B322">
        <v>-6.5009839999999999</v>
      </c>
      <c r="C322">
        <v>106.743756</v>
      </c>
      <c r="D322">
        <v>4</v>
      </c>
      <c r="E322">
        <v>-6.5086994835820589</v>
      </c>
      <c r="F322">
        <v>106.7509302349258</v>
      </c>
    </row>
    <row r="323" spans="1:6" x14ac:dyDescent="0.25">
      <c r="A323">
        <v>11002296066984</v>
      </c>
      <c r="B323">
        <v>-6.5020049999999996</v>
      </c>
      <c r="C323">
        <v>106.74633</v>
      </c>
      <c r="D323">
        <v>4</v>
      </c>
      <c r="E323">
        <v>-6.5086994835820589</v>
      </c>
      <c r="F323">
        <v>106.7509302349258</v>
      </c>
    </row>
    <row r="324" spans="1:6" x14ac:dyDescent="0.25">
      <c r="A324">
        <v>11002280597267</v>
      </c>
      <c r="B324">
        <v>-6.510084</v>
      </c>
      <c r="C324">
        <v>106.76096800000001</v>
      </c>
      <c r="D324">
        <v>4</v>
      </c>
      <c r="E324">
        <v>-6.5086994835820589</v>
      </c>
      <c r="F324">
        <v>106.7509302349258</v>
      </c>
    </row>
    <row r="325" spans="1:6" x14ac:dyDescent="0.25">
      <c r="A325">
        <v>11002290979509</v>
      </c>
      <c r="B325">
        <v>-6.499663</v>
      </c>
      <c r="C325">
        <v>106.75485500000001</v>
      </c>
      <c r="D325">
        <v>4</v>
      </c>
      <c r="E325">
        <v>-6.5086994835820589</v>
      </c>
      <c r="F325">
        <v>106.7509302349258</v>
      </c>
    </row>
    <row r="326" spans="1:6" x14ac:dyDescent="0.25">
      <c r="A326">
        <v>11002292489420</v>
      </c>
      <c r="B326">
        <v>-6.5044199999999996</v>
      </c>
      <c r="C326">
        <v>106.752978</v>
      </c>
      <c r="D326">
        <v>4</v>
      </c>
      <c r="E326">
        <v>-6.5086994835820589</v>
      </c>
      <c r="F326">
        <v>106.7509302349258</v>
      </c>
    </row>
    <row r="327" spans="1:6" x14ac:dyDescent="0.25">
      <c r="A327">
        <v>11002295939229</v>
      </c>
      <c r="B327">
        <v>-6.5035220000000002</v>
      </c>
      <c r="C327">
        <v>106.75427000000001</v>
      </c>
      <c r="D327">
        <v>4</v>
      </c>
      <c r="E327">
        <v>-6.5086994835820589</v>
      </c>
      <c r="F327">
        <v>106.7509302349258</v>
      </c>
    </row>
    <row r="328" spans="1:6" x14ac:dyDescent="0.25">
      <c r="A328">
        <v>11002286705796</v>
      </c>
      <c r="B328">
        <v>-6.5009899999999998</v>
      </c>
      <c r="C328">
        <v>106.744345</v>
      </c>
      <c r="D328">
        <v>4</v>
      </c>
      <c r="E328">
        <v>-6.5086994835820589</v>
      </c>
      <c r="F328">
        <v>106.7509302349258</v>
      </c>
    </row>
    <row r="329" spans="1:6" x14ac:dyDescent="0.25">
      <c r="A329">
        <v>11002286944120</v>
      </c>
      <c r="B329">
        <v>-6.5009899999999998</v>
      </c>
      <c r="C329">
        <v>106.744345</v>
      </c>
      <c r="D329">
        <v>4</v>
      </c>
      <c r="E329">
        <v>-6.5086994835820589</v>
      </c>
      <c r="F329">
        <v>106.7509302349258</v>
      </c>
    </row>
    <row r="330" spans="1:6" x14ac:dyDescent="0.25">
      <c r="A330">
        <v>11002287545753</v>
      </c>
      <c r="B330">
        <v>-6.5273669999999999</v>
      </c>
      <c r="C330">
        <v>106.79689999999999</v>
      </c>
      <c r="D330">
        <v>5</v>
      </c>
      <c r="E330">
        <v>-6.5513927591182011</v>
      </c>
      <c r="F330">
        <v>106.80025096076341</v>
      </c>
    </row>
    <row r="331" spans="1:6" x14ac:dyDescent="0.25">
      <c r="A331">
        <v>11002289097016</v>
      </c>
      <c r="B331">
        <v>-6.5490339999999998</v>
      </c>
      <c r="C331">
        <v>106.802734</v>
      </c>
      <c r="D331">
        <v>5</v>
      </c>
      <c r="E331">
        <v>-6.5513927591182011</v>
      </c>
      <c r="F331">
        <v>106.80025096076341</v>
      </c>
    </row>
    <row r="332" spans="1:6" x14ac:dyDescent="0.25">
      <c r="A332">
        <v>11002294627602</v>
      </c>
      <c r="B332">
        <v>-6.5482339999999999</v>
      </c>
      <c r="C332">
        <v>106.802582</v>
      </c>
      <c r="D332">
        <v>5</v>
      </c>
      <c r="E332">
        <v>-6.5513927591182011</v>
      </c>
      <c r="F332">
        <v>106.80025096076341</v>
      </c>
    </row>
    <row r="333" spans="1:6" x14ac:dyDescent="0.25">
      <c r="A333">
        <v>11002287188059</v>
      </c>
      <c r="B333">
        <v>-6.5461359999999997</v>
      </c>
      <c r="C333">
        <v>106.802904</v>
      </c>
      <c r="D333">
        <v>5</v>
      </c>
      <c r="E333">
        <v>-6.5513927591182011</v>
      </c>
      <c r="F333">
        <v>106.80025096076341</v>
      </c>
    </row>
    <row r="334" spans="1:6" x14ac:dyDescent="0.25">
      <c r="A334">
        <v>11002287336832</v>
      </c>
      <c r="B334">
        <v>-6.5478059999999996</v>
      </c>
      <c r="C334">
        <v>106.80298000000001</v>
      </c>
      <c r="D334">
        <v>5</v>
      </c>
      <c r="E334">
        <v>-6.5513927591182011</v>
      </c>
      <c r="F334">
        <v>106.80025096076341</v>
      </c>
    </row>
    <row r="335" spans="1:6" x14ac:dyDescent="0.25">
      <c r="A335">
        <v>11002287365944</v>
      </c>
      <c r="B335">
        <v>-6.5485959999999999</v>
      </c>
      <c r="C335">
        <v>106.802002</v>
      </c>
      <c r="D335">
        <v>5</v>
      </c>
      <c r="E335">
        <v>-6.5513927591182011</v>
      </c>
      <c r="F335">
        <v>106.80025096076341</v>
      </c>
    </row>
    <row r="336" spans="1:6" x14ac:dyDescent="0.25">
      <c r="A336">
        <v>11002287759615</v>
      </c>
      <c r="B336">
        <v>-6.5486979999999999</v>
      </c>
      <c r="C336">
        <v>106.80256</v>
      </c>
      <c r="D336">
        <v>5</v>
      </c>
      <c r="E336">
        <v>-6.5513927591182011</v>
      </c>
      <c r="F336">
        <v>106.80025096076341</v>
      </c>
    </row>
    <row r="337" spans="1:6" x14ac:dyDescent="0.25">
      <c r="A337">
        <v>11002291614580</v>
      </c>
      <c r="B337">
        <v>-6.5470509999999997</v>
      </c>
      <c r="C337">
        <v>106.803375</v>
      </c>
      <c r="D337">
        <v>5</v>
      </c>
      <c r="E337">
        <v>-6.5513927591182011</v>
      </c>
      <c r="F337">
        <v>106.80025096076341</v>
      </c>
    </row>
    <row r="338" spans="1:6" x14ac:dyDescent="0.25">
      <c r="A338">
        <v>11002291971173</v>
      </c>
      <c r="B338">
        <v>-6.5494529999999997</v>
      </c>
      <c r="C338">
        <v>106.803772</v>
      </c>
      <c r="D338">
        <v>5</v>
      </c>
      <c r="E338">
        <v>-6.5513927591182011</v>
      </c>
      <c r="F338">
        <v>106.80025096076341</v>
      </c>
    </row>
    <row r="339" spans="1:6" x14ac:dyDescent="0.25">
      <c r="A339">
        <v>11002289033807</v>
      </c>
      <c r="B339">
        <v>-6.5404340000000003</v>
      </c>
      <c r="C339">
        <v>106.809746</v>
      </c>
      <c r="D339">
        <v>5</v>
      </c>
      <c r="E339">
        <v>-6.5513927591182011</v>
      </c>
      <c r="F339">
        <v>106.80025096076341</v>
      </c>
    </row>
    <row r="340" spans="1:6" x14ac:dyDescent="0.25">
      <c r="A340">
        <v>11002289208869</v>
      </c>
      <c r="B340">
        <v>-6.5444630000000004</v>
      </c>
      <c r="C340">
        <v>106.815529</v>
      </c>
      <c r="D340">
        <v>5</v>
      </c>
      <c r="E340">
        <v>-6.5513927591182011</v>
      </c>
      <c r="F340">
        <v>106.80025096076341</v>
      </c>
    </row>
    <row r="341" spans="1:6" x14ac:dyDescent="0.25">
      <c r="A341">
        <v>11002288170871</v>
      </c>
      <c r="B341">
        <v>-6.510402</v>
      </c>
      <c r="C341">
        <v>106.803206</v>
      </c>
      <c r="D341">
        <v>5</v>
      </c>
      <c r="E341">
        <v>-6.5513927591182011</v>
      </c>
      <c r="F341">
        <v>106.80025096076341</v>
      </c>
    </row>
    <row r="342" spans="1:6" x14ac:dyDescent="0.25">
      <c r="A342">
        <v>11002287507841</v>
      </c>
      <c r="B342">
        <v>-6.5503109999999998</v>
      </c>
      <c r="C342">
        <v>106.799587</v>
      </c>
      <c r="D342">
        <v>5</v>
      </c>
      <c r="E342">
        <v>-6.5513927591182011</v>
      </c>
      <c r="F342">
        <v>106.80025096076341</v>
      </c>
    </row>
    <row r="343" spans="1:6" x14ac:dyDescent="0.25">
      <c r="A343">
        <v>11002289547513</v>
      </c>
      <c r="B343">
        <v>-6.5495530000000004</v>
      </c>
      <c r="C343">
        <v>106.797714</v>
      </c>
      <c r="D343">
        <v>5</v>
      </c>
      <c r="E343">
        <v>-6.5513927591182011</v>
      </c>
      <c r="F343">
        <v>106.80025096076341</v>
      </c>
    </row>
    <row r="344" spans="1:6" x14ac:dyDescent="0.25">
      <c r="A344">
        <v>11002290281213</v>
      </c>
      <c r="B344">
        <v>-6.5495530000000004</v>
      </c>
      <c r="C344">
        <v>106.79756999999999</v>
      </c>
      <c r="D344">
        <v>5</v>
      </c>
      <c r="E344">
        <v>-6.5513927591182011</v>
      </c>
      <c r="F344">
        <v>106.80025096076341</v>
      </c>
    </row>
    <row r="345" spans="1:6" x14ac:dyDescent="0.25">
      <c r="A345">
        <v>11002296081437</v>
      </c>
      <c r="B345">
        <v>-6.5494070000000004</v>
      </c>
      <c r="C345">
        <v>106.79789700000001</v>
      </c>
      <c r="D345">
        <v>5</v>
      </c>
      <c r="E345">
        <v>-6.5513927591182011</v>
      </c>
      <c r="F345">
        <v>106.80025096076341</v>
      </c>
    </row>
    <row r="346" spans="1:6" x14ac:dyDescent="0.25">
      <c r="A346">
        <v>11002284360867</v>
      </c>
      <c r="B346">
        <v>-6.5558959999999997</v>
      </c>
      <c r="C346">
        <v>106.78627400000001</v>
      </c>
      <c r="D346">
        <v>5</v>
      </c>
      <c r="E346">
        <v>-6.5513927591182011</v>
      </c>
      <c r="F346">
        <v>106.80025096076341</v>
      </c>
    </row>
    <row r="347" spans="1:6" x14ac:dyDescent="0.25">
      <c r="A347">
        <v>11002286712626</v>
      </c>
      <c r="B347">
        <v>-6.5581800000000001</v>
      </c>
      <c r="C347">
        <v>106.78842</v>
      </c>
      <c r="D347">
        <v>5</v>
      </c>
      <c r="E347">
        <v>-6.5513927591182011</v>
      </c>
      <c r="F347">
        <v>106.80025096076341</v>
      </c>
    </row>
    <row r="348" spans="1:6" x14ac:dyDescent="0.25">
      <c r="A348">
        <v>11002288405951</v>
      </c>
      <c r="B348">
        <v>-6.5588319999999998</v>
      </c>
      <c r="C348">
        <v>106.78686500000001</v>
      </c>
      <c r="D348">
        <v>5</v>
      </c>
      <c r="E348">
        <v>-6.5513927591182011</v>
      </c>
      <c r="F348">
        <v>106.80025096076341</v>
      </c>
    </row>
    <row r="349" spans="1:6" x14ac:dyDescent="0.25">
      <c r="A349">
        <v>11002289707609</v>
      </c>
      <c r="B349">
        <v>-6.5591660000000003</v>
      </c>
      <c r="C349">
        <v>106.78789</v>
      </c>
      <c r="D349">
        <v>5</v>
      </c>
      <c r="E349">
        <v>-6.5513927591182011</v>
      </c>
      <c r="F349">
        <v>106.80025096076341</v>
      </c>
    </row>
    <row r="350" spans="1:6" x14ac:dyDescent="0.25">
      <c r="A350">
        <v>11002281096411</v>
      </c>
      <c r="B350">
        <v>-6.5556020000000004</v>
      </c>
      <c r="C350">
        <v>106.7968</v>
      </c>
      <c r="D350">
        <v>5</v>
      </c>
      <c r="E350">
        <v>-6.5513927591182011</v>
      </c>
      <c r="F350">
        <v>106.80025096076341</v>
      </c>
    </row>
    <row r="351" spans="1:6" x14ac:dyDescent="0.25">
      <c r="A351">
        <v>11002287585027</v>
      </c>
      <c r="B351">
        <v>-6.556082</v>
      </c>
      <c r="C351">
        <v>106.79824000000001</v>
      </c>
      <c r="D351">
        <v>5</v>
      </c>
      <c r="E351">
        <v>-6.5513927591182011</v>
      </c>
      <c r="F351">
        <v>106.80025096076341</v>
      </c>
    </row>
    <row r="352" spans="1:6" x14ac:dyDescent="0.25">
      <c r="A352">
        <v>11002290875630</v>
      </c>
      <c r="B352">
        <v>-6.5550649999999999</v>
      </c>
      <c r="C352">
        <v>106.800997</v>
      </c>
      <c r="D352">
        <v>5</v>
      </c>
      <c r="E352">
        <v>-6.5513927591182011</v>
      </c>
      <c r="F352">
        <v>106.80025096076341</v>
      </c>
    </row>
    <row r="353" spans="1:6" x14ac:dyDescent="0.25">
      <c r="A353">
        <v>11002290917763</v>
      </c>
      <c r="B353">
        <v>-6.5551700000000004</v>
      </c>
      <c r="C353">
        <v>106.79987</v>
      </c>
      <c r="D353">
        <v>5</v>
      </c>
      <c r="E353">
        <v>-6.5513927591182011</v>
      </c>
      <c r="F353">
        <v>106.80025096076341</v>
      </c>
    </row>
    <row r="354" spans="1:6" x14ac:dyDescent="0.25">
      <c r="A354">
        <v>11002287499922</v>
      </c>
      <c r="B354">
        <v>-6.5545850000000003</v>
      </c>
      <c r="C354">
        <v>106.79819999999999</v>
      </c>
      <c r="D354">
        <v>5</v>
      </c>
      <c r="E354">
        <v>-6.5513927591182011</v>
      </c>
      <c r="F354">
        <v>106.80025096076341</v>
      </c>
    </row>
    <row r="355" spans="1:6" x14ac:dyDescent="0.25">
      <c r="A355">
        <v>11002288979580</v>
      </c>
      <c r="B355">
        <v>-6.5541790000000004</v>
      </c>
      <c r="C355">
        <v>106.800811</v>
      </c>
      <c r="D355">
        <v>5</v>
      </c>
      <c r="E355">
        <v>-6.5513927591182011</v>
      </c>
      <c r="F355">
        <v>106.80025096076341</v>
      </c>
    </row>
    <row r="356" spans="1:6" x14ac:dyDescent="0.25">
      <c r="A356">
        <v>11002287522899</v>
      </c>
      <c r="B356">
        <v>-6.5485230000000003</v>
      </c>
      <c r="C356">
        <v>106.79924800000001</v>
      </c>
      <c r="D356">
        <v>5</v>
      </c>
      <c r="E356">
        <v>-6.5513927591182011</v>
      </c>
      <c r="F356">
        <v>106.80025096076341</v>
      </c>
    </row>
    <row r="357" spans="1:6" x14ac:dyDescent="0.25">
      <c r="A357">
        <v>11002288152846</v>
      </c>
      <c r="B357">
        <v>-6.54962</v>
      </c>
      <c r="C357">
        <v>106.79967499999999</v>
      </c>
      <c r="D357">
        <v>5</v>
      </c>
      <c r="E357">
        <v>-6.5513927591182011</v>
      </c>
      <c r="F357">
        <v>106.80025096076341</v>
      </c>
    </row>
    <row r="358" spans="1:6" x14ac:dyDescent="0.25">
      <c r="A358">
        <v>11002292067444</v>
      </c>
      <c r="B358">
        <v>-6.5510900000000003</v>
      </c>
      <c r="C358">
        <v>106.799356</v>
      </c>
      <c r="D358">
        <v>5</v>
      </c>
      <c r="E358">
        <v>-6.5513927591182011</v>
      </c>
      <c r="F358">
        <v>106.80025096076341</v>
      </c>
    </row>
    <row r="359" spans="1:6" x14ac:dyDescent="0.25">
      <c r="A359">
        <v>11002292430875</v>
      </c>
      <c r="B359">
        <v>-6.5537640000000001</v>
      </c>
      <c r="C359">
        <v>106.79719</v>
      </c>
      <c r="D359">
        <v>5</v>
      </c>
      <c r="E359">
        <v>-6.5513927591182011</v>
      </c>
      <c r="F359">
        <v>106.80025096076341</v>
      </c>
    </row>
    <row r="360" spans="1:6" x14ac:dyDescent="0.25">
      <c r="A360">
        <v>11002288040895</v>
      </c>
      <c r="B360">
        <v>-6.551501</v>
      </c>
      <c r="C360">
        <v>106.79721000000001</v>
      </c>
      <c r="D360">
        <v>5</v>
      </c>
      <c r="E360">
        <v>-6.5513927591182011</v>
      </c>
      <c r="F360">
        <v>106.80025096076341</v>
      </c>
    </row>
    <row r="361" spans="1:6" x14ac:dyDescent="0.25">
      <c r="A361">
        <v>11002288270782</v>
      </c>
      <c r="B361">
        <v>-6.5535750000000004</v>
      </c>
      <c r="C361">
        <v>106.797066</v>
      </c>
      <c r="D361">
        <v>5</v>
      </c>
      <c r="E361">
        <v>-6.5513927591182011</v>
      </c>
      <c r="F361">
        <v>106.80025096076341</v>
      </c>
    </row>
    <row r="362" spans="1:6" x14ac:dyDescent="0.25">
      <c r="A362">
        <v>11002288306049</v>
      </c>
      <c r="B362">
        <v>-6.5515809999999997</v>
      </c>
      <c r="C362">
        <v>106.79652</v>
      </c>
      <c r="D362">
        <v>5</v>
      </c>
      <c r="E362">
        <v>-6.5513927591182011</v>
      </c>
      <c r="F362">
        <v>106.80025096076341</v>
      </c>
    </row>
    <row r="363" spans="1:6" x14ac:dyDescent="0.25">
      <c r="A363">
        <v>11002288538176</v>
      </c>
      <c r="B363">
        <v>-6.5524259999999996</v>
      </c>
      <c r="C363">
        <v>106.797703</v>
      </c>
      <c r="D363">
        <v>5</v>
      </c>
      <c r="E363">
        <v>-6.5513927591182011</v>
      </c>
      <c r="F363">
        <v>106.80025096076341</v>
      </c>
    </row>
    <row r="364" spans="1:6" x14ac:dyDescent="0.25">
      <c r="A364">
        <v>11002289620399</v>
      </c>
      <c r="B364">
        <v>-6.551596</v>
      </c>
      <c r="C364">
        <v>106.79728900000001</v>
      </c>
      <c r="D364">
        <v>5</v>
      </c>
      <c r="E364">
        <v>-6.5513927591182011</v>
      </c>
      <c r="F364">
        <v>106.80025096076341</v>
      </c>
    </row>
    <row r="365" spans="1:6" x14ac:dyDescent="0.25">
      <c r="A365">
        <v>11002290108156</v>
      </c>
      <c r="B365">
        <v>-6.5515499999999998</v>
      </c>
      <c r="C365">
        <v>106.79774500000001</v>
      </c>
      <c r="D365">
        <v>5</v>
      </c>
      <c r="E365">
        <v>-6.5513927591182011</v>
      </c>
      <c r="F365">
        <v>106.80025096076341</v>
      </c>
    </row>
    <row r="366" spans="1:6" x14ac:dyDescent="0.25">
      <c r="A366">
        <v>11002291331630</v>
      </c>
      <c r="B366">
        <v>-6.5515499999999998</v>
      </c>
      <c r="C366">
        <v>106.79774500000001</v>
      </c>
      <c r="D366">
        <v>5</v>
      </c>
      <c r="E366">
        <v>-6.5513927591182011</v>
      </c>
      <c r="F366">
        <v>106.80025096076341</v>
      </c>
    </row>
    <row r="367" spans="1:6" x14ac:dyDescent="0.25">
      <c r="A367">
        <v>11002292224991</v>
      </c>
      <c r="B367">
        <v>-6.5510200000000003</v>
      </c>
      <c r="C367">
        <v>106.79846999999999</v>
      </c>
      <c r="D367">
        <v>5</v>
      </c>
      <c r="E367">
        <v>-6.5513927591182011</v>
      </c>
      <c r="F367">
        <v>106.80025096076341</v>
      </c>
    </row>
    <row r="368" spans="1:6" x14ac:dyDescent="0.25">
      <c r="A368">
        <v>11002294650905</v>
      </c>
      <c r="B368">
        <v>-6.5536589999999997</v>
      </c>
      <c r="C368">
        <v>106.79721000000001</v>
      </c>
      <c r="D368">
        <v>5</v>
      </c>
      <c r="E368">
        <v>-6.5513927591182011</v>
      </c>
      <c r="F368">
        <v>106.80025096076341</v>
      </c>
    </row>
    <row r="369" spans="1:6" x14ac:dyDescent="0.25">
      <c r="A369">
        <v>11002290610466</v>
      </c>
      <c r="B369">
        <v>-6.5542259999999999</v>
      </c>
      <c r="C369">
        <v>106.797308</v>
      </c>
      <c r="D369">
        <v>5</v>
      </c>
      <c r="E369">
        <v>-6.5513927591182011</v>
      </c>
      <c r="F369">
        <v>106.80025096076341</v>
      </c>
    </row>
    <row r="370" spans="1:6" x14ac:dyDescent="0.25">
      <c r="A370">
        <v>11002283126873</v>
      </c>
      <c r="B370">
        <v>-6.5525830000000003</v>
      </c>
      <c r="C370">
        <v>106.798357</v>
      </c>
      <c r="D370">
        <v>5</v>
      </c>
      <c r="E370">
        <v>-6.5513927591182011</v>
      </c>
      <c r="F370">
        <v>106.80025096076341</v>
      </c>
    </row>
    <row r="371" spans="1:6" x14ac:dyDescent="0.25">
      <c r="A371">
        <v>11002286455811</v>
      </c>
      <c r="B371">
        <v>-6.5545929999999997</v>
      </c>
      <c r="C371">
        <v>106.797735</v>
      </c>
      <c r="D371">
        <v>5</v>
      </c>
      <c r="E371">
        <v>-6.5513927591182011</v>
      </c>
      <c r="F371">
        <v>106.80025096076341</v>
      </c>
    </row>
    <row r="372" spans="1:6" x14ac:dyDescent="0.25">
      <c r="A372">
        <v>11002290887327</v>
      </c>
      <c r="B372">
        <v>-6.5545819999999999</v>
      </c>
      <c r="C372">
        <v>106.79886</v>
      </c>
      <c r="D372">
        <v>5</v>
      </c>
      <c r="E372">
        <v>-6.5513927591182011</v>
      </c>
      <c r="F372">
        <v>106.80025096076341</v>
      </c>
    </row>
    <row r="373" spans="1:6" x14ac:dyDescent="0.25">
      <c r="A373">
        <v>11002290892769</v>
      </c>
      <c r="B373">
        <v>-6.5547199999999997</v>
      </c>
      <c r="C373">
        <v>106.7989</v>
      </c>
      <c r="D373">
        <v>5</v>
      </c>
      <c r="E373">
        <v>-6.5513927591182011</v>
      </c>
      <c r="F373">
        <v>106.80025096076341</v>
      </c>
    </row>
    <row r="374" spans="1:6" x14ac:dyDescent="0.25">
      <c r="A374">
        <v>11002283762352</v>
      </c>
      <c r="B374">
        <v>-6.5544039999999999</v>
      </c>
      <c r="C374">
        <v>106.80244</v>
      </c>
      <c r="D374">
        <v>5</v>
      </c>
      <c r="E374">
        <v>-6.5513927591182011</v>
      </c>
      <c r="F374">
        <v>106.80025096076341</v>
      </c>
    </row>
    <row r="375" spans="1:6" x14ac:dyDescent="0.25">
      <c r="A375">
        <v>11002287198623</v>
      </c>
      <c r="B375">
        <v>-6.5529979999999997</v>
      </c>
      <c r="C375">
        <v>106.80540000000001</v>
      </c>
      <c r="D375">
        <v>5</v>
      </c>
      <c r="E375">
        <v>-6.5513927591182011</v>
      </c>
      <c r="F375">
        <v>106.80025096076341</v>
      </c>
    </row>
    <row r="376" spans="1:6" x14ac:dyDescent="0.25">
      <c r="A376">
        <v>11002287414097</v>
      </c>
      <c r="B376">
        <v>-6.5514710000000003</v>
      </c>
      <c r="C376">
        <v>106.80244500000001</v>
      </c>
      <c r="D376">
        <v>5</v>
      </c>
      <c r="E376">
        <v>-6.5513927591182011</v>
      </c>
      <c r="F376">
        <v>106.80025096076341</v>
      </c>
    </row>
    <row r="377" spans="1:6" x14ac:dyDescent="0.25">
      <c r="A377">
        <v>11002292002467</v>
      </c>
      <c r="B377">
        <v>-6.5516209999999999</v>
      </c>
      <c r="C377">
        <v>106.80269800000001</v>
      </c>
      <c r="D377">
        <v>5</v>
      </c>
      <c r="E377">
        <v>-6.5513927591182011</v>
      </c>
      <c r="F377">
        <v>106.80025096076341</v>
      </c>
    </row>
    <row r="378" spans="1:6" x14ac:dyDescent="0.25">
      <c r="A378">
        <v>11002292198106</v>
      </c>
      <c r="B378">
        <v>-6.5544380000000002</v>
      </c>
      <c r="C378">
        <v>106.800343</v>
      </c>
      <c r="D378">
        <v>5</v>
      </c>
      <c r="E378">
        <v>-6.5513927591182011</v>
      </c>
      <c r="F378">
        <v>106.80025096076341</v>
      </c>
    </row>
    <row r="379" spans="1:6" x14ac:dyDescent="0.25">
      <c r="A379">
        <v>11002296111730</v>
      </c>
      <c r="B379">
        <v>-6.5509190000000004</v>
      </c>
      <c r="C379">
        <v>106.802544</v>
      </c>
      <c r="D379">
        <v>5</v>
      </c>
      <c r="E379">
        <v>-6.5513927591182011</v>
      </c>
      <c r="F379">
        <v>106.80025096076341</v>
      </c>
    </row>
    <row r="380" spans="1:6" x14ac:dyDescent="0.25">
      <c r="A380">
        <v>11002296144613</v>
      </c>
      <c r="B380">
        <v>-6.5563289999999999</v>
      </c>
      <c r="C380">
        <v>106.80218000000001</v>
      </c>
      <c r="D380">
        <v>5</v>
      </c>
      <c r="E380">
        <v>-6.5513927591182011</v>
      </c>
      <c r="F380">
        <v>106.80025096076341</v>
      </c>
    </row>
    <row r="381" spans="1:6" x14ac:dyDescent="0.25">
      <c r="A381">
        <v>11002278048915</v>
      </c>
      <c r="B381">
        <v>-6.553979</v>
      </c>
      <c r="C381">
        <v>106.79871</v>
      </c>
      <c r="D381">
        <v>5</v>
      </c>
      <c r="E381">
        <v>-6.5513927591182011</v>
      </c>
      <c r="F381">
        <v>106.80025096076341</v>
      </c>
    </row>
    <row r="382" spans="1:6" x14ac:dyDescent="0.25">
      <c r="A382">
        <v>11002283412327</v>
      </c>
      <c r="B382">
        <v>-6.5544380000000002</v>
      </c>
      <c r="C382">
        <v>106.800343</v>
      </c>
      <c r="D382">
        <v>5</v>
      </c>
      <c r="E382">
        <v>-6.5513927591182011</v>
      </c>
      <c r="F382">
        <v>106.80025096076341</v>
      </c>
    </row>
    <row r="383" spans="1:6" x14ac:dyDescent="0.25">
      <c r="A383">
        <v>11002286557605</v>
      </c>
      <c r="B383">
        <v>-6.5482589999999998</v>
      </c>
      <c r="C383">
        <v>106.803825</v>
      </c>
      <c r="D383">
        <v>5</v>
      </c>
      <c r="E383">
        <v>-6.5513927591182011</v>
      </c>
      <c r="F383">
        <v>106.80025096076341</v>
      </c>
    </row>
    <row r="384" spans="1:6" x14ac:dyDescent="0.25">
      <c r="A384">
        <v>11002287334830</v>
      </c>
      <c r="B384">
        <v>-6.5503830000000001</v>
      </c>
      <c r="C384">
        <v>106.803703</v>
      </c>
      <c r="D384">
        <v>5</v>
      </c>
      <c r="E384">
        <v>-6.5513927591182011</v>
      </c>
      <c r="F384">
        <v>106.80025096076341</v>
      </c>
    </row>
    <row r="385" spans="1:6" x14ac:dyDescent="0.25">
      <c r="A385">
        <v>11002290067813</v>
      </c>
      <c r="B385">
        <v>-6.5482589999999998</v>
      </c>
      <c r="C385">
        <v>106.803825</v>
      </c>
      <c r="D385">
        <v>5</v>
      </c>
      <c r="E385">
        <v>-6.5513927591182011</v>
      </c>
      <c r="F385">
        <v>106.80025096076341</v>
      </c>
    </row>
    <row r="386" spans="1:6" x14ac:dyDescent="0.25">
      <c r="A386">
        <v>11002290666308</v>
      </c>
      <c r="B386">
        <v>-6.5483529999999996</v>
      </c>
      <c r="C386">
        <v>106.80287</v>
      </c>
      <c r="D386">
        <v>5</v>
      </c>
      <c r="E386">
        <v>-6.5513927591182011</v>
      </c>
      <c r="F386">
        <v>106.80025096076341</v>
      </c>
    </row>
    <row r="387" spans="1:6" x14ac:dyDescent="0.25">
      <c r="A387">
        <v>11002291933348</v>
      </c>
      <c r="B387">
        <v>-6.549309</v>
      </c>
      <c r="C387">
        <v>106.804695</v>
      </c>
      <c r="D387">
        <v>5</v>
      </c>
      <c r="E387">
        <v>-6.5513927591182011</v>
      </c>
      <c r="F387">
        <v>106.80025096076341</v>
      </c>
    </row>
    <row r="388" spans="1:6" x14ac:dyDescent="0.25">
      <c r="A388">
        <v>11002292745797</v>
      </c>
      <c r="B388">
        <v>-6.5476369999999999</v>
      </c>
      <c r="C388">
        <v>106.80253</v>
      </c>
      <c r="D388">
        <v>5</v>
      </c>
      <c r="E388">
        <v>-6.5513927591182011</v>
      </c>
      <c r="F388">
        <v>106.80025096076341</v>
      </c>
    </row>
    <row r="389" spans="1:6" x14ac:dyDescent="0.25">
      <c r="A389">
        <v>11002293000534</v>
      </c>
      <c r="B389">
        <v>-6.5485709999999999</v>
      </c>
      <c r="C389">
        <v>106.803512</v>
      </c>
      <c r="D389">
        <v>5</v>
      </c>
      <c r="E389">
        <v>-6.5513927591182011</v>
      </c>
      <c r="F389">
        <v>106.80025096076341</v>
      </c>
    </row>
    <row r="390" spans="1:6" x14ac:dyDescent="0.25">
      <c r="A390">
        <v>11002293136321</v>
      </c>
      <c r="B390">
        <v>-6.5486979999999999</v>
      </c>
      <c r="C390">
        <v>106.80256</v>
      </c>
      <c r="D390">
        <v>5</v>
      </c>
      <c r="E390">
        <v>-6.5513927591182011</v>
      </c>
      <c r="F390">
        <v>106.80025096076341</v>
      </c>
    </row>
    <row r="391" spans="1:6" x14ac:dyDescent="0.25">
      <c r="A391">
        <v>11002293783701</v>
      </c>
      <c r="B391">
        <v>-6.5485059999999997</v>
      </c>
      <c r="C391">
        <v>106.80342</v>
      </c>
      <c r="D391">
        <v>5</v>
      </c>
      <c r="E391">
        <v>-6.5513927591182011</v>
      </c>
      <c r="F391">
        <v>106.80025096076341</v>
      </c>
    </row>
    <row r="392" spans="1:6" x14ac:dyDescent="0.25">
      <c r="A392">
        <v>11002288871411</v>
      </c>
      <c r="B392">
        <v>-6.5503939999999998</v>
      </c>
      <c r="C392">
        <v>106.80347</v>
      </c>
      <c r="D392">
        <v>5</v>
      </c>
      <c r="E392">
        <v>-6.5513927591182011</v>
      </c>
      <c r="F392">
        <v>106.80025096076341</v>
      </c>
    </row>
    <row r="393" spans="1:6" x14ac:dyDescent="0.25">
      <c r="A393">
        <v>11002282822907</v>
      </c>
      <c r="B393">
        <v>-6.5490389999999996</v>
      </c>
      <c r="C393">
        <v>106.804588</v>
      </c>
      <c r="D393">
        <v>5</v>
      </c>
      <c r="E393">
        <v>-6.5513927591182011</v>
      </c>
      <c r="F393">
        <v>106.80025096076341</v>
      </c>
    </row>
    <row r="394" spans="1:6" x14ac:dyDescent="0.25">
      <c r="A394">
        <v>11002287516157</v>
      </c>
      <c r="B394">
        <v>-6.5473879999999998</v>
      </c>
      <c r="C394">
        <v>106.80284</v>
      </c>
      <c r="D394">
        <v>5</v>
      </c>
      <c r="E394">
        <v>-6.5513927591182011</v>
      </c>
      <c r="F394">
        <v>106.80025096076341</v>
      </c>
    </row>
    <row r="395" spans="1:6" x14ac:dyDescent="0.25">
      <c r="A395">
        <v>11002288499703</v>
      </c>
      <c r="B395">
        <v>-6.5458540000000003</v>
      </c>
      <c r="C395">
        <v>106.80259</v>
      </c>
      <c r="D395">
        <v>5</v>
      </c>
      <c r="E395">
        <v>-6.5513927591182011</v>
      </c>
      <c r="F395">
        <v>106.80025096076341</v>
      </c>
    </row>
    <row r="396" spans="1:6" x14ac:dyDescent="0.25">
      <c r="A396">
        <v>11002288977746</v>
      </c>
      <c r="B396">
        <v>-6.5473999999999997</v>
      </c>
      <c r="C396">
        <v>106.80247</v>
      </c>
      <c r="D396">
        <v>5</v>
      </c>
      <c r="E396">
        <v>-6.5513927591182011</v>
      </c>
      <c r="F396">
        <v>106.80025096076341</v>
      </c>
    </row>
    <row r="397" spans="1:6" x14ac:dyDescent="0.25">
      <c r="A397">
        <v>11002289213191</v>
      </c>
      <c r="B397">
        <v>-6.5511689999999998</v>
      </c>
      <c r="C397">
        <v>106.8052</v>
      </c>
      <c r="D397">
        <v>5</v>
      </c>
      <c r="E397">
        <v>-6.5513927591182011</v>
      </c>
      <c r="F397">
        <v>106.80025096076341</v>
      </c>
    </row>
    <row r="398" spans="1:6" x14ac:dyDescent="0.25">
      <c r="A398">
        <v>11002292475434</v>
      </c>
      <c r="B398">
        <v>-6.5498909999999997</v>
      </c>
      <c r="C398">
        <v>106.80239</v>
      </c>
      <c r="D398">
        <v>5</v>
      </c>
      <c r="E398">
        <v>-6.5513927591182011</v>
      </c>
      <c r="F398">
        <v>106.80025096076341</v>
      </c>
    </row>
    <row r="399" spans="1:6" x14ac:dyDescent="0.25">
      <c r="A399">
        <v>11002293161303</v>
      </c>
      <c r="B399">
        <v>-6.5481920000000002</v>
      </c>
      <c r="C399">
        <v>106.8027</v>
      </c>
      <c r="D399">
        <v>5</v>
      </c>
      <c r="E399">
        <v>-6.5513927591182011</v>
      </c>
      <c r="F399">
        <v>106.80025096076341</v>
      </c>
    </row>
    <row r="400" spans="1:6" x14ac:dyDescent="0.25">
      <c r="A400">
        <v>11002295310464</v>
      </c>
      <c r="B400">
        <v>-6.5494890000000003</v>
      </c>
      <c r="C400">
        <v>106.8028</v>
      </c>
      <c r="D400">
        <v>5</v>
      </c>
      <c r="E400">
        <v>-6.5513927591182011</v>
      </c>
      <c r="F400">
        <v>106.80025096076341</v>
      </c>
    </row>
    <row r="401" spans="1:6" x14ac:dyDescent="0.25">
      <c r="A401">
        <v>11002295895855</v>
      </c>
      <c r="B401">
        <v>-6.549042</v>
      </c>
      <c r="C401">
        <v>106.80406000000001</v>
      </c>
      <c r="D401">
        <v>5</v>
      </c>
      <c r="E401">
        <v>-6.5513927591182011</v>
      </c>
      <c r="F401">
        <v>106.80025096076341</v>
      </c>
    </row>
    <row r="402" spans="1:6" x14ac:dyDescent="0.25">
      <c r="A402">
        <v>11002289015685</v>
      </c>
      <c r="B402">
        <v>-6.5495520000000003</v>
      </c>
      <c r="C402">
        <v>106.799717</v>
      </c>
      <c r="D402">
        <v>5</v>
      </c>
      <c r="E402">
        <v>-6.5513927591182011</v>
      </c>
      <c r="F402">
        <v>106.80025096076341</v>
      </c>
    </row>
    <row r="403" spans="1:6" x14ac:dyDescent="0.25">
      <c r="A403">
        <v>11002288216690</v>
      </c>
      <c r="B403">
        <v>-6.5517190000000003</v>
      </c>
      <c r="C403">
        <v>106.80294600000001</v>
      </c>
      <c r="D403">
        <v>5</v>
      </c>
      <c r="E403">
        <v>-6.5513927591182011</v>
      </c>
      <c r="F403">
        <v>106.80025096076341</v>
      </c>
    </row>
    <row r="404" spans="1:6" x14ac:dyDescent="0.25">
      <c r="A404">
        <v>11002289416875</v>
      </c>
      <c r="B404">
        <v>-6.5510679999999999</v>
      </c>
      <c r="C404">
        <v>106.79961400000001</v>
      </c>
      <c r="D404">
        <v>5</v>
      </c>
      <c r="E404">
        <v>-6.5513927591182011</v>
      </c>
      <c r="F404">
        <v>106.80025096076341</v>
      </c>
    </row>
    <row r="405" spans="1:6" x14ac:dyDescent="0.25">
      <c r="A405">
        <v>11002292040807</v>
      </c>
      <c r="B405">
        <v>-6.5491239999999999</v>
      </c>
      <c r="C405">
        <v>106.79937</v>
      </c>
      <c r="D405">
        <v>5</v>
      </c>
      <c r="E405">
        <v>-6.5513927591182011</v>
      </c>
      <c r="F405">
        <v>106.80025096076341</v>
      </c>
    </row>
    <row r="406" spans="1:6" x14ac:dyDescent="0.25">
      <c r="A406">
        <v>11002293540845</v>
      </c>
      <c r="B406">
        <v>-6.5535389999999998</v>
      </c>
      <c r="C406">
        <v>106.80153</v>
      </c>
      <c r="D406">
        <v>5</v>
      </c>
      <c r="E406">
        <v>-6.5513927591182011</v>
      </c>
      <c r="F406">
        <v>106.80025096076341</v>
      </c>
    </row>
    <row r="407" spans="1:6" x14ac:dyDescent="0.25">
      <c r="A407">
        <v>11002283072642</v>
      </c>
      <c r="B407">
        <v>-6.5505240000000002</v>
      </c>
      <c r="C407">
        <v>106.80240999999999</v>
      </c>
      <c r="D407">
        <v>5</v>
      </c>
      <c r="E407">
        <v>-6.5513927591182011</v>
      </c>
      <c r="F407">
        <v>106.80025096076341</v>
      </c>
    </row>
    <row r="408" spans="1:6" x14ac:dyDescent="0.25">
      <c r="A408">
        <v>11002287707830</v>
      </c>
      <c r="B408">
        <v>-6.5516889999999997</v>
      </c>
      <c r="C408">
        <v>106.802859</v>
      </c>
      <c r="D408">
        <v>5</v>
      </c>
      <c r="E408">
        <v>-6.5513927591182011</v>
      </c>
      <c r="F408">
        <v>106.80025096076341</v>
      </c>
    </row>
    <row r="409" spans="1:6" x14ac:dyDescent="0.25">
      <c r="A409">
        <v>11002287707395</v>
      </c>
      <c r="B409">
        <v>-6.5513659999999998</v>
      </c>
      <c r="C409">
        <v>106.80293899999999</v>
      </c>
      <c r="D409">
        <v>5</v>
      </c>
      <c r="E409">
        <v>-6.5513927591182011</v>
      </c>
      <c r="F409">
        <v>106.80025096076341</v>
      </c>
    </row>
    <row r="410" spans="1:6" x14ac:dyDescent="0.25">
      <c r="A410">
        <v>11002287721953</v>
      </c>
      <c r="B410">
        <v>-6.5513659999999998</v>
      </c>
      <c r="C410">
        <v>106.80293899999999</v>
      </c>
      <c r="D410">
        <v>5</v>
      </c>
      <c r="E410">
        <v>-6.5513927591182011</v>
      </c>
      <c r="F410">
        <v>106.80025096076341</v>
      </c>
    </row>
    <row r="411" spans="1:6" x14ac:dyDescent="0.25">
      <c r="A411">
        <v>11002287493205</v>
      </c>
      <c r="B411">
        <v>-6.5518179999999999</v>
      </c>
      <c r="C411">
        <v>106.804029</v>
      </c>
      <c r="D411">
        <v>5</v>
      </c>
      <c r="E411">
        <v>-6.5513927591182011</v>
      </c>
      <c r="F411">
        <v>106.80025096076341</v>
      </c>
    </row>
    <row r="412" spans="1:6" x14ac:dyDescent="0.25">
      <c r="A412">
        <v>11002281845190</v>
      </c>
      <c r="B412">
        <v>-6.5417699999999996</v>
      </c>
      <c r="C412">
        <v>106.77428399999999</v>
      </c>
      <c r="D412">
        <v>6</v>
      </c>
      <c r="E412">
        <v>-6.5391589936680203</v>
      </c>
      <c r="F412">
        <v>106.7687867676991</v>
      </c>
    </row>
    <row r="413" spans="1:6" x14ac:dyDescent="0.25">
      <c r="A413">
        <v>11002287014567</v>
      </c>
      <c r="B413">
        <v>-6.5411039999999998</v>
      </c>
      <c r="C413">
        <v>106.774765</v>
      </c>
      <c r="D413">
        <v>6</v>
      </c>
      <c r="E413">
        <v>-6.5391589936680203</v>
      </c>
      <c r="F413">
        <v>106.7687867676991</v>
      </c>
    </row>
    <row r="414" spans="1:6" x14ac:dyDescent="0.25">
      <c r="A414">
        <v>11002274394166</v>
      </c>
      <c r="B414">
        <v>-6.5452669999999999</v>
      </c>
      <c r="C414">
        <v>106.776601</v>
      </c>
      <c r="D414">
        <v>6</v>
      </c>
      <c r="E414">
        <v>-6.5391589936680203</v>
      </c>
      <c r="F414">
        <v>106.7687867676991</v>
      </c>
    </row>
    <row r="415" spans="1:6" x14ac:dyDescent="0.25">
      <c r="A415">
        <v>11002283646751</v>
      </c>
      <c r="B415">
        <v>-6.5451800000000002</v>
      </c>
      <c r="C415">
        <v>106.774165</v>
      </c>
      <c r="D415">
        <v>6</v>
      </c>
      <c r="E415">
        <v>-6.5391589936680203</v>
      </c>
      <c r="F415">
        <v>106.7687867676991</v>
      </c>
    </row>
    <row r="416" spans="1:6" x14ac:dyDescent="0.25">
      <c r="A416">
        <v>11002285096514</v>
      </c>
      <c r="B416">
        <v>-6.5441149999999997</v>
      </c>
      <c r="C416">
        <v>106.77494</v>
      </c>
      <c r="D416">
        <v>6</v>
      </c>
      <c r="E416">
        <v>-6.5391589936680203</v>
      </c>
      <c r="F416">
        <v>106.7687867676991</v>
      </c>
    </row>
    <row r="417" spans="1:6" x14ac:dyDescent="0.25">
      <c r="A417">
        <v>11002287608126</v>
      </c>
      <c r="B417">
        <v>-6.5433450000000004</v>
      </c>
      <c r="C417">
        <v>106.777957</v>
      </c>
      <c r="D417">
        <v>6</v>
      </c>
      <c r="E417">
        <v>-6.5391589936680203</v>
      </c>
      <c r="F417">
        <v>106.7687867676991</v>
      </c>
    </row>
    <row r="418" spans="1:6" x14ac:dyDescent="0.25">
      <c r="A418">
        <v>11002288038191</v>
      </c>
      <c r="B418">
        <v>-6.5354520000000003</v>
      </c>
      <c r="C418">
        <v>106.776826</v>
      </c>
      <c r="D418">
        <v>6</v>
      </c>
      <c r="E418">
        <v>-6.5391589936680203</v>
      </c>
      <c r="F418">
        <v>106.7687867676991</v>
      </c>
    </row>
    <row r="419" spans="1:6" x14ac:dyDescent="0.25">
      <c r="A419">
        <v>11002288283445</v>
      </c>
      <c r="B419">
        <v>-6.5448399999999998</v>
      </c>
      <c r="C419">
        <v>106.77623</v>
      </c>
      <c r="D419">
        <v>6</v>
      </c>
      <c r="E419">
        <v>-6.5391589936680203</v>
      </c>
      <c r="F419">
        <v>106.7687867676991</v>
      </c>
    </row>
    <row r="420" spans="1:6" x14ac:dyDescent="0.25">
      <c r="A420">
        <v>11002289782796</v>
      </c>
      <c r="B420">
        <v>-6.5351629999999998</v>
      </c>
      <c r="C420">
        <v>106.776765</v>
      </c>
      <c r="D420">
        <v>6</v>
      </c>
      <c r="E420">
        <v>-6.5391589936680203</v>
      </c>
      <c r="F420">
        <v>106.7687867676991</v>
      </c>
    </row>
    <row r="421" spans="1:6" x14ac:dyDescent="0.25">
      <c r="A421">
        <v>11002290529900</v>
      </c>
      <c r="B421">
        <v>-6.5430590000000004</v>
      </c>
      <c r="C421">
        <v>106.77526</v>
      </c>
      <c r="D421">
        <v>6</v>
      </c>
      <c r="E421">
        <v>-6.5391589936680203</v>
      </c>
      <c r="F421">
        <v>106.7687867676991</v>
      </c>
    </row>
    <row r="422" spans="1:6" x14ac:dyDescent="0.25">
      <c r="A422">
        <v>11002290903296</v>
      </c>
      <c r="B422">
        <v>-6.5455050000000004</v>
      </c>
      <c r="C422">
        <v>106.776115</v>
      </c>
      <c r="D422">
        <v>6</v>
      </c>
      <c r="E422">
        <v>-6.5391589936680203</v>
      </c>
      <c r="F422">
        <v>106.7687867676991</v>
      </c>
    </row>
    <row r="423" spans="1:6" x14ac:dyDescent="0.25">
      <c r="A423">
        <v>11002291795834</v>
      </c>
      <c r="B423">
        <v>-6.5384820000000001</v>
      </c>
      <c r="C423">
        <v>106.776616</v>
      </c>
      <c r="D423">
        <v>6</v>
      </c>
      <c r="E423">
        <v>-6.5391589936680203</v>
      </c>
      <c r="F423">
        <v>106.7687867676991</v>
      </c>
    </row>
    <row r="424" spans="1:6" x14ac:dyDescent="0.25">
      <c r="A424">
        <v>11002291847955</v>
      </c>
      <c r="B424">
        <v>-6.5451430000000004</v>
      </c>
      <c r="C424">
        <v>106.776794</v>
      </c>
      <c r="D424">
        <v>6</v>
      </c>
      <c r="E424">
        <v>-6.5391589936680203</v>
      </c>
      <c r="F424">
        <v>106.7687867676991</v>
      </c>
    </row>
    <row r="425" spans="1:6" x14ac:dyDescent="0.25">
      <c r="A425">
        <v>11002291849935</v>
      </c>
      <c r="B425">
        <v>-6.5417949999999996</v>
      </c>
      <c r="C425">
        <v>106.776793</v>
      </c>
      <c r="D425">
        <v>6</v>
      </c>
      <c r="E425">
        <v>-6.5391589936680203</v>
      </c>
      <c r="F425">
        <v>106.7687867676991</v>
      </c>
    </row>
    <row r="426" spans="1:6" x14ac:dyDescent="0.25">
      <c r="A426">
        <v>11002292296303</v>
      </c>
      <c r="B426">
        <v>-6.539682</v>
      </c>
      <c r="C426">
        <v>106.776329</v>
      </c>
      <c r="D426">
        <v>6</v>
      </c>
      <c r="E426">
        <v>-6.5391589936680203</v>
      </c>
      <c r="F426">
        <v>106.7687867676991</v>
      </c>
    </row>
    <row r="427" spans="1:6" x14ac:dyDescent="0.25">
      <c r="A427">
        <v>11002292671771</v>
      </c>
      <c r="B427">
        <v>-6.5384159999999998</v>
      </c>
      <c r="C427">
        <v>106.776141</v>
      </c>
      <c r="D427">
        <v>6</v>
      </c>
      <c r="E427">
        <v>-6.5391589936680203</v>
      </c>
      <c r="F427">
        <v>106.7687867676991</v>
      </c>
    </row>
    <row r="428" spans="1:6" x14ac:dyDescent="0.25">
      <c r="A428">
        <v>11002295039442</v>
      </c>
      <c r="B428">
        <v>-6.5430190000000001</v>
      </c>
      <c r="C428">
        <v>106.77611</v>
      </c>
      <c r="D428">
        <v>6</v>
      </c>
      <c r="E428">
        <v>-6.5391589936680203</v>
      </c>
      <c r="F428">
        <v>106.7687867676991</v>
      </c>
    </row>
    <row r="429" spans="1:6" x14ac:dyDescent="0.25">
      <c r="A429">
        <v>11002287689675</v>
      </c>
      <c r="B429">
        <v>-6.5384890000000002</v>
      </c>
      <c r="C429">
        <v>106.767574</v>
      </c>
      <c r="D429">
        <v>6</v>
      </c>
      <c r="E429">
        <v>-6.5391589936680203</v>
      </c>
      <c r="F429">
        <v>106.7687867676991</v>
      </c>
    </row>
    <row r="430" spans="1:6" x14ac:dyDescent="0.25">
      <c r="A430">
        <v>11002290937442</v>
      </c>
      <c r="B430">
        <v>-6.5403450000000003</v>
      </c>
      <c r="C430">
        <v>106.76858</v>
      </c>
      <c r="D430">
        <v>6</v>
      </c>
      <c r="E430">
        <v>-6.5391589936680203</v>
      </c>
      <c r="F430">
        <v>106.7687867676991</v>
      </c>
    </row>
    <row r="431" spans="1:6" x14ac:dyDescent="0.25">
      <c r="A431">
        <v>11002287309070</v>
      </c>
      <c r="B431">
        <v>-6.5445989999999998</v>
      </c>
      <c r="C431">
        <v>106.77414</v>
      </c>
      <c r="D431">
        <v>6</v>
      </c>
      <c r="E431">
        <v>-6.5391589936680203</v>
      </c>
      <c r="F431">
        <v>106.7687867676991</v>
      </c>
    </row>
    <row r="432" spans="1:6" x14ac:dyDescent="0.25">
      <c r="A432">
        <v>11002288528519</v>
      </c>
      <c r="B432">
        <v>-6.5462509999999998</v>
      </c>
      <c r="C432">
        <v>106.77224</v>
      </c>
      <c r="D432">
        <v>6</v>
      </c>
      <c r="E432">
        <v>-6.5391589936680203</v>
      </c>
      <c r="F432">
        <v>106.7687867676991</v>
      </c>
    </row>
    <row r="433" spans="1:6" x14ac:dyDescent="0.25">
      <c r="A433">
        <v>11002295287780</v>
      </c>
      <c r="B433">
        <v>-6.5427960000000001</v>
      </c>
      <c r="C433">
        <v>106.77452</v>
      </c>
      <c r="D433">
        <v>6</v>
      </c>
      <c r="E433">
        <v>-6.5391589936680203</v>
      </c>
      <c r="F433">
        <v>106.7687867676991</v>
      </c>
    </row>
    <row r="434" spans="1:6" x14ac:dyDescent="0.25">
      <c r="A434">
        <v>11002285979451</v>
      </c>
      <c r="B434">
        <v>-6.5340740000000004</v>
      </c>
      <c r="C434">
        <v>106.76157000000001</v>
      </c>
      <c r="D434">
        <v>6</v>
      </c>
      <c r="E434">
        <v>-6.5391589936680203</v>
      </c>
      <c r="F434">
        <v>106.7687867676991</v>
      </c>
    </row>
    <row r="435" spans="1:6" x14ac:dyDescent="0.25">
      <c r="A435">
        <v>11002283578711</v>
      </c>
      <c r="B435">
        <v>-6.5392260000000002</v>
      </c>
      <c r="C435">
        <v>106.76964599999999</v>
      </c>
      <c r="D435">
        <v>6</v>
      </c>
      <c r="E435">
        <v>-6.5391589936680203</v>
      </c>
      <c r="F435">
        <v>106.7687867676991</v>
      </c>
    </row>
    <row r="436" spans="1:6" x14ac:dyDescent="0.25">
      <c r="A436">
        <v>11002285129924</v>
      </c>
      <c r="B436">
        <v>-6.5420559999999996</v>
      </c>
      <c r="C436">
        <v>106.76919599999999</v>
      </c>
      <c r="D436">
        <v>6</v>
      </c>
      <c r="E436">
        <v>-6.5391589936680203</v>
      </c>
      <c r="F436">
        <v>106.7687867676991</v>
      </c>
    </row>
    <row r="437" spans="1:6" x14ac:dyDescent="0.25">
      <c r="A437">
        <v>11002281372621</v>
      </c>
      <c r="B437">
        <v>-6.5421680000000002</v>
      </c>
      <c r="C437">
        <v>106.77212</v>
      </c>
      <c r="D437">
        <v>6</v>
      </c>
      <c r="E437">
        <v>-6.5391589936680203</v>
      </c>
      <c r="F437">
        <v>106.7687867676991</v>
      </c>
    </row>
    <row r="438" spans="1:6" x14ac:dyDescent="0.25">
      <c r="A438">
        <v>11002281964109</v>
      </c>
      <c r="B438">
        <v>-6.5382920000000002</v>
      </c>
      <c r="C438">
        <v>106.76615</v>
      </c>
      <c r="D438">
        <v>6</v>
      </c>
      <c r="E438">
        <v>-6.5391589936680203</v>
      </c>
      <c r="F438">
        <v>106.7687867676991</v>
      </c>
    </row>
    <row r="439" spans="1:6" x14ac:dyDescent="0.25">
      <c r="A439">
        <v>11002282136783</v>
      </c>
      <c r="B439">
        <v>-6.5408619999999997</v>
      </c>
      <c r="C439">
        <v>106.76881</v>
      </c>
      <c r="D439">
        <v>6</v>
      </c>
      <c r="E439">
        <v>-6.5391589936680203</v>
      </c>
      <c r="F439">
        <v>106.7687867676991</v>
      </c>
    </row>
    <row r="440" spans="1:6" x14ac:dyDescent="0.25">
      <c r="A440">
        <v>11002285255654</v>
      </c>
      <c r="B440">
        <v>-6.5423799999999996</v>
      </c>
      <c r="C440">
        <v>106.771034</v>
      </c>
      <c r="D440">
        <v>6</v>
      </c>
      <c r="E440">
        <v>-6.5391589936680203</v>
      </c>
      <c r="F440">
        <v>106.7687867676991</v>
      </c>
    </row>
    <row r="441" spans="1:6" x14ac:dyDescent="0.25">
      <c r="A441">
        <v>11002288807322</v>
      </c>
      <c r="B441">
        <v>-6.534681</v>
      </c>
      <c r="C441">
        <v>106.777998</v>
      </c>
      <c r="D441">
        <v>6</v>
      </c>
      <c r="E441">
        <v>-6.5391589936680203</v>
      </c>
      <c r="F441">
        <v>106.7687867676991</v>
      </c>
    </row>
    <row r="442" spans="1:6" x14ac:dyDescent="0.25">
      <c r="A442">
        <v>11002286539403</v>
      </c>
      <c r="B442">
        <v>-6.5454350000000003</v>
      </c>
      <c r="C442">
        <v>106.78264</v>
      </c>
      <c r="D442">
        <v>6</v>
      </c>
      <c r="E442">
        <v>-6.5391589936680203</v>
      </c>
      <c r="F442">
        <v>106.7687867676991</v>
      </c>
    </row>
    <row r="443" spans="1:6" x14ac:dyDescent="0.25">
      <c r="A443">
        <v>11002290754751</v>
      </c>
      <c r="B443">
        <v>-6.5305629999999999</v>
      </c>
      <c r="C443">
        <v>106.768135</v>
      </c>
      <c r="D443">
        <v>6</v>
      </c>
      <c r="E443">
        <v>-6.5391589936680203</v>
      </c>
      <c r="F443">
        <v>106.7687867676991</v>
      </c>
    </row>
    <row r="444" spans="1:6" x14ac:dyDescent="0.25">
      <c r="A444">
        <v>11002295919803</v>
      </c>
      <c r="B444">
        <v>-6.5336550000000004</v>
      </c>
      <c r="C444">
        <v>106.766353</v>
      </c>
      <c r="D444">
        <v>6</v>
      </c>
      <c r="E444">
        <v>-6.5391589936680203</v>
      </c>
      <c r="F444">
        <v>106.7687867676991</v>
      </c>
    </row>
    <row r="445" spans="1:6" x14ac:dyDescent="0.25">
      <c r="A445">
        <v>11002289227402</v>
      </c>
      <c r="B445">
        <v>-6.535577</v>
      </c>
      <c r="C445">
        <v>106.76778</v>
      </c>
      <c r="D445">
        <v>6</v>
      </c>
      <c r="E445">
        <v>-6.5391589936680203</v>
      </c>
      <c r="F445">
        <v>106.7687867676991</v>
      </c>
    </row>
    <row r="446" spans="1:6" x14ac:dyDescent="0.25">
      <c r="A446">
        <v>11002288381307</v>
      </c>
      <c r="B446">
        <v>-6.535469</v>
      </c>
      <c r="C446">
        <v>106.766603</v>
      </c>
      <c r="D446">
        <v>6</v>
      </c>
      <c r="E446">
        <v>-6.5391589936680203</v>
      </c>
      <c r="F446">
        <v>106.7687867676991</v>
      </c>
    </row>
    <row r="447" spans="1:6" x14ac:dyDescent="0.25">
      <c r="A447">
        <v>11002286754514</v>
      </c>
      <c r="B447">
        <v>-6.5381970000000003</v>
      </c>
      <c r="C447">
        <v>106.76623499999999</v>
      </c>
      <c r="D447">
        <v>6</v>
      </c>
      <c r="E447">
        <v>-6.5391589936680203</v>
      </c>
      <c r="F447">
        <v>106.7687867676991</v>
      </c>
    </row>
    <row r="448" spans="1:6" x14ac:dyDescent="0.25">
      <c r="A448">
        <v>11002295090173</v>
      </c>
      <c r="B448">
        <v>-6.5337909999999999</v>
      </c>
      <c r="C448">
        <v>106.768091</v>
      </c>
      <c r="D448">
        <v>6</v>
      </c>
      <c r="E448">
        <v>-6.5391589936680203</v>
      </c>
      <c r="F448">
        <v>106.7687867676991</v>
      </c>
    </row>
    <row r="449" spans="1:6" x14ac:dyDescent="0.25">
      <c r="A449">
        <v>11002288134761</v>
      </c>
      <c r="B449">
        <v>-6.5330490000000001</v>
      </c>
      <c r="C449">
        <v>106.77095</v>
      </c>
      <c r="D449">
        <v>6</v>
      </c>
      <c r="E449">
        <v>-6.5391589936680203</v>
      </c>
      <c r="F449">
        <v>106.7687867676991</v>
      </c>
    </row>
    <row r="450" spans="1:6" x14ac:dyDescent="0.25">
      <c r="A450">
        <v>11002291148041</v>
      </c>
      <c r="B450">
        <v>-6.5349820000000003</v>
      </c>
      <c r="C450">
        <v>106.77003999999999</v>
      </c>
      <c r="D450">
        <v>6</v>
      </c>
      <c r="E450">
        <v>-6.5391589936680203</v>
      </c>
      <c r="F450">
        <v>106.7687867676991</v>
      </c>
    </row>
    <row r="451" spans="1:6" x14ac:dyDescent="0.25">
      <c r="A451">
        <v>11002286652795</v>
      </c>
      <c r="B451">
        <v>-6.5340030000000002</v>
      </c>
      <c r="C451">
        <v>106.770946</v>
      </c>
      <c r="D451">
        <v>6</v>
      </c>
      <c r="E451">
        <v>-6.5391589936680203</v>
      </c>
      <c r="F451">
        <v>106.7687867676991</v>
      </c>
    </row>
    <row r="452" spans="1:6" x14ac:dyDescent="0.25">
      <c r="A452">
        <v>11002287086821</v>
      </c>
      <c r="B452">
        <v>-6.5363540000000002</v>
      </c>
      <c r="C452">
        <v>106.77312499999999</v>
      </c>
      <c r="D452">
        <v>6</v>
      </c>
      <c r="E452">
        <v>-6.5391589936680203</v>
      </c>
      <c r="F452">
        <v>106.7687867676991</v>
      </c>
    </row>
    <row r="453" spans="1:6" x14ac:dyDescent="0.25">
      <c r="A453">
        <v>11002291423210</v>
      </c>
      <c r="B453">
        <v>-6.5357669999999999</v>
      </c>
      <c r="C453">
        <v>106.77338399999999</v>
      </c>
      <c r="D453">
        <v>6</v>
      </c>
      <c r="E453">
        <v>-6.5391589936680203</v>
      </c>
      <c r="F453">
        <v>106.7687867676991</v>
      </c>
    </row>
    <row r="454" spans="1:6" x14ac:dyDescent="0.25">
      <c r="A454">
        <v>11002292936746</v>
      </c>
      <c r="B454">
        <v>-6.5358590000000003</v>
      </c>
      <c r="C454">
        <v>106.773104</v>
      </c>
      <c r="D454">
        <v>6</v>
      </c>
      <c r="E454">
        <v>-6.5391589936680203</v>
      </c>
      <c r="F454">
        <v>106.7687867676991</v>
      </c>
    </row>
    <row r="455" spans="1:6" x14ac:dyDescent="0.25">
      <c r="A455">
        <v>11002294695742</v>
      </c>
      <c r="B455">
        <v>-6.532</v>
      </c>
      <c r="C455">
        <v>106.7659</v>
      </c>
      <c r="D455">
        <v>6</v>
      </c>
      <c r="E455">
        <v>-6.5391589936680203</v>
      </c>
      <c r="F455">
        <v>106.7687867676991</v>
      </c>
    </row>
    <row r="456" spans="1:6" x14ac:dyDescent="0.25">
      <c r="A456">
        <v>11002286578198</v>
      </c>
      <c r="B456">
        <v>-6.5354749999999999</v>
      </c>
      <c r="C456">
        <v>106.76133</v>
      </c>
      <c r="D456">
        <v>6</v>
      </c>
      <c r="E456">
        <v>-6.5391589936680203</v>
      </c>
      <c r="F456">
        <v>106.7687867676991</v>
      </c>
    </row>
    <row r="457" spans="1:6" x14ac:dyDescent="0.25">
      <c r="A457">
        <v>11002284289733</v>
      </c>
      <c r="B457">
        <v>-6.539847</v>
      </c>
      <c r="C457">
        <v>106.763929</v>
      </c>
      <c r="D457">
        <v>6</v>
      </c>
      <c r="E457">
        <v>-6.5391589936680203</v>
      </c>
      <c r="F457">
        <v>106.7687867676991</v>
      </c>
    </row>
    <row r="458" spans="1:6" x14ac:dyDescent="0.25">
      <c r="A458">
        <v>11002276122222</v>
      </c>
      <c r="B458">
        <v>-6.5426130000000002</v>
      </c>
      <c r="C458">
        <v>106.76158</v>
      </c>
      <c r="D458">
        <v>6</v>
      </c>
      <c r="E458">
        <v>-6.5391589936680203</v>
      </c>
      <c r="F458">
        <v>106.7687867676991</v>
      </c>
    </row>
    <row r="459" spans="1:6" x14ac:dyDescent="0.25">
      <c r="A459">
        <v>11002294661569</v>
      </c>
      <c r="B459">
        <v>-6.5357669999999999</v>
      </c>
      <c r="C459">
        <v>106.76244</v>
      </c>
      <c r="D459">
        <v>6</v>
      </c>
      <c r="E459">
        <v>-6.5391589936680203</v>
      </c>
      <c r="F459">
        <v>106.7687867676991</v>
      </c>
    </row>
    <row r="460" spans="1:6" x14ac:dyDescent="0.25">
      <c r="A460">
        <v>11002281615106</v>
      </c>
      <c r="B460">
        <v>-6.5405199999999999</v>
      </c>
      <c r="C460">
        <v>106.760713</v>
      </c>
      <c r="D460">
        <v>6</v>
      </c>
      <c r="E460">
        <v>-6.5391589936680203</v>
      </c>
      <c r="F460">
        <v>106.7687867676991</v>
      </c>
    </row>
    <row r="461" spans="1:6" x14ac:dyDescent="0.25">
      <c r="A461">
        <v>11002292168969</v>
      </c>
      <c r="B461">
        <v>-6.5444959999999996</v>
      </c>
      <c r="C461">
        <v>106.762028</v>
      </c>
      <c r="D461">
        <v>6</v>
      </c>
      <c r="E461">
        <v>-6.5391589936680203</v>
      </c>
      <c r="F461">
        <v>106.7687867676991</v>
      </c>
    </row>
    <row r="462" spans="1:6" x14ac:dyDescent="0.25">
      <c r="A462">
        <v>11002289159284</v>
      </c>
      <c r="B462">
        <v>-6.5422359999999999</v>
      </c>
      <c r="C462">
        <v>106.763977</v>
      </c>
      <c r="D462">
        <v>6</v>
      </c>
      <c r="E462">
        <v>-6.5391589936680203</v>
      </c>
      <c r="F462">
        <v>106.7687867676991</v>
      </c>
    </row>
    <row r="463" spans="1:6" x14ac:dyDescent="0.25">
      <c r="A463">
        <v>11002293557821</v>
      </c>
      <c r="B463">
        <v>-6.5389559999999998</v>
      </c>
      <c r="C463">
        <v>106.76253</v>
      </c>
      <c r="D463">
        <v>6</v>
      </c>
      <c r="E463">
        <v>-6.5391589936680203</v>
      </c>
      <c r="F463">
        <v>106.7687867676991</v>
      </c>
    </row>
    <row r="464" spans="1:6" x14ac:dyDescent="0.25">
      <c r="A464">
        <v>11002295540746</v>
      </c>
      <c r="B464">
        <v>-6.5320600000000004</v>
      </c>
      <c r="C464">
        <v>106.763626</v>
      </c>
      <c r="D464">
        <v>6</v>
      </c>
      <c r="E464">
        <v>-6.5391589936680203</v>
      </c>
      <c r="F464">
        <v>106.7687867676991</v>
      </c>
    </row>
    <row r="465" spans="1:6" x14ac:dyDescent="0.25">
      <c r="A465">
        <v>11002295851493</v>
      </c>
      <c r="B465">
        <v>-6.5331890000000001</v>
      </c>
      <c r="C465">
        <v>106.76282999999999</v>
      </c>
      <c r="D465">
        <v>6</v>
      </c>
      <c r="E465">
        <v>-6.5391589936680203</v>
      </c>
      <c r="F465">
        <v>106.7687867676991</v>
      </c>
    </row>
    <row r="466" spans="1:6" x14ac:dyDescent="0.25">
      <c r="A466">
        <v>11002291813165</v>
      </c>
      <c r="B466">
        <v>-6.5326510000000004</v>
      </c>
      <c r="C466">
        <v>106.76198599999999</v>
      </c>
      <c r="D466">
        <v>6</v>
      </c>
      <c r="E466">
        <v>-6.5391589936680203</v>
      </c>
      <c r="F466">
        <v>106.7687867676991</v>
      </c>
    </row>
    <row r="467" spans="1:6" x14ac:dyDescent="0.25">
      <c r="A467">
        <v>11002285559349</v>
      </c>
      <c r="B467">
        <v>-6.5330919999999999</v>
      </c>
      <c r="C467">
        <v>106.7624</v>
      </c>
      <c r="D467">
        <v>6</v>
      </c>
      <c r="E467">
        <v>-6.5391589936680203</v>
      </c>
      <c r="F467">
        <v>106.7687867676991</v>
      </c>
    </row>
    <row r="468" spans="1:6" x14ac:dyDescent="0.25">
      <c r="A468">
        <v>11002284774279</v>
      </c>
      <c r="B468">
        <v>-6.5388000000000002</v>
      </c>
      <c r="C468">
        <v>106.77109</v>
      </c>
      <c r="D468">
        <v>6</v>
      </c>
      <c r="E468">
        <v>-6.5391589936680203</v>
      </c>
      <c r="F468">
        <v>106.7687867676991</v>
      </c>
    </row>
    <row r="469" spans="1:6" x14ac:dyDescent="0.25">
      <c r="A469">
        <v>11002291413697</v>
      </c>
      <c r="B469">
        <v>-6.5387750000000002</v>
      </c>
      <c r="C469">
        <v>106.771201</v>
      </c>
      <c r="D469">
        <v>6</v>
      </c>
      <c r="E469">
        <v>-6.5391589936680203</v>
      </c>
      <c r="F469">
        <v>106.7687867676991</v>
      </c>
    </row>
    <row r="470" spans="1:6" x14ac:dyDescent="0.25">
      <c r="A470">
        <v>11002296366314</v>
      </c>
      <c r="B470">
        <v>-6.5370179999999998</v>
      </c>
      <c r="C470">
        <v>106.77177</v>
      </c>
      <c r="D470">
        <v>6</v>
      </c>
      <c r="E470">
        <v>-6.5391589936680203</v>
      </c>
      <c r="F470">
        <v>106.7687867676991</v>
      </c>
    </row>
    <row r="471" spans="1:6" x14ac:dyDescent="0.25">
      <c r="A471">
        <v>11002287057740</v>
      </c>
      <c r="B471">
        <v>-6.5434469999999996</v>
      </c>
      <c r="C471">
        <v>106.77038</v>
      </c>
      <c r="D471">
        <v>6</v>
      </c>
      <c r="E471">
        <v>-6.5391589936680203</v>
      </c>
      <c r="F471">
        <v>106.7687867676991</v>
      </c>
    </row>
    <row r="472" spans="1:6" x14ac:dyDescent="0.25">
      <c r="A472">
        <v>11002286630191</v>
      </c>
      <c r="B472">
        <v>-6.5365950000000002</v>
      </c>
      <c r="C472">
        <v>106.77023</v>
      </c>
      <c r="D472">
        <v>6</v>
      </c>
      <c r="E472">
        <v>-6.5391589936680203</v>
      </c>
      <c r="F472">
        <v>106.7687867676991</v>
      </c>
    </row>
    <row r="473" spans="1:6" x14ac:dyDescent="0.25">
      <c r="A473">
        <v>11002290746848</v>
      </c>
      <c r="B473">
        <v>-6.540699</v>
      </c>
      <c r="C473">
        <v>106.76868399999999</v>
      </c>
      <c r="D473">
        <v>6</v>
      </c>
      <c r="E473">
        <v>-6.5391589936680203</v>
      </c>
      <c r="F473">
        <v>106.7687867676991</v>
      </c>
    </row>
    <row r="474" spans="1:6" x14ac:dyDescent="0.25">
      <c r="A474">
        <v>11002293497970</v>
      </c>
      <c r="B474">
        <v>-6.536289</v>
      </c>
      <c r="C474">
        <v>106.773438</v>
      </c>
      <c r="D474">
        <v>6</v>
      </c>
      <c r="E474">
        <v>-6.5391589936680203</v>
      </c>
      <c r="F474">
        <v>106.7687867676991</v>
      </c>
    </row>
    <row r="475" spans="1:6" x14ac:dyDescent="0.25">
      <c r="A475">
        <v>11002285918823</v>
      </c>
      <c r="B475">
        <v>-6.5357200000000004</v>
      </c>
      <c r="C475">
        <v>106.771911</v>
      </c>
      <c r="D475">
        <v>6</v>
      </c>
      <c r="E475">
        <v>-6.5391589936680203</v>
      </c>
      <c r="F475">
        <v>106.7687867676991</v>
      </c>
    </row>
    <row r="476" spans="1:6" x14ac:dyDescent="0.25">
      <c r="A476">
        <v>11002295606796</v>
      </c>
      <c r="B476">
        <v>-6.5340030000000002</v>
      </c>
      <c r="C476">
        <v>106.770946</v>
      </c>
      <c r="D476">
        <v>6</v>
      </c>
      <c r="E476">
        <v>-6.5391589936680203</v>
      </c>
      <c r="F476">
        <v>106.7687867676991</v>
      </c>
    </row>
    <row r="477" spans="1:6" x14ac:dyDescent="0.25">
      <c r="A477">
        <v>11002296232457</v>
      </c>
      <c r="B477">
        <v>-6.5325670000000002</v>
      </c>
      <c r="C477">
        <v>106.77061500000001</v>
      </c>
      <c r="D477">
        <v>6</v>
      </c>
      <c r="E477">
        <v>-6.5391589936680203</v>
      </c>
      <c r="F477">
        <v>106.7687867676991</v>
      </c>
    </row>
    <row r="478" spans="1:6" x14ac:dyDescent="0.25">
      <c r="A478">
        <v>11002296285147</v>
      </c>
      <c r="B478">
        <v>-6.5357580000000004</v>
      </c>
      <c r="C478">
        <v>106.77346</v>
      </c>
      <c r="D478">
        <v>6</v>
      </c>
      <c r="E478">
        <v>-6.5391589936680203</v>
      </c>
      <c r="F478">
        <v>106.7687867676991</v>
      </c>
    </row>
    <row r="479" spans="1:6" x14ac:dyDescent="0.25">
      <c r="A479">
        <v>11002290251096</v>
      </c>
      <c r="B479">
        <v>-6.5375079999999999</v>
      </c>
      <c r="C479">
        <v>106.768601</v>
      </c>
      <c r="D479">
        <v>6</v>
      </c>
      <c r="E479">
        <v>-6.5391589936680203</v>
      </c>
      <c r="F479">
        <v>106.7687867676991</v>
      </c>
    </row>
    <row r="480" spans="1:6" x14ac:dyDescent="0.25">
      <c r="A480">
        <v>11002295935900</v>
      </c>
      <c r="B480">
        <v>-6.5348009999999999</v>
      </c>
      <c r="C480">
        <v>106.76688</v>
      </c>
      <c r="D480">
        <v>6</v>
      </c>
      <c r="E480">
        <v>-6.5391589936680203</v>
      </c>
      <c r="F480">
        <v>106.7687867676991</v>
      </c>
    </row>
    <row r="481" spans="1:6" x14ac:dyDescent="0.25">
      <c r="A481">
        <v>11002296840650</v>
      </c>
      <c r="B481">
        <v>-6.5330789999999999</v>
      </c>
      <c r="C481">
        <v>106.76177</v>
      </c>
      <c r="D481">
        <v>6</v>
      </c>
      <c r="E481">
        <v>-6.5391589936680203</v>
      </c>
      <c r="F481">
        <v>106.7687867676991</v>
      </c>
    </row>
    <row r="482" spans="1:6" x14ac:dyDescent="0.25">
      <c r="A482">
        <v>11002289419599</v>
      </c>
      <c r="B482">
        <v>-6.5357669999999999</v>
      </c>
      <c r="C482">
        <v>106.76244</v>
      </c>
      <c r="D482">
        <v>6</v>
      </c>
      <c r="E482">
        <v>-6.5391589936680203</v>
      </c>
      <c r="F482">
        <v>106.7687867676991</v>
      </c>
    </row>
    <row r="483" spans="1:6" x14ac:dyDescent="0.25">
      <c r="A483">
        <v>11002290582086</v>
      </c>
      <c r="B483">
        <v>-6.536867</v>
      </c>
      <c r="C483">
        <v>106.761528</v>
      </c>
      <c r="D483">
        <v>6</v>
      </c>
      <c r="E483">
        <v>-6.5391589936680203</v>
      </c>
      <c r="F483">
        <v>106.7687867676991</v>
      </c>
    </row>
    <row r="484" spans="1:6" x14ac:dyDescent="0.25">
      <c r="A484">
        <v>11002291987400</v>
      </c>
      <c r="B484">
        <v>-6.5382040000000003</v>
      </c>
      <c r="C484">
        <v>106.76177199999999</v>
      </c>
      <c r="D484">
        <v>6</v>
      </c>
      <c r="E484">
        <v>-6.5391589936680203</v>
      </c>
      <c r="F484">
        <v>106.7687867676991</v>
      </c>
    </row>
    <row r="485" spans="1:6" x14ac:dyDescent="0.25">
      <c r="A485">
        <v>11002294693478</v>
      </c>
      <c r="B485">
        <v>-6.536969</v>
      </c>
      <c r="C485">
        <v>106.76111400000001</v>
      </c>
      <c r="D485">
        <v>6</v>
      </c>
      <c r="E485">
        <v>-6.5391589936680203</v>
      </c>
      <c r="F485">
        <v>106.7687867676991</v>
      </c>
    </row>
    <row r="486" spans="1:6" x14ac:dyDescent="0.25">
      <c r="A486">
        <v>11002290854048</v>
      </c>
      <c r="B486">
        <v>-6.5407849999999996</v>
      </c>
      <c r="C486">
        <v>106.76291999999999</v>
      </c>
      <c r="D486">
        <v>6</v>
      </c>
      <c r="E486">
        <v>-6.5391589936680203</v>
      </c>
      <c r="F486">
        <v>106.7687867676991</v>
      </c>
    </row>
    <row r="487" spans="1:6" x14ac:dyDescent="0.25">
      <c r="A487">
        <v>11002287518531</v>
      </c>
      <c r="B487">
        <v>-6.5384159999999998</v>
      </c>
      <c r="C487">
        <v>106.768495</v>
      </c>
      <c r="D487">
        <v>6</v>
      </c>
      <c r="E487">
        <v>-6.5391589936680203</v>
      </c>
      <c r="F487">
        <v>106.7687867676991</v>
      </c>
    </row>
    <row r="488" spans="1:6" x14ac:dyDescent="0.25">
      <c r="A488">
        <v>11002288162580</v>
      </c>
      <c r="B488">
        <v>-6.5419830000000001</v>
      </c>
      <c r="C488">
        <v>106.77039000000001</v>
      </c>
      <c r="D488">
        <v>6</v>
      </c>
      <c r="E488">
        <v>-6.5391589936680203</v>
      </c>
      <c r="F488">
        <v>106.7687867676991</v>
      </c>
    </row>
    <row r="489" spans="1:6" x14ac:dyDescent="0.25">
      <c r="A489">
        <v>11002291655000</v>
      </c>
      <c r="B489">
        <v>-6.5401439999999997</v>
      </c>
      <c r="C489">
        <v>106.76990499999999</v>
      </c>
      <c r="D489">
        <v>6</v>
      </c>
      <c r="E489">
        <v>-6.5391589936680203</v>
      </c>
      <c r="F489">
        <v>106.7687867676991</v>
      </c>
    </row>
    <row r="490" spans="1:6" x14ac:dyDescent="0.25">
      <c r="A490">
        <v>11002296478040</v>
      </c>
      <c r="B490">
        <v>-6.5416400000000001</v>
      </c>
      <c r="C490">
        <v>106.76952900000001</v>
      </c>
      <c r="D490">
        <v>6</v>
      </c>
      <c r="E490">
        <v>-6.5391589936680203</v>
      </c>
      <c r="F490">
        <v>106.7687867676991</v>
      </c>
    </row>
    <row r="491" spans="1:6" x14ac:dyDescent="0.25">
      <c r="A491">
        <v>11002289489378</v>
      </c>
      <c r="B491">
        <v>-6.539015</v>
      </c>
      <c r="C491">
        <v>106.772187</v>
      </c>
      <c r="D491">
        <v>6</v>
      </c>
      <c r="E491">
        <v>-6.5391589936680203</v>
      </c>
      <c r="F491">
        <v>106.7687867676991</v>
      </c>
    </row>
    <row r="492" spans="1:6" x14ac:dyDescent="0.25">
      <c r="A492">
        <v>11002290624559</v>
      </c>
      <c r="B492">
        <v>-6.5362689999999999</v>
      </c>
      <c r="C492">
        <v>106.77315</v>
      </c>
      <c r="D492">
        <v>6</v>
      </c>
      <c r="E492">
        <v>-6.5391589936680203</v>
      </c>
      <c r="F492">
        <v>106.7687867676991</v>
      </c>
    </row>
    <row r="493" spans="1:6" x14ac:dyDescent="0.25">
      <c r="A493">
        <v>11002294559495</v>
      </c>
      <c r="B493">
        <v>-6.536289</v>
      </c>
      <c r="C493">
        <v>106.773438</v>
      </c>
      <c r="D493">
        <v>6</v>
      </c>
      <c r="E493">
        <v>-6.5391589936680203</v>
      </c>
      <c r="F493">
        <v>106.7687867676991</v>
      </c>
    </row>
    <row r="494" spans="1:6" x14ac:dyDescent="0.25">
      <c r="A494">
        <v>11002288089924</v>
      </c>
      <c r="B494">
        <v>-6.5252840000000001</v>
      </c>
      <c r="C494">
        <v>106.788653</v>
      </c>
      <c r="D494">
        <v>7</v>
      </c>
      <c r="E494">
        <v>-6.5128483163516391</v>
      </c>
      <c r="F494">
        <v>106.7870860929313</v>
      </c>
    </row>
    <row r="495" spans="1:6" x14ac:dyDescent="0.25">
      <c r="A495">
        <v>11002289487189</v>
      </c>
      <c r="B495">
        <v>-6.5155799999999999</v>
      </c>
      <c r="C495">
        <v>106.78703</v>
      </c>
      <c r="D495">
        <v>7</v>
      </c>
      <c r="E495">
        <v>-6.5128483163516391</v>
      </c>
      <c r="F495">
        <v>106.7870860929313</v>
      </c>
    </row>
    <row r="496" spans="1:6" x14ac:dyDescent="0.25">
      <c r="A496">
        <v>11002289512229</v>
      </c>
      <c r="B496">
        <v>-6.5177579999999997</v>
      </c>
      <c r="C496">
        <v>106.7876</v>
      </c>
      <c r="D496">
        <v>7</v>
      </c>
      <c r="E496">
        <v>-6.5128483163516391</v>
      </c>
      <c r="F496">
        <v>106.7870860929313</v>
      </c>
    </row>
    <row r="497" spans="1:6" x14ac:dyDescent="0.25">
      <c r="A497">
        <v>11002287887460</v>
      </c>
      <c r="B497">
        <v>-6.51755</v>
      </c>
      <c r="C497">
        <v>106.783276</v>
      </c>
      <c r="D497">
        <v>7</v>
      </c>
      <c r="E497">
        <v>-6.5128483163516391</v>
      </c>
      <c r="F497">
        <v>106.7870860929313</v>
      </c>
    </row>
    <row r="498" spans="1:6" x14ac:dyDescent="0.25">
      <c r="A498">
        <v>11002296346242</v>
      </c>
      <c r="B498">
        <v>-6.5176569999999998</v>
      </c>
      <c r="C498">
        <v>106.78371</v>
      </c>
      <c r="D498">
        <v>7</v>
      </c>
      <c r="E498">
        <v>-6.5128483163516391</v>
      </c>
      <c r="F498">
        <v>106.7870860929313</v>
      </c>
    </row>
    <row r="499" spans="1:6" x14ac:dyDescent="0.25">
      <c r="A499">
        <v>11002289232059</v>
      </c>
      <c r="B499">
        <v>-6.5164770000000001</v>
      </c>
      <c r="C499">
        <v>106.784403</v>
      </c>
      <c r="D499">
        <v>7</v>
      </c>
      <c r="E499">
        <v>-6.5128483163516391</v>
      </c>
      <c r="F499">
        <v>106.7870860929313</v>
      </c>
    </row>
    <row r="500" spans="1:6" x14ac:dyDescent="0.25">
      <c r="A500">
        <v>11002289223640</v>
      </c>
      <c r="B500">
        <v>-6.5122179999999998</v>
      </c>
      <c r="C500">
        <v>106.80571</v>
      </c>
      <c r="D500">
        <v>7</v>
      </c>
      <c r="E500">
        <v>-6.5128483163516391</v>
      </c>
      <c r="F500">
        <v>106.7870860929313</v>
      </c>
    </row>
    <row r="501" spans="1:6" x14ac:dyDescent="0.25">
      <c r="A501">
        <v>11002281647428</v>
      </c>
      <c r="B501">
        <v>-6.5200979999999999</v>
      </c>
      <c r="C501">
        <v>106.78918</v>
      </c>
      <c r="D501">
        <v>7</v>
      </c>
      <c r="E501">
        <v>-6.5128483163516391</v>
      </c>
      <c r="F501">
        <v>106.7870860929313</v>
      </c>
    </row>
    <row r="502" spans="1:6" x14ac:dyDescent="0.25">
      <c r="A502">
        <v>11002288496007</v>
      </c>
      <c r="B502">
        <v>-6.5207930000000003</v>
      </c>
      <c r="C502">
        <v>106.78811</v>
      </c>
      <c r="D502">
        <v>7</v>
      </c>
      <c r="E502">
        <v>-6.5128483163516391</v>
      </c>
      <c r="F502">
        <v>106.7870860929313</v>
      </c>
    </row>
    <row r="503" spans="1:6" x14ac:dyDescent="0.25">
      <c r="A503">
        <v>11002289216011</v>
      </c>
      <c r="B503">
        <v>-6.5222449999999998</v>
      </c>
      <c r="C503">
        <v>106.78934099999999</v>
      </c>
      <c r="D503">
        <v>7</v>
      </c>
      <c r="E503">
        <v>-6.5128483163516391</v>
      </c>
      <c r="F503">
        <v>106.7870860929313</v>
      </c>
    </row>
    <row r="504" spans="1:6" x14ac:dyDescent="0.25">
      <c r="A504">
        <v>11002292985366</v>
      </c>
      <c r="B504">
        <v>-6.5205549999999999</v>
      </c>
      <c r="C504">
        <v>106.78845</v>
      </c>
      <c r="D504">
        <v>7</v>
      </c>
      <c r="E504">
        <v>-6.5128483163516391</v>
      </c>
      <c r="F504">
        <v>106.7870860929313</v>
      </c>
    </row>
    <row r="505" spans="1:6" x14ac:dyDescent="0.25">
      <c r="A505">
        <v>11002296059973</v>
      </c>
      <c r="B505">
        <v>-6.5178560000000001</v>
      </c>
      <c r="C505">
        <v>106.783931</v>
      </c>
      <c r="D505">
        <v>7</v>
      </c>
      <c r="E505">
        <v>-6.5128483163516391</v>
      </c>
      <c r="F505">
        <v>106.7870860929313</v>
      </c>
    </row>
    <row r="506" spans="1:6" x14ac:dyDescent="0.25">
      <c r="A506">
        <v>11002296180893</v>
      </c>
      <c r="B506">
        <v>-6.5218569999999998</v>
      </c>
      <c r="C506">
        <v>106.78908</v>
      </c>
      <c r="D506">
        <v>7</v>
      </c>
      <c r="E506">
        <v>-6.5128483163516391</v>
      </c>
      <c r="F506">
        <v>106.7870860929313</v>
      </c>
    </row>
    <row r="507" spans="1:6" x14ac:dyDescent="0.25">
      <c r="A507">
        <v>11002290940150</v>
      </c>
      <c r="B507">
        <v>-6.5162800000000001</v>
      </c>
      <c r="C507">
        <v>106.785218</v>
      </c>
      <c r="D507">
        <v>7</v>
      </c>
      <c r="E507">
        <v>-6.5128483163516391</v>
      </c>
      <c r="F507">
        <v>106.7870860929313</v>
      </c>
    </row>
    <row r="508" spans="1:6" x14ac:dyDescent="0.25">
      <c r="A508">
        <v>11002291228877</v>
      </c>
      <c r="B508">
        <v>-6.5179340000000003</v>
      </c>
      <c r="C508">
        <v>106.783855</v>
      </c>
      <c r="D508">
        <v>7</v>
      </c>
      <c r="E508">
        <v>-6.5128483163516391</v>
      </c>
      <c r="F508">
        <v>106.7870860929313</v>
      </c>
    </row>
    <row r="509" spans="1:6" x14ac:dyDescent="0.25">
      <c r="A509">
        <v>11002293338950</v>
      </c>
      <c r="B509">
        <v>-6.5181399999999998</v>
      </c>
      <c r="C509">
        <v>106.78845</v>
      </c>
      <c r="D509">
        <v>7</v>
      </c>
      <c r="E509">
        <v>-6.5128483163516391</v>
      </c>
      <c r="F509">
        <v>106.7870860929313</v>
      </c>
    </row>
    <row r="510" spans="1:6" x14ac:dyDescent="0.25">
      <c r="A510">
        <v>11002286431857</v>
      </c>
      <c r="B510">
        <v>-6.5159770000000004</v>
      </c>
      <c r="C510">
        <v>106.78289100000001</v>
      </c>
      <c r="D510">
        <v>7</v>
      </c>
      <c r="E510">
        <v>-6.5128483163516391</v>
      </c>
      <c r="F510">
        <v>106.7870860929313</v>
      </c>
    </row>
    <row r="511" spans="1:6" x14ac:dyDescent="0.25">
      <c r="A511">
        <v>11002287513509</v>
      </c>
      <c r="B511">
        <v>-6.5159599999999998</v>
      </c>
      <c r="C511">
        <v>106.78243000000001</v>
      </c>
      <c r="D511">
        <v>7</v>
      </c>
      <c r="E511">
        <v>-6.5128483163516391</v>
      </c>
      <c r="F511">
        <v>106.7870860929313</v>
      </c>
    </row>
    <row r="512" spans="1:6" x14ac:dyDescent="0.25">
      <c r="A512">
        <v>11002286702892</v>
      </c>
      <c r="B512">
        <v>-6.5180379999999998</v>
      </c>
      <c r="C512">
        <v>106.78387499999999</v>
      </c>
      <c r="D512">
        <v>7</v>
      </c>
      <c r="E512">
        <v>-6.5128483163516391</v>
      </c>
      <c r="F512">
        <v>106.7870860929313</v>
      </c>
    </row>
    <row r="513" spans="1:6" x14ac:dyDescent="0.25">
      <c r="A513">
        <v>11002288601870</v>
      </c>
      <c r="B513">
        <v>-6.5206999999999997</v>
      </c>
      <c r="C513">
        <v>106.788</v>
      </c>
      <c r="D513">
        <v>7</v>
      </c>
      <c r="E513">
        <v>-6.5128483163516391</v>
      </c>
      <c r="F513">
        <v>106.7870860929313</v>
      </c>
    </row>
    <row r="514" spans="1:6" x14ac:dyDescent="0.25">
      <c r="A514">
        <v>11002291033505</v>
      </c>
      <c r="B514">
        <v>-6.5239089999999997</v>
      </c>
      <c r="C514">
        <v>106.78911100000001</v>
      </c>
      <c r="D514">
        <v>7</v>
      </c>
      <c r="E514">
        <v>-6.5128483163516391</v>
      </c>
      <c r="F514">
        <v>106.7870860929313</v>
      </c>
    </row>
    <row r="515" spans="1:6" x14ac:dyDescent="0.25">
      <c r="A515">
        <v>11002292682779</v>
      </c>
      <c r="B515">
        <v>-6.5163599999999997</v>
      </c>
      <c r="C515">
        <v>106.78762</v>
      </c>
      <c r="D515">
        <v>7</v>
      </c>
      <c r="E515">
        <v>-6.5128483163516391</v>
      </c>
      <c r="F515">
        <v>106.7870860929313</v>
      </c>
    </row>
    <row r="516" spans="1:6" x14ac:dyDescent="0.25">
      <c r="A516">
        <v>11002295467621</v>
      </c>
      <c r="B516">
        <v>-6.5162800000000001</v>
      </c>
      <c r="C516">
        <v>106.785218</v>
      </c>
      <c r="D516">
        <v>7</v>
      </c>
      <c r="E516">
        <v>-6.5128483163516391</v>
      </c>
      <c r="F516">
        <v>106.7870860929313</v>
      </c>
    </row>
    <row r="517" spans="1:6" x14ac:dyDescent="0.25">
      <c r="A517">
        <v>11002295568933</v>
      </c>
      <c r="B517">
        <v>-6.517728</v>
      </c>
      <c r="C517">
        <v>106.788714</v>
      </c>
      <c r="D517">
        <v>7</v>
      </c>
      <c r="E517">
        <v>-6.5128483163516391</v>
      </c>
      <c r="F517">
        <v>106.7870860929313</v>
      </c>
    </row>
    <row r="518" spans="1:6" x14ac:dyDescent="0.25">
      <c r="A518">
        <v>11002296227488</v>
      </c>
      <c r="B518">
        <v>-6.5218569999999998</v>
      </c>
      <c r="C518">
        <v>106.78908</v>
      </c>
      <c r="D518">
        <v>7</v>
      </c>
      <c r="E518">
        <v>-6.5128483163516391</v>
      </c>
      <c r="F518">
        <v>106.7870860929313</v>
      </c>
    </row>
    <row r="519" spans="1:6" x14ac:dyDescent="0.25">
      <c r="A519">
        <v>11002296714504</v>
      </c>
      <c r="B519">
        <v>-6.5160619999999998</v>
      </c>
      <c r="C519">
        <v>106.78409000000001</v>
      </c>
      <c r="D519">
        <v>7</v>
      </c>
      <c r="E519">
        <v>-6.5128483163516391</v>
      </c>
      <c r="F519">
        <v>106.7870860929313</v>
      </c>
    </row>
    <row r="520" spans="1:6" x14ac:dyDescent="0.25">
      <c r="A520">
        <v>11002286474562</v>
      </c>
      <c r="B520">
        <v>-6.5264199999999999</v>
      </c>
      <c r="C520">
        <v>106.788</v>
      </c>
      <c r="D520">
        <v>7</v>
      </c>
      <c r="E520">
        <v>-6.5128483163516391</v>
      </c>
      <c r="F520">
        <v>106.7870860929313</v>
      </c>
    </row>
    <row r="521" spans="1:6" x14ac:dyDescent="0.25">
      <c r="A521">
        <v>11002287659232</v>
      </c>
      <c r="B521">
        <v>-6.526573</v>
      </c>
      <c r="C521">
        <v>106.788059</v>
      </c>
      <c r="D521">
        <v>7</v>
      </c>
      <c r="E521">
        <v>-6.5128483163516391</v>
      </c>
      <c r="F521">
        <v>106.7870860929313</v>
      </c>
    </row>
    <row r="522" spans="1:6" x14ac:dyDescent="0.25">
      <c r="A522">
        <v>11002289664580</v>
      </c>
      <c r="B522">
        <v>-6.5259799999999997</v>
      </c>
      <c r="C522">
        <v>106.787341</v>
      </c>
      <c r="D522">
        <v>7</v>
      </c>
      <c r="E522">
        <v>-6.5128483163516391</v>
      </c>
      <c r="F522">
        <v>106.7870860929313</v>
      </c>
    </row>
    <row r="523" spans="1:6" x14ac:dyDescent="0.25">
      <c r="A523">
        <v>11002281084151</v>
      </c>
      <c r="B523">
        <v>-6.5198520000000002</v>
      </c>
      <c r="C523">
        <v>106.78435</v>
      </c>
      <c r="D523">
        <v>7</v>
      </c>
      <c r="E523">
        <v>-6.5128483163516391</v>
      </c>
      <c r="F523">
        <v>106.7870860929313</v>
      </c>
    </row>
    <row r="524" spans="1:6" x14ac:dyDescent="0.25">
      <c r="A524">
        <v>11002287249778</v>
      </c>
      <c r="B524">
        <v>-6.5227459999999997</v>
      </c>
      <c r="C524">
        <v>106.78804599999999</v>
      </c>
      <c r="D524">
        <v>7</v>
      </c>
      <c r="E524">
        <v>-6.5128483163516391</v>
      </c>
      <c r="F524">
        <v>106.7870860929313</v>
      </c>
    </row>
    <row r="525" spans="1:6" x14ac:dyDescent="0.25">
      <c r="A525">
        <v>11002290193219</v>
      </c>
      <c r="B525">
        <v>-6.5229169999999996</v>
      </c>
      <c r="C525">
        <v>106.7881</v>
      </c>
      <c r="D525">
        <v>7</v>
      </c>
      <c r="E525">
        <v>-6.5128483163516391</v>
      </c>
      <c r="F525">
        <v>106.7870860929313</v>
      </c>
    </row>
    <row r="526" spans="1:6" x14ac:dyDescent="0.25">
      <c r="A526">
        <v>11002291341237</v>
      </c>
      <c r="B526">
        <v>-6.5248359999999996</v>
      </c>
      <c r="C526">
        <v>106.78765</v>
      </c>
      <c r="D526">
        <v>7</v>
      </c>
      <c r="E526">
        <v>-6.5128483163516391</v>
      </c>
      <c r="F526">
        <v>106.7870860929313</v>
      </c>
    </row>
    <row r="527" spans="1:6" x14ac:dyDescent="0.25">
      <c r="A527">
        <v>11002288341200</v>
      </c>
      <c r="B527">
        <v>-6.5181209999999998</v>
      </c>
      <c r="C527">
        <v>106.78327</v>
      </c>
      <c r="D527">
        <v>7</v>
      </c>
      <c r="E527">
        <v>-6.5128483163516391</v>
      </c>
      <c r="F527">
        <v>106.7870860929313</v>
      </c>
    </row>
    <row r="528" spans="1:6" x14ac:dyDescent="0.25">
      <c r="A528">
        <v>11002287778300</v>
      </c>
      <c r="B528">
        <v>-6.5243700000000002</v>
      </c>
      <c r="C528">
        <v>106.78427000000001</v>
      </c>
      <c r="D528">
        <v>7</v>
      </c>
      <c r="E528">
        <v>-6.5128483163516391</v>
      </c>
      <c r="F528">
        <v>106.7870860929313</v>
      </c>
    </row>
    <row r="529" spans="1:6" x14ac:dyDescent="0.25">
      <c r="A529">
        <v>11002295371120</v>
      </c>
      <c r="B529">
        <v>-6.5238800000000001</v>
      </c>
      <c r="C529">
        <v>106.78572</v>
      </c>
      <c r="D529">
        <v>7</v>
      </c>
      <c r="E529">
        <v>-6.5128483163516391</v>
      </c>
      <c r="F529">
        <v>106.7870860929313</v>
      </c>
    </row>
    <row r="530" spans="1:6" x14ac:dyDescent="0.25">
      <c r="A530">
        <v>11002296155637</v>
      </c>
      <c r="B530">
        <v>-6.5269440000000003</v>
      </c>
      <c r="C530">
        <v>106.788155</v>
      </c>
      <c r="D530">
        <v>7</v>
      </c>
      <c r="E530">
        <v>-6.5128483163516391</v>
      </c>
      <c r="F530">
        <v>106.7870860929313</v>
      </c>
    </row>
    <row r="531" spans="1:6" x14ac:dyDescent="0.25">
      <c r="A531">
        <v>11002287972771</v>
      </c>
      <c r="B531">
        <v>-6.5170729999999999</v>
      </c>
      <c r="C531">
        <v>106.79007</v>
      </c>
      <c r="D531">
        <v>7</v>
      </c>
      <c r="E531">
        <v>-6.5128483163516391</v>
      </c>
      <c r="F531">
        <v>106.7870860929313</v>
      </c>
    </row>
    <row r="532" spans="1:6" x14ac:dyDescent="0.25">
      <c r="A532">
        <v>11002289366734</v>
      </c>
      <c r="B532">
        <v>-6.5188319999999997</v>
      </c>
      <c r="C532">
        <v>106.789919</v>
      </c>
      <c r="D532">
        <v>7</v>
      </c>
      <c r="E532">
        <v>-6.5128483163516391</v>
      </c>
      <c r="F532">
        <v>106.7870860929313</v>
      </c>
    </row>
    <row r="533" spans="1:6" x14ac:dyDescent="0.25">
      <c r="A533">
        <v>11002290451580</v>
      </c>
      <c r="B533">
        <v>-6.5226730000000002</v>
      </c>
      <c r="C533">
        <v>106.791349</v>
      </c>
      <c r="D533">
        <v>7</v>
      </c>
      <c r="E533">
        <v>-6.5128483163516391</v>
      </c>
      <c r="F533">
        <v>106.7870860929313</v>
      </c>
    </row>
    <row r="534" spans="1:6" x14ac:dyDescent="0.25">
      <c r="A534">
        <v>11002292538584</v>
      </c>
      <c r="B534">
        <v>-6.5217309999999999</v>
      </c>
      <c r="C534">
        <v>106.79107</v>
      </c>
      <c r="D534">
        <v>7</v>
      </c>
      <c r="E534">
        <v>-6.5128483163516391</v>
      </c>
      <c r="F534">
        <v>106.7870860929313</v>
      </c>
    </row>
    <row r="535" spans="1:6" x14ac:dyDescent="0.25">
      <c r="A535">
        <v>11002293212618</v>
      </c>
      <c r="B535">
        <v>-6.5215800000000002</v>
      </c>
      <c r="C535">
        <v>106.790722</v>
      </c>
      <c r="D535">
        <v>7</v>
      </c>
      <c r="E535">
        <v>-6.5128483163516391</v>
      </c>
      <c r="F535">
        <v>106.7870860929313</v>
      </c>
    </row>
    <row r="536" spans="1:6" x14ac:dyDescent="0.25">
      <c r="A536">
        <v>11002295962702</v>
      </c>
      <c r="B536">
        <v>-6.5232599999999996</v>
      </c>
      <c r="C536">
        <v>106.790386</v>
      </c>
      <c r="D536">
        <v>7</v>
      </c>
      <c r="E536">
        <v>-6.5128483163516391</v>
      </c>
      <c r="F536">
        <v>106.7870860929313</v>
      </c>
    </row>
    <row r="537" spans="1:6" x14ac:dyDescent="0.25">
      <c r="A537">
        <v>11002289870783</v>
      </c>
      <c r="B537">
        <v>-6.514411</v>
      </c>
      <c r="C537">
        <v>106.789078</v>
      </c>
      <c r="D537">
        <v>7</v>
      </c>
      <c r="E537">
        <v>-6.5128483163516391</v>
      </c>
      <c r="F537">
        <v>106.7870860929313</v>
      </c>
    </row>
    <row r="538" spans="1:6" x14ac:dyDescent="0.25">
      <c r="A538">
        <v>11002292065745</v>
      </c>
      <c r="B538">
        <v>-6.514411</v>
      </c>
      <c r="C538">
        <v>106.789078</v>
      </c>
      <c r="D538">
        <v>7</v>
      </c>
      <c r="E538">
        <v>-6.5128483163516391</v>
      </c>
      <c r="F538">
        <v>106.7870860929313</v>
      </c>
    </row>
    <row r="539" spans="1:6" x14ac:dyDescent="0.25">
      <c r="A539">
        <v>11002295931638</v>
      </c>
      <c r="B539">
        <v>-6.5141980000000004</v>
      </c>
      <c r="C539">
        <v>106.791414</v>
      </c>
      <c r="D539">
        <v>7</v>
      </c>
      <c r="E539">
        <v>-6.5128483163516391</v>
      </c>
      <c r="F539">
        <v>106.7870860929313</v>
      </c>
    </row>
    <row r="540" spans="1:6" x14ac:dyDescent="0.25">
      <c r="A540">
        <v>11002288308795</v>
      </c>
      <c r="B540">
        <v>-6.5237600000000002</v>
      </c>
      <c r="C540">
        <v>106.790525</v>
      </c>
      <c r="D540">
        <v>7</v>
      </c>
      <c r="E540">
        <v>-6.5128483163516391</v>
      </c>
      <c r="F540">
        <v>106.7870860929313</v>
      </c>
    </row>
    <row r="541" spans="1:6" x14ac:dyDescent="0.25">
      <c r="A541">
        <v>11002288858935</v>
      </c>
      <c r="B541">
        <v>-6.5206939999999998</v>
      </c>
      <c r="C541">
        <v>106.790601</v>
      </c>
      <c r="D541">
        <v>7</v>
      </c>
      <c r="E541">
        <v>-6.5128483163516391</v>
      </c>
      <c r="F541">
        <v>106.7870860929313</v>
      </c>
    </row>
    <row r="542" spans="1:6" x14ac:dyDescent="0.25">
      <c r="A542">
        <v>11002293619145</v>
      </c>
      <c r="B542">
        <v>-6.5166089999999999</v>
      </c>
      <c r="C542">
        <v>106.789607</v>
      </c>
      <c r="D542">
        <v>7</v>
      </c>
      <c r="E542">
        <v>-6.5128483163516391</v>
      </c>
      <c r="F542">
        <v>106.7870860929313</v>
      </c>
    </row>
    <row r="543" spans="1:6" x14ac:dyDescent="0.25">
      <c r="A543">
        <v>11002293927150</v>
      </c>
      <c r="B543">
        <v>-6.5142910000000001</v>
      </c>
      <c r="C543">
        <v>106.79137</v>
      </c>
      <c r="D543">
        <v>7</v>
      </c>
      <c r="E543">
        <v>-6.5128483163516391</v>
      </c>
      <c r="F543">
        <v>106.7870860929313</v>
      </c>
    </row>
    <row r="544" spans="1:6" x14ac:dyDescent="0.25">
      <c r="A544">
        <v>11002293927295</v>
      </c>
      <c r="B544">
        <v>-6.5142910000000001</v>
      </c>
      <c r="C544">
        <v>106.79137</v>
      </c>
      <c r="D544">
        <v>7</v>
      </c>
      <c r="E544">
        <v>-6.5128483163516391</v>
      </c>
      <c r="F544">
        <v>106.7870860929313</v>
      </c>
    </row>
    <row r="545" spans="1:6" x14ac:dyDescent="0.25">
      <c r="A545">
        <v>11002286250085</v>
      </c>
      <c r="B545">
        <v>-6.526173</v>
      </c>
      <c r="C545">
        <v>106.78824</v>
      </c>
      <c r="D545">
        <v>7</v>
      </c>
      <c r="E545">
        <v>-6.5128483163516391</v>
      </c>
      <c r="F545">
        <v>106.7870860929313</v>
      </c>
    </row>
    <row r="546" spans="1:6" x14ac:dyDescent="0.25">
      <c r="A546">
        <v>11002289455261</v>
      </c>
      <c r="B546">
        <v>-6.5188699999999997</v>
      </c>
      <c r="C546">
        <v>106.784924</v>
      </c>
      <c r="D546">
        <v>7</v>
      </c>
      <c r="E546">
        <v>-6.5128483163516391</v>
      </c>
      <c r="F546">
        <v>106.7870860929313</v>
      </c>
    </row>
    <row r="547" spans="1:6" x14ac:dyDescent="0.25">
      <c r="A547">
        <v>11002287122486</v>
      </c>
      <c r="B547">
        <v>-6.5174669999999999</v>
      </c>
      <c r="C547">
        <v>106.789941</v>
      </c>
      <c r="D547">
        <v>7</v>
      </c>
      <c r="E547">
        <v>-6.5128483163516391</v>
      </c>
      <c r="F547">
        <v>106.7870860929313</v>
      </c>
    </row>
    <row r="548" spans="1:6" x14ac:dyDescent="0.25">
      <c r="A548">
        <v>11002294334269</v>
      </c>
      <c r="B548">
        <v>-6.5159630000000002</v>
      </c>
      <c r="C548">
        <v>106.78742</v>
      </c>
      <c r="D548">
        <v>7</v>
      </c>
      <c r="E548">
        <v>-6.5128483163516391</v>
      </c>
      <c r="F548">
        <v>106.7870860929313</v>
      </c>
    </row>
    <row r="549" spans="1:6" x14ac:dyDescent="0.25">
      <c r="A549">
        <v>11002290514892</v>
      </c>
      <c r="B549">
        <v>-6.5154069999999997</v>
      </c>
      <c r="C549">
        <v>106.787014</v>
      </c>
      <c r="D549">
        <v>7</v>
      </c>
      <c r="E549">
        <v>-6.5128483163516391</v>
      </c>
      <c r="F549">
        <v>106.7870860929313</v>
      </c>
    </row>
    <row r="550" spans="1:6" x14ac:dyDescent="0.25">
      <c r="A550">
        <v>11002283570393</v>
      </c>
      <c r="B550">
        <v>-6.5232520000000003</v>
      </c>
      <c r="C550">
        <v>106.78878</v>
      </c>
      <c r="D550">
        <v>7</v>
      </c>
      <c r="E550">
        <v>-6.5128483163516391</v>
      </c>
      <c r="F550">
        <v>106.7870860929313</v>
      </c>
    </row>
    <row r="551" spans="1:6" x14ac:dyDescent="0.25">
      <c r="A551">
        <v>11002286592255</v>
      </c>
      <c r="B551">
        <v>-6.5196500000000004</v>
      </c>
      <c r="C551">
        <v>106.78746</v>
      </c>
      <c r="D551">
        <v>7</v>
      </c>
      <c r="E551">
        <v>-6.5128483163516391</v>
      </c>
      <c r="F551">
        <v>106.7870860929313</v>
      </c>
    </row>
    <row r="552" spans="1:6" x14ac:dyDescent="0.25">
      <c r="A552">
        <v>11002287519093</v>
      </c>
      <c r="B552">
        <v>-6.5208459999999997</v>
      </c>
      <c r="C552">
        <v>106.788527</v>
      </c>
      <c r="D552">
        <v>7</v>
      </c>
      <c r="E552">
        <v>-6.5128483163516391</v>
      </c>
      <c r="F552">
        <v>106.7870860929313</v>
      </c>
    </row>
    <row r="553" spans="1:6" x14ac:dyDescent="0.25">
      <c r="A553">
        <v>11002289052901</v>
      </c>
      <c r="B553">
        <v>-6.5243399999999996</v>
      </c>
      <c r="C553">
        <v>106.78886799999999</v>
      </c>
      <c r="D553">
        <v>7</v>
      </c>
      <c r="E553">
        <v>-6.5128483163516391</v>
      </c>
      <c r="F553">
        <v>106.7870860929313</v>
      </c>
    </row>
    <row r="554" spans="1:6" x14ac:dyDescent="0.25">
      <c r="A554">
        <v>11002289066584</v>
      </c>
      <c r="B554">
        <v>-6.5233730000000003</v>
      </c>
      <c r="C554">
        <v>106.789377</v>
      </c>
      <c r="D554">
        <v>7</v>
      </c>
      <c r="E554">
        <v>-6.5128483163516391</v>
      </c>
      <c r="F554">
        <v>106.7870860929313</v>
      </c>
    </row>
    <row r="555" spans="1:6" x14ac:dyDescent="0.25">
      <c r="A555">
        <v>11002290249905</v>
      </c>
      <c r="B555">
        <v>-6.5201180000000001</v>
      </c>
      <c r="C555">
        <v>106.78733099999999</v>
      </c>
      <c r="D555">
        <v>7</v>
      </c>
      <c r="E555">
        <v>-6.5128483163516391</v>
      </c>
      <c r="F555">
        <v>106.7870860929313</v>
      </c>
    </row>
    <row r="556" spans="1:6" x14ac:dyDescent="0.25">
      <c r="A556">
        <v>11002292794168</v>
      </c>
      <c r="B556">
        <v>-6.5163029999999997</v>
      </c>
      <c r="C556">
        <v>106.787021</v>
      </c>
      <c r="D556">
        <v>7</v>
      </c>
      <c r="E556">
        <v>-6.5128483163516391</v>
      </c>
      <c r="F556">
        <v>106.7870860929313</v>
      </c>
    </row>
    <row r="557" spans="1:6" x14ac:dyDescent="0.25">
      <c r="A557">
        <v>11002292023426</v>
      </c>
      <c r="B557">
        <v>-6.5162300000000002</v>
      </c>
      <c r="C557">
        <v>106.78737</v>
      </c>
      <c r="D557">
        <v>7</v>
      </c>
      <c r="E557">
        <v>-6.5128483163516391</v>
      </c>
      <c r="F557">
        <v>106.7870860929313</v>
      </c>
    </row>
    <row r="558" spans="1:6" x14ac:dyDescent="0.25">
      <c r="A558">
        <v>11002294497458</v>
      </c>
      <c r="B558">
        <v>-6.5154839999999998</v>
      </c>
      <c r="C558">
        <v>106.786638</v>
      </c>
      <c r="D558">
        <v>7</v>
      </c>
      <c r="E558">
        <v>-6.5128483163516391</v>
      </c>
      <c r="F558">
        <v>106.7870860929313</v>
      </c>
    </row>
    <row r="559" spans="1:6" x14ac:dyDescent="0.25">
      <c r="A559">
        <v>11002295963158</v>
      </c>
      <c r="B559">
        <v>-6.5234120000000004</v>
      </c>
      <c r="C559">
        <v>106.791082</v>
      </c>
      <c r="D559">
        <v>7</v>
      </c>
      <c r="E559">
        <v>-6.5128483163516391</v>
      </c>
      <c r="F559">
        <v>106.7870860929313</v>
      </c>
    </row>
    <row r="560" spans="1:6" x14ac:dyDescent="0.25">
      <c r="A560">
        <v>11002287058246</v>
      </c>
      <c r="B560">
        <v>-6.5216649999999996</v>
      </c>
      <c r="C560">
        <v>106.79087</v>
      </c>
      <c r="D560">
        <v>7</v>
      </c>
      <c r="E560">
        <v>-6.5128483163516391</v>
      </c>
      <c r="F560">
        <v>106.7870860929313</v>
      </c>
    </row>
    <row r="561" spans="1:6" x14ac:dyDescent="0.25">
      <c r="A561">
        <v>11002291669656</v>
      </c>
      <c r="B561">
        <v>-6.524216</v>
      </c>
      <c r="C561">
        <v>106.79042200000001</v>
      </c>
      <c r="D561">
        <v>7</v>
      </c>
      <c r="E561">
        <v>-6.5128483163516391</v>
      </c>
      <c r="F561">
        <v>106.7870860929313</v>
      </c>
    </row>
    <row r="562" spans="1:6" x14ac:dyDescent="0.25">
      <c r="A562">
        <v>11002292118269</v>
      </c>
      <c r="B562">
        <v>-6.5238440000000004</v>
      </c>
      <c r="C562">
        <v>106.79049500000001</v>
      </c>
      <c r="D562">
        <v>7</v>
      </c>
      <c r="E562">
        <v>-6.5128483163516391</v>
      </c>
      <c r="F562">
        <v>106.7870860929313</v>
      </c>
    </row>
    <row r="563" spans="1:6" x14ac:dyDescent="0.25">
      <c r="A563">
        <v>11002293021740</v>
      </c>
      <c r="B563">
        <v>-6.5215300000000003</v>
      </c>
      <c r="C563">
        <v>106.79063600000001</v>
      </c>
      <c r="D563">
        <v>7</v>
      </c>
      <c r="E563">
        <v>-6.5128483163516391</v>
      </c>
      <c r="F563">
        <v>106.7870860929313</v>
      </c>
    </row>
    <row r="564" spans="1:6" x14ac:dyDescent="0.25">
      <c r="A564">
        <v>11002297255620</v>
      </c>
      <c r="B564">
        <v>-6.52121</v>
      </c>
      <c r="C564">
        <v>106.790904</v>
      </c>
      <c r="D564">
        <v>7</v>
      </c>
      <c r="E564">
        <v>-6.5128483163516391</v>
      </c>
      <c r="F564">
        <v>106.7870860929313</v>
      </c>
    </row>
    <row r="565" spans="1:6" x14ac:dyDescent="0.25">
      <c r="A565">
        <v>11002286066574</v>
      </c>
      <c r="B565">
        <v>-6.5226730000000002</v>
      </c>
      <c r="C565">
        <v>106.791349</v>
      </c>
      <c r="D565">
        <v>7</v>
      </c>
      <c r="E565">
        <v>-6.5128483163516391</v>
      </c>
      <c r="F565">
        <v>106.7870860929313</v>
      </c>
    </row>
    <row r="566" spans="1:6" x14ac:dyDescent="0.25">
      <c r="A566">
        <v>11002288349514</v>
      </c>
      <c r="B566">
        <v>-6.5208120000000003</v>
      </c>
      <c r="C566">
        <v>106.79094000000001</v>
      </c>
      <c r="D566">
        <v>7</v>
      </c>
      <c r="E566">
        <v>-6.5128483163516391</v>
      </c>
      <c r="F566">
        <v>106.7870860929313</v>
      </c>
    </row>
    <row r="567" spans="1:6" x14ac:dyDescent="0.25">
      <c r="A567">
        <v>11002291868051</v>
      </c>
      <c r="B567">
        <v>-6.5204430000000002</v>
      </c>
      <c r="C567">
        <v>106.79065</v>
      </c>
      <c r="D567">
        <v>7</v>
      </c>
      <c r="E567">
        <v>-6.5128483163516391</v>
      </c>
      <c r="F567">
        <v>106.7870860929313</v>
      </c>
    </row>
    <row r="568" spans="1:6" x14ac:dyDescent="0.25">
      <c r="A568">
        <v>11002293164276</v>
      </c>
      <c r="B568">
        <v>-6.52121</v>
      </c>
      <c r="C568">
        <v>106.790904</v>
      </c>
      <c r="D568">
        <v>7</v>
      </c>
      <c r="E568">
        <v>-6.5128483163516391</v>
      </c>
      <c r="F568">
        <v>106.7870860929313</v>
      </c>
    </row>
    <row r="569" spans="1:6" x14ac:dyDescent="0.25">
      <c r="A569">
        <v>11002295969264</v>
      </c>
      <c r="B569">
        <v>-6.5204849999999999</v>
      </c>
      <c r="C569">
        <v>106.79124</v>
      </c>
      <c r="D569">
        <v>7</v>
      </c>
      <c r="E569">
        <v>-6.5128483163516391</v>
      </c>
      <c r="F569">
        <v>106.7870860929313</v>
      </c>
    </row>
    <row r="570" spans="1:6" x14ac:dyDescent="0.25">
      <c r="A570">
        <v>11002292418628</v>
      </c>
      <c r="B570">
        <v>-6.5184600000000001</v>
      </c>
      <c r="C570">
        <v>106.789922</v>
      </c>
      <c r="D570">
        <v>7</v>
      </c>
      <c r="E570">
        <v>-6.5128483163516391</v>
      </c>
      <c r="F570">
        <v>106.7870860929313</v>
      </c>
    </row>
    <row r="571" spans="1:6" x14ac:dyDescent="0.25">
      <c r="A571">
        <v>11002291927974</v>
      </c>
      <c r="B571">
        <v>-6.526815</v>
      </c>
      <c r="C571">
        <v>106.78723599999999</v>
      </c>
      <c r="D571">
        <v>7</v>
      </c>
      <c r="E571">
        <v>-6.5128483163516391</v>
      </c>
      <c r="F571">
        <v>106.7870860929313</v>
      </c>
    </row>
    <row r="572" spans="1:6" x14ac:dyDescent="0.25">
      <c r="A572">
        <v>11002288423218</v>
      </c>
      <c r="B572">
        <v>-6.526173</v>
      </c>
      <c r="C572">
        <v>106.78824</v>
      </c>
      <c r="D572">
        <v>7</v>
      </c>
      <c r="E572">
        <v>-6.5128483163516391</v>
      </c>
      <c r="F572">
        <v>106.7870860929313</v>
      </c>
    </row>
    <row r="573" spans="1:6" x14ac:dyDescent="0.25">
      <c r="A573">
        <v>11002290927450</v>
      </c>
      <c r="B573">
        <v>-6.5188870000000003</v>
      </c>
      <c r="C573">
        <v>106.78555299999999</v>
      </c>
      <c r="D573">
        <v>7</v>
      </c>
      <c r="E573">
        <v>-6.5128483163516391</v>
      </c>
      <c r="F573">
        <v>106.7870860929313</v>
      </c>
    </row>
    <row r="574" spans="1:6" x14ac:dyDescent="0.25">
      <c r="A574">
        <v>11002294856169</v>
      </c>
      <c r="B574">
        <v>-6.5190630000000001</v>
      </c>
      <c r="C574">
        <v>106.78532800000001</v>
      </c>
      <c r="D574">
        <v>7</v>
      </c>
      <c r="E574">
        <v>-6.5128483163516391</v>
      </c>
      <c r="F574">
        <v>106.7870860929313</v>
      </c>
    </row>
    <row r="575" spans="1:6" x14ac:dyDescent="0.25">
      <c r="A575">
        <v>11002295807636</v>
      </c>
      <c r="B575">
        <v>-6.5222980000000002</v>
      </c>
      <c r="C575">
        <v>106.787457</v>
      </c>
      <c r="D575">
        <v>7</v>
      </c>
      <c r="E575">
        <v>-6.5128483163516391</v>
      </c>
      <c r="F575">
        <v>106.7870860929313</v>
      </c>
    </row>
    <row r="576" spans="1:6" x14ac:dyDescent="0.25">
      <c r="A576">
        <v>11002290683637</v>
      </c>
      <c r="B576">
        <v>-6.5142959999999999</v>
      </c>
      <c r="C576">
        <v>106.756721</v>
      </c>
      <c r="D576">
        <v>8</v>
      </c>
      <c r="E576">
        <v>-6.5370467526760816</v>
      </c>
      <c r="F576">
        <v>106.8078928807857</v>
      </c>
    </row>
    <row r="577" spans="1:6" x14ac:dyDescent="0.25">
      <c r="A577">
        <v>11002288363842</v>
      </c>
      <c r="B577">
        <v>-6.531218</v>
      </c>
      <c r="C577">
        <v>106.79667999999999</v>
      </c>
      <c r="D577">
        <v>8</v>
      </c>
      <c r="E577">
        <v>-6.5370467526760816</v>
      </c>
      <c r="F577">
        <v>106.8078928807857</v>
      </c>
    </row>
    <row r="578" spans="1:6" x14ac:dyDescent="0.25">
      <c r="A578">
        <v>11002285013641</v>
      </c>
      <c r="B578">
        <v>-6.5158779999999998</v>
      </c>
      <c r="C578">
        <v>106.79399100000001</v>
      </c>
      <c r="D578">
        <v>8</v>
      </c>
      <c r="E578">
        <v>-6.5370467526760816</v>
      </c>
      <c r="F578">
        <v>106.8078928807857</v>
      </c>
    </row>
    <row r="579" spans="1:6" x14ac:dyDescent="0.25">
      <c r="A579">
        <v>11002293660578</v>
      </c>
      <c r="B579">
        <v>-6.5424509999999998</v>
      </c>
      <c r="C579">
        <v>106.809864</v>
      </c>
      <c r="D579">
        <v>8</v>
      </c>
      <c r="E579">
        <v>-6.5370467526760816</v>
      </c>
      <c r="F579">
        <v>106.8078928807857</v>
      </c>
    </row>
    <row r="580" spans="1:6" x14ac:dyDescent="0.25">
      <c r="A580">
        <v>11002281034068</v>
      </c>
      <c r="B580">
        <v>-6.53566</v>
      </c>
      <c r="C580">
        <v>106.807917</v>
      </c>
      <c r="D580">
        <v>8</v>
      </c>
      <c r="E580">
        <v>-6.5370467526760816</v>
      </c>
      <c r="F580">
        <v>106.8078928807857</v>
      </c>
    </row>
    <row r="581" spans="1:6" x14ac:dyDescent="0.25">
      <c r="A581">
        <v>11002282111607</v>
      </c>
      <c r="B581">
        <v>-6.540076</v>
      </c>
      <c r="C581">
        <v>106.809861</v>
      </c>
      <c r="D581">
        <v>8</v>
      </c>
      <c r="E581">
        <v>-6.5370467526760816</v>
      </c>
      <c r="F581">
        <v>106.8078928807857</v>
      </c>
    </row>
    <row r="582" spans="1:6" x14ac:dyDescent="0.25">
      <c r="A582">
        <v>11002284564371</v>
      </c>
      <c r="B582">
        <v>-6.5386189999999997</v>
      </c>
      <c r="C582">
        <v>106.81071</v>
      </c>
      <c r="D582">
        <v>8</v>
      </c>
      <c r="E582">
        <v>-6.5370467526760816</v>
      </c>
      <c r="F582">
        <v>106.8078928807857</v>
      </c>
    </row>
    <row r="583" spans="1:6" x14ac:dyDescent="0.25">
      <c r="A583">
        <v>11002284655815</v>
      </c>
      <c r="B583">
        <v>-6.5380370000000001</v>
      </c>
      <c r="C583">
        <v>106.80943000000001</v>
      </c>
      <c r="D583">
        <v>8</v>
      </c>
      <c r="E583">
        <v>-6.5370467526760816</v>
      </c>
      <c r="F583">
        <v>106.8078928807857</v>
      </c>
    </row>
    <row r="584" spans="1:6" x14ac:dyDescent="0.25">
      <c r="A584">
        <v>11002286611637</v>
      </c>
      <c r="B584">
        <v>-6.5413509999999997</v>
      </c>
      <c r="C584">
        <v>106.80937</v>
      </c>
      <c r="D584">
        <v>8</v>
      </c>
      <c r="E584">
        <v>-6.5370467526760816</v>
      </c>
      <c r="F584">
        <v>106.8078928807857</v>
      </c>
    </row>
    <row r="585" spans="1:6" x14ac:dyDescent="0.25">
      <c r="A585">
        <v>11002287325889</v>
      </c>
      <c r="B585">
        <v>-6.5388520000000003</v>
      </c>
      <c r="C585">
        <v>106.809894</v>
      </c>
      <c r="D585">
        <v>8</v>
      </c>
      <c r="E585">
        <v>-6.5370467526760816</v>
      </c>
      <c r="F585">
        <v>106.8078928807857</v>
      </c>
    </row>
    <row r="586" spans="1:6" x14ac:dyDescent="0.25">
      <c r="A586">
        <v>11002288117906</v>
      </c>
      <c r="B586">
        <v>-6.5388409999999997</v>
      </c>
      <c r="C586">
        <v>106.808685</v>
      </c>
      <c r="D586">
        <v>8</v>
      </c>
      <c r="E586">
        <v>-6.5370467526760816</v>
      </c>
      <c r="F586">
        <v>106.8078928807857</v>
      </c>
    </row>
    <row r="587" spans="1:6" x14ac:dyDescent="0.25">
      <c r="A587">
        <v>11002288158585</v>
      </c>
      <c r="B587">
        <v>-6.5375379999999996</v>
      </c>
      <c r="C587">
        <v>106.80878</v>
      </c>
      <c r="D587">
        <v>8</v>
      </c>
      <c r="E587">
        <v>-6.5370467526760816</v>
      </c>
      <c r="F587">
        <v>106.8078928807857</v>
      </c>
    </row>
    <row r="588" spans="1:6" x14ac:dyDescent="0.25">
      <c r="A588">
        <v>11002288471372</v>
      </c>
      <c r="B588">
        <v>-6.5398139999999998</v>
      </c>
      <c r="C588">
        <v>106.80974000000001</v>
      </c>
      <c r="D588">
        <v>8</v>
      </c>
      <c r="E588">
        <v>-6.5370467526760816</v>
      </c>
      <c r="F588">
        <v>106.8078928807857</v>
      </c>
    </row>
    <row r="589" spans="1:6" x14ac:dyDescent="0.25">
      <c r="A589">
        <v>11002289677191</v>
      </c>
      <c r="B589">
        <v>-6.5411799999999998</v>
      </c>
      <c r="C589">
        <v>106.8083</v>
      </c>
      <c r="D589">
        <v>8</v>
      </c>
      <c r="E589">
        <v>-6.5370467526760816</v>
      </c>
      <c r="F589">
        <v>106.8078928807857</v>
      </c>
    </row>
    <row r="590" spans="1:6" x14ac:dyDescent="0.25">
      <c r="A590">
        <v>11002294006496</v>
      </c>
      <c r="B590">
        <v>-6.5377270000000003</v>
      </c>
      <c r="C590">
        <v>106.80867000000001</v>
      </c>
      <c r="D590">
        <v>8</v>
      </c>
      <c r="E590">
        <v>-6.5370467526760816</v>
      </c>
      <c r="F590">
        <v>106.8078928807857</v>
      </c>
    </row>
    <row r="591" spans="1:6" x14ac:dyDescent="0.25">
      <c r="A591">
        <v>11002295348731</v>
      </c>
      <c r="B591">
        <v>-6.5387180000000003</v>
      </c>
      <c r="C591">
        <v>106.80972</v>
      </c>
      <c r="D591">
        <v>8</v>
      </c>
      <c r="E591">
        <v>-6.5370467526760816</v>
      </c>
      <c r="F591">
        <v>106.8078928807857</v>
      </c>
    </row>
    <row r="592" spans="1:6" x14ac:dyDescent="0.25">
      <c r="A592">
        <v>11002297116778</v>
      </c>
      <c r="B592">
        <v>-6.5379100000000001</v>
      </c>
      <c r="C592">
        <v>106.809135</v>
      </c>
      <c r="D592">
        <v>8</v>
      </c>
      <c r="E592">
        <v>-6.5370467526760816</v>
      </c>
      <c r="F592">
        <v>106.8078928807857</v>
      </c>
    </row>
    <row r="593" spans="1:6" x14ac:dyDescent="0.25">
      <c r="A593">
        <v>11002287221992</v>
      </c>
      <c r="B593">
        <v>-6.5404059999999999</v>
      </c>
      <c r="C593">
        <v>106.811863</v>
      </c>
      <c r="D593">
        <v>8</v>
      </c>
      <c r="E593">
        <v>-6.5370467526760816</v>
      </c>
      <c r="F593">
        <v>106.8078928807857</v>
      </c>
    </row>
    <row r="594" spans="1:6" x14ac:dyDescent="0.25">
      <c r="A594">
        <v>11002281150098</v>
      </c>
      <c r="B594">
        <v>-6.5395139999999996</v>
      </c>
      <c r="C594">
        <v>106.809732</v>
      </c>
      <c r="D594">
        <v>8</v>
      </c>
      <c r="E594">
        <v>-6.5370467526760816</v>
      </c>
      <c r="F594">
        <v>106.8078928807857</v>
      </c>
    </row>
    <row r="595" spans="1:6" x14ac:dyDescent="0.25">
      <c r="A595">
        <v>11002285709968</v>
      </c>
      <c r="B595">
        <v>-6.5399620000000001</v>
      </c>
      <c r="C595">
        <v>106.81185000000001</v>
      </c>
      <c r="D595">
        <v>8</v>
      </c>
      <c r="E595">
        <v>-6.5370467526760816</v>
      </c>
      <c r="F595">
        <v>106.8078928807857</v>
      </c>
    </row>
    <row r="596" spans="1:6" x14ac:dyDescent="0.25">
      <c r="A596">
        <v>11002287781090</v>
      </c>
      <c r="B596">
        <v>-6.5398059999999996</v>
      </c>
      <c r="C596">
        <v>106.810546</v>
      </c>
      <c r="D596">
        <v>8</v>
      </c>
      <c r="E596">
        <v>-6.5370467526760816</v>
      </c>
      <c r="F596">
        <v>106.8078928807857</v>
      </c>
    </row>
    <row r="597" spans="1:6" x14ac:dyDescent="0.25">
      <c r="A597">
        <v>11002289518599</v>
      </c>
      <c r="B597">
        <v>-6.5392479999999997</v>
      </c>
      <c r="C597">
        <v>106.80791600000001</v>
      </c>
      <c r="D597">
        <v>8</v>
      </c>
      <c r="E597">
        <v>-6.5370467526760816</v>
      </c>
      <c r="F597">
        <v>106.8078928807857</v>
      </c>
    </row>
    <row r="598" spans="1:6" x14ac:dyDescent="0.25">
      <c r="A598">
        <v>11002290932401</v>
      </c>
      <c r="B598">
        <v>-6.5419169999999998</v>
      </c>
      <c r="C598">
        <v>106.80593</v>
      </c>
      <c r="D598">
        <v>8</v>
      </c>
      <c r="E598">
        <v>-6.5370467526760816</v>
      </c>
      <c r="F598">
        <v>106.8078928807857</v>
      </c>
    </row>
    <row r="599" spans="1:6" x14ac:dyDescent="0.25">
      <c r="A599">
        <v>11002294793691</v>
      </c>
      <c r="B599">
        <v>-6.5415809999999999</v>
      </c>
      <c r="C599">
        <v>106.80955</v>
      </c>
      <c r="D599">
        <v>8</v>
      </c>
      <c r="E599">
        <v>-6.5370467526760816</v>
      </c>
      <c r="F599">
        <v>106.8078928807857</v>
      </c>
    </row>
    <row r="600" spans="1:6" x14ac:dyDescent="0.25">
      <c r="A600">
        <v>11002287855186</v>
      </c>
      <c r="B600">
        <v>-6.537604</v>
      </c>
      <c r="C600">
        <v>106.81424699999999</v>
      </c>
      <c r="D600">
        <v>8</v>
      </c>
      <c r="E600">
        <v>-6.5370467526760816</v>
      </c>
      <c r="F600">
        <v>106.8078928807857</v>
      </c>
    </row>
    <row r="601" spans="1:6" x14ac:dyDescent="0.25">
      <c r="A601">
        <v>11002288541398</v>
      </c>
      <c r="B601">
        <v>-6.5378309999999997</v>
      </c>
      <c r="C601">
        <v>106.81323</v>
      </c>
      <c r="D601">
        <v>8</v>
      </c>
      <c r="E601">
        <v>-6.5370467526760816</v>
      </c>
      <c r="F601">
        <v>106.8078928807857</v>
      </c>
    </row>
    <row r="602" spans="1:6" x14ac:dyDescent="0.25">
      <c r="A602">
        <v>11002291864668</v>
      </c>
      <c r="B602">
        <v>-6.5372149999999998</v>
      </c>
      <c r="C602">
        <v>106.812256</v>
      </c>
      <c r="D602">
        <v>8</v>
      </c>
      <c r="E602">
        <v>-6.5370467526760816</v>
      </c>
      <c r="F602">
        <v>106.8078928807857</v>
      </c>
    </row>
    <row r="603" spans="1:6" x14ac:dyDescent="0.25">
      <c r="A603">
        <v>11002293150431</v>
      </c>
      <c r="B603">
        <v>-6.5350380000000001</v>
      </c>
      <c r="C603">
        <v>106.81060100000001</v>
      </c>
      <c r="D603">
        <v>8</v>
      </c>
      <c r="E603">
        <v>-6.5370467526760816</v>
      </c>
      <c r="F603">
        <v>106.8078928807857</v>
      </c>
    </row>
    <row r="604" spans="1:6" x14ac:dyDescent="0.25">
      <c r="A604">
        <v>11002297041982</v>
      </c>
      <c r="B604">
        <v>-6.5083510000000002</v>
      </c>
      <c r="C604">
        <v>106.80018</v>
      </c>
      <c r="D604">
        <v>8</v>
      </c>
      <c r="E604">
        <v>-6.5370467526760816</v>
      </c>
      <c r="F604">
        <v>106.8078928807857</v>
      </c>
    </row>
    <row r="605" spans="1:6" x14ac:dyDescent="0.25">
      <c r="A605">
        <v>11002283000676</v>
      </c>
      <c r="B605">
        <v>-6.5321949999999998</v>
      </c>
      <c r="C605">
        <v>106.80208</v>
      </c>
      <c r="D605">
        <v>8</v>
      </c>
      <c r="E605">
        <v>-6.5370467526760816</v>
      </c>
      <c r="F605">
        <v>106.8078928807857</v>
      </c>
    </row>
    <row r="606" spans="1:6" x14ac:dyDescent="0.25">
      <c r="A606">
        <v>11002287775987</v>
      </c>
      <c r="B606">
        <v>-6.5420090000000002</v>
      </c>
      <c r="C606">
        <v>106.81144999999999</v>
      </c>
      <c r="D606">
        <v>8</v>
      </c>
      <c r="E606">
        <v>-6.5370467526760816</v>
      </c>
      <c r="F606">
        <v>106.8078928807857</v>
      </c>
    </row>
    <row r="607" spans="1:6" x14ac:dyDescent="0.25">
      <c r="A607">
        <v>11002288020482</v>
      </c>
      <c r="B607">
        <v>-6.5412759999999999</v>
      </c>
      <c r="C607">
        <v>106.81185000000001</v>
      </c>
      <c r="D607">
        <v>8</v>
      </c>
      <c r="E607">
        <v>-6.5370467526760816</v>
      </c>
      <c r="F607">
        <v>106.8078928807857</v>
      </c>
    </row>
    <row r="608" spans="1:6" x14ac:dyDescent="0.25">
      <c r="A608">
        <v>11002288129716</v>
      </c>
      <c r="B608">
        <v>-6.5419970000000003</v>
      </c>
      <c r="C608">
        <v>106.81174</v>
      </c>
      <c r="D608">
        <v>8</v>
      </c>
      <c r="E608">
        <v>-6.5370467526760816</v>
      </c>
      <c r="F608">
        <v>106.8078928807857</v>
      </c>
    </row>
    <row r="609" spans="1:6" x14ac:dyDescent="0.25">
      <c r="A609">
        <v>11002288527664</v>
      </c>
      <c r="B609">
        <v>-6.5408210000000002</v>
      </c>
      <c r="C609">
        <v>106.807108</v>
      </c>
      <c r="D609">
        <v>8</v>
      </c>
      <c r="E609">
        <v>-6.5370467526760816</v>
      </c>
      <c r="F609">
        <v>106.8078928807857</v>
      </c>
    </row>
    <row r="610" spans="1:6" x14ac:dyDescent="0.25">
      <c r="A610">
        <v>11002289148585</v>
      </c>
      <c r="B610">
        <v>-6.5368230000000001</v>
      </c>
      <c r="C610">
        <v>106.80868</v>
      </c>
      <c r="D610">
        <v>8</v>
      </c>
      <c r="E610">
        <v>-6.5370467526760816</v>
      </c>
      <c r="F610">
        <v>106.8078928807857</v>
      </c>
    </row>
    <row r="611" spans="1:6" x14ac:dyDescent="0.25">
      <c r="A611">
        <v>11002289510090</v>
      </c>
      <c r="B611">
        <v>-6.5411789999999996</v>
      </c>
      <c r="C611">
        <v>106.80651</v>
      </c>
      <c r="D611">
        <v>8</v>
      </c>
      <c r="E611">
        <v>-6.5370467526760816</v>
      </c>
      <c r="F611">
        <v>106.8078928807857</v>
      </c>
    </row>
    <row r="612" spans="1:6" x14ac:dyDescent="0.25">
      <c r="A612">
        <v>11002289677777</v>
      </c>
      <c r="B612">
        <v>-6.5357180000000001</v>
      </c>
      <c r="C612">
        <v>106.80755000000001</v>
      </c>
      <c r="D612">
        <v>8</v>
      </c>
      <c r="E612">
        <v>-6.5370467526760816</v>
      </c>
      <c r="F612">
        <v>106.8078928807857</v>
      </c>
    </row>
    <row r="613" spans="1:6" x14ac:dyDescent="0.25">
      <c r="A613">
        <v>11002294647839</v>
      </c>
      <c r="B613">
        <v>-6.5386620000000004</v>
      </c>
      <c r="C613">
        <v>106.80607500000001</v>
      </c>
      <c r="D613">
        <v>8</v>
      </c>
      <c r="E613">
        <v>-6.5370467526760816</v>
      </c>
      <c r="F613">
        <v>106.8078928807857</v>
      </c>
    </row>
    <row r="614" spans="1:6" x14ac:dyDescent="0.25">
      <c r="A614">
        <v>11002296788219</v>
      </c>
      <c r="B614">
        <v>-6.5420179999999997</v>
      </c>
      <c r="C614">
        <v>106.81213200000001</v>
      </c>
      <c r="D614">
        <v>8</v>
      </c>
      <c r="E614">
        <v>-6.5370467526760816</v>
      </c>
      <c r="F614">
        <v>106.8078928807857</v>
      </c>
    </row>
    <row r="615" spans="1:6" x14ac:dyDescent="0.25">
      <c r="A615">
        <v>11002282159267</v>
      </c>
      <c r="B615">
        <v>-6.5421110000000002</v>
      </c>
      <c r="C615">
        <v>106.81022</v>
      </c>
      <c r="D615">
        <v>8</v>
      </c>
      <c r="E615">
        <v>-6.5370467526760816</v>
      </c>
      <c r="F615">
        <v>106.8078928807857</v>
      </c>
    </row>
    <row r="616" spans="1:6" x14ac:dyDescent="0.25">
      <c r="A616">
        <v>11002291015981</v>
      </c>
      <c r="B616">
        <v>-6.5339749999999999</v>
      </c>
      <c r="C616">
        <v>106.80662</v>
      </c>
      <c r="D616">
        <v>8</v>
      </c>
      <c r="E616">
        <v>-6.5370467526760816</v>
      </c>
      <c r="F616">
        <v>106.8078928807857</v>
      </c>
    </row>
    <row r="617" spans="1:6" x14ac:dyDescent="0.25">
      <c r="A617">
        <v>11002294142477</v>
      </c>
      <c r="B617">
        <v>-6.5410570000000003</v>
      </c>
      <c r="C617">
        <v>106.810571</v>
      </c>
      <c r="D617">
        <v>8</v>
      </c>
      <c r="E617">
        <v>-6.5370467526760816</v>
      </c>
      <c r="F617">
        <v>106.8078928807857</v>
      </c>
    </row>
    <row r="618" spans="1:6" x14ac:dyDescent="0.25">
      <c r="A618">
        <v>11002295955872</v>
      </c>
      <c r="B618">
        <v>-6.5421519999999997</v>
      </c>
      <c r="C618">
        <v>106.80956500000001</v>
      </c>
      <c r="D618">
        <v>8</v>
      </c>
      <c r="E618">
        <v>-6.5370467526760816</v>
      </c>
      <c r="F618">
        <v>106.8078928807857</v>
      </c>
    </row>
    <row r="619" spans="1:6" x14ac:dyDescent="0.25">
      <c r="A619">
        <v>11002286706126</v>
      </c>
      <c r="B619">
        <v>-6.5416650000000001</v>
      </c>
      <c r="C619">
        <v>106.80954300000001</v>
      </c>
      <c r="D619">
        <v>8</v>
      </c>
      <c r="E619">
        <v>-6.5370467526760816</v>
      </c>
      <c r="F619">
        <v>106.8078928807857</v>
      </c>
    </row>
    <row r="620" spans="1:6" x14ac:dyDescent="0.25">
      <c r="A620">
        <v>11002287589021</v>
      </c>
      <c r="B620">
        <v>-6.5385280000000003</v>
      </c>
      <c r="C620">
        <v>106.808075</v>
      </c>
      <c r="D620">
        <v>8</v>
      </c>
      <c r="E620">
        <v>-6.5370467526760816</v>
      </c>
      <c r="F620">
        <v>106.8078928807857</v>
      </c>
    </row>
    <row r="621" spans="1:6" x14ac:dyDescent="0.25">
      <c r="A621">
        <v>11002289282234</v>
      </c>
      <c r="B621">
        <v>-6.5392109999999999</v>
      </c>
      <c r="C621">
        <v>106.80880999999999</v>
      </c>
      <c r="D621">
        <v>8</v>
      </c>
      <c r="E621">
        <v>-6.5370467526760816</v>
      </c>
      <c r="F621">
        <v>106.8078928807857</v>
      </c>
    </row>
    <row r="622" spans="1:6" x14ac:dyDescent="0.25">
      <c r="A622">
        <v>11002289628452</v>
      </c>
      <c r="B622">
        <v>-6.5431549999999996</v>
      </c>
      <c r="C622">
        <v>106.806139</v>
      </c>
      <c r="D622">
        <v>8</v>
      </c>
      <c r="E622">
        <v>-6.5370467526760816</v>
      </c>
      <c r="F622">
        <v>106.8078928807857</v>
      </c>
    </row>
    <row r="623" spans="1:6" x14ac:dyDescent="0.25">
      <c r="A623">
        <v>11002291360940</v>
      </c>
      <c r="B623">
        <v>-6.5380289999999999</v>
      </c>
      <c r="C623">
        <v>106.81067</v>
      </c>
      <c r="D623">
        <v>8</v>
      </c>
      <c r="E623">
        <v>-6.5370467526760816</v>
      </c>
      <c r="F623">
        <v>106.8078928807857</v>
      </c>
    </row>
    <row r="624" spans="1:6" x14ac:dyDescent="0.25">
      <c r="A624">
        <v>11002291704746</v>
      </c>
      <c r="B624">
        <v>-6.5405110000000004</v>
      </c>
      <c r="C624">
        <v>106.80905199999999</v>
      </c>
      <c r="D624">
        <v>8</v>
      </c>
      <c r="E624">
        <v>-6.5370467526760816</v>
      </c>
      <c r="F624">
        <v>106.8078928807857</v>
      </c>
    </row>
    <row r="625" spans="1:6" x14ac:dyDescent="0.25">
      <c r="A625">
        <v>11002292473096</v>
      </c>
      <c r="B625">
        <v>-6.5398059999999996</v>
      </c>
      <c r="C625">
        <v>106.810546</v>
      </c>
      <c r="D625">
        <v>8</v>
      </c>
      <c r="E625">
        <v>-6.5370467526760816</v>
      </c>
      <c r="F625">
        <v>106.8078928807857</v>
      </c>
    </row>
    <row r="626" spans="1:6" x14ac:dyDescent="0.25">
      <c r="A626">
        <v>11002292908114</v>
      </c>
      <c r="B626">
        <v>-6.5398829999999997</v>
      </c>
      <c r="C626">
        <v>106.810524</v>
      </c>
      <c r="D626">
        <v>8</v>
      </c>
      <c r="E626">
        <v>-6.5370467526760816</v>
      </c>
      <c r="F626">
        <v>106.8078928807857</v>
      </c>
    </row>
    <row r="627" spans="1:6" x14ac:dyDescent="0.25">
      <c r="A627">
        <v>11002293416337</v>
      </c>
      <c r="B627">
        <v>-6.5416600000000003</v>
      </c>
      <c r="C627">
        <v>106.80817500000001</v>
      </c>
      <c r="D627">
        <v>8</v>
      </c>
      <c r="E627">
        <v>-6.5370467526760816</v>
      </c>
      <c r="F627">
        <v>106.8078928807857</v>
      </c>
    </row>
    <row r="628" spans="1:6" x14ac:dyDescent="0.25">
      <c r="A628">
        <v>11002293562069</v>
      </c>
      <c r="B628">
        <v>-6.5369520000000003</v>
      </c>
      <c r="C628">
        <v>106.806872</v>
      </c>
      <c r="D628">
        <v>8</v>
      </c>
      <c r="E628">
        <v>-6.5370467526760816</v>
      </c>
      <c r="F628">
        <v>106.8078928807857</v>
      </c>
    </row>
    <row r="629" spans="1:6" x14ac:dyDescent="0.25">
      <c r="A629">
        <v>11002294588682</v>
      </c>
      <c r="B629">
        <v>-6.5337550000000002</v>
      </c>
      <c r="C629">
        <v>106.80624899999999</v>
      </c>
      <c r="D629">
        <v>8</v>
      </c>
      <c r="E629">
        <v>-6.5370467526760816</v>
      </c>
      <c r="F629">
        <v>106.8078928807857</v>
      </c>
    </row>
    <row r="630" spans="1:6" x14ac:dyDescent="0.25">
      <c r="A630">
        <v>11002295216627</v>
      </c>
      <c r="B630">
        <v>-6.5366989999999996</v>
      </c>
      <c r="C630">
        <v>106.80746499999999</v>
      </c>
      <c r="D630">
        <v>8</v>
      </c>
      <c r="E630">
        <v>-6.5370467526760816</v>
      </c>
      <c r="F630">
        <v>106.8078928807857</v>
      </c>
    </row>
    <row r="631" spans="1:6" x14ac:dyDescent="0.25">
      <c r="A631">
        <v>11002295954680</v>
      </c>
      <c r="B631">
        <v>-6.5356579999999997</v>
      </c>
      <c r="C631">
        <v>106.807632</v>
      </c>
      <c r="D631">
        <v>8</v>
      </c>
      <c r="E631">
        <v>-6.5370467526760816</v>
      </c>
      <c r="F631">
        <v>106.8078928807857</v>
      </c>
    </row>
    <row r="632" spans="1:6" x14ac:dyDescent="0.25">
      <c r="A632">
        <v>11002295032070</v>
      </c>
      <c r="B632">
        <v>-6.5414070000000004</v>
      </c>
      <c r="C632">
        <v>106.80902</v>
      </c>
      <c r="D632">
        <v>8</v>
      </c>
      <c r="E632">
        <v>-6.5370467526760816</v>
      </c>
      <c r="F632">
        <v>106.8078928807857</v>
      </c>
    </row>
    <row r="633" spans="1:6" x14ac:dyDescent="0.25">
      <c r="A633">
        <v>11002290275702</v>
      </c>
      <c r="B633">
        <v>-6.5350200000000003</v>
      </c>
      <c r="C633">
        <v>106.81197</v>
      </c>
      <c r="D633">
        <v>8</v>
      </c>
      <c r="E633">
        <v>-6.5370467526760816</v>
      </c>
      <c r="F633">
        <v>106.8078928807857</v>
      </c>
    </row>
    <row r="634" spans="1:6" x14ac:dyDescent="0.25">
      <c r="A634">
        <v>11002283037340</v>
      </c>
      <c r="B634">
        <v>-6.5403469999999997</v>
      </c>
      <c r="C634">
        <v>106.811609</v>
      </c>
      <c r="D634">
        <v>8</v>
      </c>
      <c r="E634">
        <v>-6.5370467526760816</v>
      </c>
      <c r="F634">
        <v>106.8078928807857</v>
      </c>
    </row>
    <row r="635" spans="1:6" x14ac:dyDescent="0.25">
      <c r="A635">
        <v>11002287172504</v>
      </c>
      <c r="B635">
        <v>-6.5415539999999996</v>
      </c>
      <c r="C635">
        <v>106.812324</v>
      </c>
      <c r="D635">
        <v>8</v>
      </c>
      <c r="E635">
        <v>-6.5370467526760816</v>
      </c>
      <c r="F635">
        <v>106.8078928807857</v>
      </c>
    </row>
    <row r="636" spans="1:6" x14ac:dyDescent="0.25">
      <c r="A636">
        <v>11002288088352</v>
      </c>
      <c r="B636">
        <v>-6.5347999999999997</v>
      </c>
      <c r="C636">
        <v>106.80717300000001</v>
      </c>
      <c r="D636">
        <v>8</v>
      </c>
      <c r="E636">
        <v>-6.5370467526760816</v>
      </c>
      <c r="F636">
        <v>106.8078928807857</v>
      </c>
    </row>
    <row r="637" spans="1:6" x14ac:dyDescent="0.25">
      <c r="A637">
        <v>11002288164953</v>
      </c>
      <c r="B637">
        <v>-6.5387409999999999</v>
      </c>
      <c r="C637">
        <v>106.81053199999999</v>
      </c>
      <c r="D637">
        <v>8</v>
      </c>
      <c r="E637">
        <v>-6.5370467526760816</v>
      </c>
      <c r="F637">
        <v>106.8078928807857</v>
      </c>
    </row>
    <row r="638" spans="1:6" x14ac:dyDescent="0.25">
      <c r="A638">
        <v>11002288601788</v>
      </c>
      <c r="B638">
        <v>-6.5392109999999999</v>
      </c>
      <c r="C638">
        <v>106.80880999999999</v>
      </c>
      <c r="D638">
        <v>8</v>
      </c>
      <c r="E638">
        <v>-6.5370467526760816</v>
      </c>
      <c r="F638">
        <v>106.8078928807857</v>
      </c>
    </row>
    <row r="639" spans="1:6" x14ac:dyDescent="0.25">
      <c r="A639">
        <v>11002288673217</v>
      </c>
      <c r="B639">
        <v>-6.5398059999999996</v>
      </c>
      <c r="C639">
        <v>106.810546</v>
      </c>
      <c r="D639">
        <v>8</v>
      </c>
      <c r="E639">
        <v>-6.5370467526760816</v>
      </c>
      <c r="F639">
        <v>106.8078928807857</v>
      </c>
    </row>
    <row r="640" spans="1:6" x14ac:dyDescent="0.25">
      <c r="A640">
        <v>11002289558779</v>
      </c>
      <c r="B640">
        <v>-6.5415159999999997</v>
      </c>
      <c r="C640">
        <v>106.80709</v>
      </c>
      <c r="D640">
        <v>8</v>
      </c>
      <c r="E640">
        <v>-6.5370467526760816</v>
      </c>
      <c r="F640">
        <v>106.8078928807857</v>
      </c>
    </row>
    <row r="641" spans="1:6" x14ac:dyDescent="0.25">
      <c r="A641">
        <v>11002290161975</v>
      </c>
      <c r="B641">
        <v>-6.5394119999999996</v>
      </c>
      <c r="C641">
        <v>106.8099</v>
      </c>
      <c r="D641">
        <v>8</v>
      </c>
      <c r="E641">
        <v>-6.5370467526760816</v>
      </c>
      <c r="F641">
        <v>106.8078928807857</v>
      </c>
    </row>
    <row r="642" spans="1:6" x14ac:dyDescent="0.25">
      <c r="A642">
        <v>11002290343021</v>
      </c>
      <c r="B642">
        <v>-6.5382709999999999</v>
      </c>
      <c r="C642">
        <v>106.808205</v>
      </c>
      <c r="D642">
        <v>8</v>
      </c>
      <c r="E642">
        <v>-6.5370467526760816</v>
      </c>
      <c r="F642">
        <v>106.8078928807857</v>
      </c>
    </row>
    <row r="643" spans="1:6" x14ac:dyDescent="0.25">
      <c r="A643">
        <v>11002290552199</v>
      </c>
      <c r="B643">
        <v>-6.5370189999999999</v>
      </c>
      <c r="C643">
        <v>106.807864</v>
      </c>
      <c r="D643">
        <v>8</v>
      </c>
      <c r="E643">
        <v>-6.5370467526760816</v>
      </c>
      <c r="F643">
        <v>106.8078928807857</v>
      </c>
    </row>
    <row r="644" spans="1:6" x14ac:dyDescent="0.25">
      <c r="A644">
        <v>11002293920269</v>
      </c>
      <c r="B644">
        <v>-6.5376570000000003</v>
      </c>
      <c r="C644">
        <v>106.80916000000001</v>
      </c>
      <c r="D644">
        <v>8</v>
      </c>
      <c r="E644">
        <v>-6.5370467526760816</v>
      </c>
      <c r="F644">
        <v>106.8078928807857</v>
      </c>
    </row>
    <row r="645" spans="1:6" x14ac:dyDescent="0.25">
      <c r="A645">
        <v>11002287018325</v>
      </c>
      <c r="B645">
        <v>-6.5424280000000001</v>
      </c>
      <c r="C645">
        <v>106.80952499999999</v>
      </c>
      <c r="D645">
        <v>8</v>
      </c>
      <c r="E645">
        <v>-6.5370467526760816</v>
      </c>
      <c r="F645">
        <v>106.8078928807857</v>
      </c>
    </row>
    <row r="646" spans="1:6" x14ac:dyDescent="0.25">
      <c r="A646">
        <v>11002287655559</v>
      </c>
      <c r="B646">
        <v>-6.54331</v>
      </c>
      <c r="C646">
        <v>106.80620999999999</v>
      </c>
      <c r="D646">
        <v>8</v>
      </c>
      <c r="E646">
        <v>-6.5370467526760816</v>
      </c>
      <c r="F646">
        <v>106.8078928807857</v>
      </c>
    </row>
    <row r="647" spans="1:6" x14ac:dyDescent="0.25">
      <c r="A647">
        <v>11002289369610</v>
      </c>
      <c r="B647">
        <v>-6.5395539999999999</v>
      </c>
      <c r="C647">
        <v>106.80821</v>
      </c>
      <c r="D647">
        <v>8</v>
      </c>
      <c r="E647">
        <v>-6.5370467526760816</v>
      </c>
      <c r="F647">
        <v>106.8078928807857</v>
      </c>
    </row>
    <row r="648" spans="1:6" x14ac:dyDescent="0.25">
      <c r="A648">
        <v>11002289464416</v>
      </c>
      <c r="B648">
        <v>-6.5415989999999997</v>
      </c>
      <c r="C648">
        <v>106.808426</v>
      </c>
      <c r="D648">
        <v>8</v>
      </c>
      <c r="E648">
        <v>-6.5370467526760816</v>
      </c>
      <c r="F648">
        <v>106.8078928807857</v>
      </c>
    </row>
    <row r="649" spans="1:6" x14ac:dyDescent="0.25">
      <c r="A649">
        <v>11002290410804</v>
      </c>
      <c r="B649">
        <v>-6.5412869999999996</v>
      </c>
      <c r="C649">
        <v>106.81041</v>
      </c>
      <c r="D649">
        <v>8</v>
      </c>
      <c r="E649">
        <v>-6.5370467526760816</v>
      </c>
      <c r="F649">
        <v>106.8078928807857</v>
      </c>
    </row>
    <row r="650" spans="1:6" x14ac:dyDescent="0.25">
      <c r="A650">
        <v>11002291299378</v>
      </c>
      <c r="B650">
        <v>-6.5415809999999999</v>
      </c>
      <c r="C650">
        <v>106.80954699999999</v>
      </c>
      <c r="D650">
        <v>8</v>
      </c>
      <c r="E650">
        <v>-6.5370467526760816</v>
      </c>
      <c r="F650">
        <v>106.8078928807857</v>
      </c>
    </row>
    <row r="651" spans="1:6" x14ac:dyDescent="0.25">
      <c r="A651">
        <v>11002292309636</v>
      </c>
      <c r="B651">
        <v>-6.5391500000000002</v>
      </c>
      <c r="C651">
        <v>106.80946400000001</v>
      </c>
      <c r="D651">
        <v>8</v>
      </c>
      <c r="E651">
        <v>-6.5370467526760816</v>
      </c>
      <c r="F651">
        <v>106.8078928807857</v>
      </c>
    </row>
    <row r="652" spans="1:6" x14ac:dyDescent="0.25">
      <c r="A652">
        <v>11002293609418</v>
      </c>
      <c r="B652">
        <v>-6.5388650000000004</v>
      </c>
      <c r="C652">
        <v>106.809652</v>
      </c>
      <c r="D652">
        <v>8</v>
      </c>
      <c r="E652">
        <v>-6.5370467526760816</v>
      </c>
      <c r="F652">
        <v>106.8078928807857</v>
      </c>
    </row>
    <row r="653" spans="1:6" x14ac:dyDescent="0.25">
      <c r="A653">
        <v>11002296326879</v>
      </c>
      <c r="B653">
        <v>-6.5340129999999998</v>
      </c>
      <c r="C653">
        <v>106.80633</v>
      </c>
      <c r="D653">
        <v>8</v>
      </c>
      <c r="E653">
        <v>-6.5370467526760816</v>
      </c>
      <c r="F653">
        <v>106.8078928807857</v>
      </c>
    </row>
    <row r="654" spans="1:6" x14ac:dyDescent="0.25">
      <c r="A654">
        <v>11002292073089</v>
      </c>
      <c r="B654">
        <v>-6.5386360000000003</v>
      </c>
      <c r="C654">
        <v>106.806791</v>
      </c>
      <c r="D654">
        <v>8</v>
      </c>
      <c r="E654">
        <v>-6.5370467526760816</v>
      </c>
      <c r="F654">
        <v>106.8078928807857</v>
      </c>
    </row>
    <row r="655" spans="1:6" x14ac:dyDescent="0.25">
      <c r="A655">
        <v>11002293516606</v>
      </c>
      <c r="B655">
        <v>-6.5359999999999996</v>
      </c>
      <c r="C655">
        <v>106.81229999999999</v>
      </c>
      <c r="D655">
        <v>8</v>
      </c>
      <c r="E655">
        <v>-6.5370467526760816</v>
      </c>
      <c r="F655">
        <v>106.8078928807857</v>
      </c>
    </row>
    <row r="656" spans="1:6" x14ac:dyDescent="0.25">
      <c r="A656">
        <v>11002295033099</v>
      </c>
      <c r="B656">
        <v>-6.5324669999999996</v>
      </c>
      <c r="C656">
        <v>106.80768</v>
      </c>
      <c r="D656">
        <v>8</v>
      </c>
      <c r="E656">
        <v>-6.5370467526760816</v>
      </c>
      <c r="F656">
        <v>106.8078928807857</v>
      </c>
    </row>
    <row r="657" spans="1:6" x14ac:dyDescent="0.25">
      <c r="A657">
        <v>11002290912966</v>
      </c>
      <c r="B657">
        <v>-6.5350339999999996</v>
      </c>
      <c r="C657">
        <v>106.81059999999999</v>
      </c>
      <c r="D657">
        <v>8</v>
      </c>
      <c r="E657">
        <v>-6.5370467526760816</v>
      </c>
      <c r="F657">
        <v>106.8078928807857</v>
      </c>
    </row>
    <row r="658" spans="1:6" x14ac:dyDescent="0.25">
      <c r="A658">
        <v>11002290937886</v>
      </c>
      <c r="B658">
        <v>-6.5093079999999999</v>
      </c>
      <c r="C658">
        <v>106.80386</v>
      </c>
      <c r="D658">
        <v>9</v>
      </c>
      <c r="E658">
        <v>-6.5369211863650056</v>
      </c>
      <c r="F658">
        <v>106.7992497605244</v>
      </c>
    </row>
    <row r="659" spans="1:6" x14ac:dyDescent="0.25">
      <c r="A659">
        <v>11002285661334</v>
      </c>
      <c r="B659">
        <v>-6.5389520000000001</v>
      </c>
      <c r="C659">
        <v>106.798491</v>
      </c>
      <c r="D659">
        <v>9</v>
      </c>
      <c r="E659">
        <v>-6.5369211863650056</v>
      </c>
      <c r="F659">
        <v>106.7992497605244</v>
      </c>
    </row>
    <row r="660" spans="1:6" x14ac:dyDescent="0.25">
      <c r="A660">
        <v>11002286494980</v>
      </c>
      <c r="B660">
        <v>-6.5375389999999998</v>
      </c>
      <c r="C660">
        <v>106.79931999999999</v>
      </c>
      <c r="D660">
        <v>9</v>
      </c>
      <c r="E660">
        <v>-6.5369211863650056</v>
      </c>
      <c r="F660">
        <v>106.7992497605244</v>
      </c>
    </row>
    <row r="661" spans="1:6" x14ac:dyDescent="0.25">
      <c r="A661">
        <v>11002286877352</v>
      </c>
      <c r="B661">
        <v>-6.539587</v>
      </c>
      <c r="C661">
        <v>106.797473</v>
      </c>
      <c r="D661">
        <v>9</v>
      </c>
      <c r="E661">
        <v>-6.5369211863650056</v>
      </c>
      <c r="F661">
        <v>106.7992497605244</v>
      </c>
    </row>
    <row r="662" spans="1:6" x14ac:dyDescent="0.25">
      <c r="A662">
        <v>11002287238875</v>
      </c>
      <c r="B662">
        <v>-6.5395729999999999</v>
      </c>
      <c r="C662">
        <v>106.799314</v>
      </c>
      <c r="D662">
        <v>9</v>
      </c>
      <c r="E662">
        <v>-6.5369211863650056</v>
      </c>
      <c r="F662">
        <v>106.7992497605244</v>
      </c>
    </row>
    <row r="663" spans="1:6" x14ac:dyDescent="0.25">
      <c r="A663">
        <v>11002287732096</v>
      </c>
      <c r="B663">
        <v>-6.5378210000000001</v>
      </c>
      <c r="C663">
        <v>106.797989</v>
      </c>
      <c r="D663">
        <v>9</v>
      </c>
      <c r="E663">
        <v>-6.5369211863650056</v>
      </c>
      <c r="F663">
        <v>106.7992497605244</v>
      </c>
    </row>
    <row r="664" spans="1:6" x14ac:dyDescent="0.25">
      <c r="A664">
        <v>11002287956841</v>
      </c>
      <c r="B664">
        <v>-6.5380779999999996</v>
      </c>
      <c r="C664">
        <v>106.79754</v>
      </c>
      <c r="D664">
        <v>9</v>
      </c>
      <c r="E664">
        <v>-6.5369211863650056</v>
      </c>
      <c r="F664">
        <v>106.7992497605244</v>
      </c>
    </row>
    <row r="665" spans="1:6" x14ac:dyDescent="0.25">
      <c r="A665">
        <v>11002288549389</v>
      </c>
      <c r="B665">
        <v>-6.5374699999999999</v>
      </c>
      <c r="C665">
        <v>106.79823</v>
      </c>
      <c r="D665">
        <v>9</v>
      </c>
      <c r="E665">
        <v>-6.5369211863650056</v>
      </c>
      <c r="F665">
        <v>106.7992497605244</v>
      </c>
    </row>
    <row r="666" spans="1:6" x14ac:dyDescent="0.25">
      <c r="A666">
        <v>11002289630673</v>
      </c>
      <c r="B666">
        <v>-6.5397679999999996</v>
      </c>
      <c r="C666">
        <v>106.79718200000001</v>
      </c>
      <c r="D666">
        <v>9</v>
      </c>
      <c r="E666">
        <v>-6.5369211863650056</v>
      </c>
      <c r="F666">
        <v>106.7992497605244</v>
      </c>
    </row>
    <row r="667" spans="1:6" x14ac:dyDescent="0.25">
      <c r="A667">
        <v>11002291544834</v>
      </c>
      <c r="B667">
        <v>-6.5390829999999998</v>
      </c>
      <c r="C667">
        <v>106.798191</v>
      </c>
      <c r="D667">
        <v>9</v>
      </c>
      <c r="E667">
        <v>-6.5369211863650056</v>
      </c>
      <c r="F667">
        <v>106.7992497605244</v>
      </c>
    </row>
    <row r="668" spans="1:6" x14ac:dyDescent="0.25">
      <c r="A668">
        <v>11002292016679</v>
      </c>
      <c r="B668">
        <v>-6.5395789999999998</v>
      </c>
      <c r="C668">
        <v>106.797409</v>
      </c>
      <c r="D668">
        <v>9</v>
      </c>
      <c r="E668">
        <v>-6.5369211863650056</v>
      </c>
      <c r="F668">
        <v>106.7992497605244</v>
      </c>
    </row>
    <row r="669" spans="1:6" x14ac:dyDescent="0.25">
      <c r="A669">
        <v>11002286653325</v>
      </c>
      <c r="B669">
        <v>-6.5395099999999999</v>
      </c>
      <c r="C669">
        <v>106.79933</v>
      </c>
      <c r="D669">
        <v>9</v>
      </c>
      <c r="E669">
        <v>-6.5369211863650056</v>
      </c>
      <c r="F669">
        <v>106.7992497605244</v>
      </c>
    </row>
    <row r="670" spans="1:6" x14ac:dyDescent="0.25">
      <c r="A670">
        <v>11002291226178</v>
      </c>
      <c r="B670">
        <v>-6.5392010000000003</v>
      </c>
      <c r="C670">
        <v>106.79969</v>
      </c>
      <c r="D670">
        <v>9</v>
      </c>
      <c r="E670">
        <v>-6.5369211863650056</v>
      </c>
      <c r="F670">
        <v>106.7992497605244</v>
      </c>
    </row>
    <row r="671" spans="1:6" x14ac:dyDescent="0.25">
      <c r="A671">
        <v>11002287410743</v>
      </c>
      <c r="B671">
        <v>-6.5380229999999999</v>
      </c>
      <c r="C671">
        <v>106.798104</v>
      </c>
      <c r="D671">
        <v>9</v>
      </c>
      <c r="E671">
        <v>-6.5369211863650056</v>
      </c>
      <c r="F671">
        <v>106.7992497605244</v>
      </c>
    </row>
    <row r="672" spans="1:6" x14ac:dyDescent="0.25">
      <c r="A672">
        <v>11002288635297</v>
      </c>
      <c r="B672">
        <v>-6.5378999999999996</v>
      </c>
      <c r="C672">
        <v>106.7975</v>
      </c>
      <c r="D672">
        <v>9</v>
      </c>
      <c r="E672">
        <v>-6.5369211863650056</v>
      </c>
      <c r="F672">
        <v>106.7992497605244</v>
      </c>
    </row>
    <row r="673" spans="1:6" x14ac:dyDescent="0.25">
      <c r="A673">
        <v>11002289214882</v>
      </c>
      <c r="B673">
        <v>-6.540063</v>
      </c>
      <c r="C673">
        <v>106.798742</v>
      </c>
      <c r="D673">
        <v>9</v>
      </c>
      <c r="E673">
        <v>-6.5369211863650056</v>
      </c>
      <c r="F673">
        <v>106.7992497605244</v>
      </c>
    </row>
    <row r="674" spans="1:6" x14ac:dyDescent="0.25">
      <c r="A674">
        <v>11002289273911</v>
      </c>
      <c r="B674">
        <v>-6.540063</v>
      </c>
      <c r="C674">
        <v>106.798742</v>
      </c>
      <c r="D674">
        <v>9</v>
      </c>
      <c r="E674">
        <v>-6.5369211863650056</v>
      </c>
      <c r="F674">
        <v>106.7992497605244</v>
      </c>
    </row>
    <row r="675" spans="1:6" x14ac:dyDescent="0.25">
      <c r="A675">
        <v>11002289456835</v>
      </c>
      <c r="B675">
        <v>-6.5389390000000001</v>
      </c>
      <c r="C675">
        <v>106.79872</v>
      </c>
      <c r="D675">
        <v>9</v>
      </c>
      <c r="E675">
        <v>-6.5369211863650056</v>
      </c>
      <c r="F675">
        <v>106.7992497605244</v>
      </c>
    </row>
    <row r="676" spans="1:6" x14ac:dyDescent="0.25">
      <c r="A676">
        <v>11002290282966</v>
      </c>
      <c r="B676">
        <v>-6.539873</v>
      </c>
      <c r="C676">
        <v>106.797315</v>
      </c>
      <c r="D676">
        <v>9</v>
      </c>
      <c r="E676">
        <v>-6.5369211863650056</v>
      </c>
      <c r="F676">
        <v>106.7992497605244</v>
      </c>
    </row>
    <row r="677" spans="1:6" x14ac:dyDescent="0.25">
      <c r="A677">
        <v>11002290757613</v>
      </c>
      <c r="B677">
        <v>-6.5380779999999996</v>
      </c>
      <c r="C677">
        <v>106.79754</v>
      </c>
      <c r="D677">
        <v>9</v>
      </c>
      <c r="E677">
        <v>-6.5369211863650056</v>
      </c>
      <c r="F677">
        <v>106.7992497605244</v>
      </c>
    </row>
    <row r="678" spans="1:6" x14ac:dyDescent="0.25">
      <c r="A678">
        <v>11002291318376</v>
      </c>
      <c r="B678">
        <v>-6.5385020000000003</v>
      </c>
      <c r="C678">
        <v>106.79695</v>
      </c>
      <c r="D678">
        <v>9</v>
      </c>
      <c r="E678">
        <v>-6.5369211863650056</v>
      </c>
      <c r="F678">
        <v>106.7992497605244</v>
      </c>
    </row>
    <row r="679" spans="1:6" x14ac:dyDescent="0.25">
      <c r="A679">
        <v>11002292780110</v>
      </c>
      <c r="B679">
        <v>-6.5375490000000003</v>
      </c>
      <c r="C679">
        <v>106.79868999999999</v>
      </c>
      <c r="D679">
        <v>9</v>
      </c>
      <c r="E679">
        <v>-6.5369211863650056</v>
      </c>
      <c r="F679">
        <v>106.7992497605244</v>
      </c>
    </row>
    <row r="680" spans="1:6" x14ac:dyDescent="0.25">
      <c r="A680">
        <v>11002295206501</v>
      </c>
      <c r="B680">
        <v>-6.5387519999999997</v>
      </c>
      <c r="C680">
        <v>106.79776</v>
      </c>
      <c r="D680">
        <v>9</v>
      </c>
      <c r="E680">
        <v>-6.5369211863650056</v>
      </c>
      <c r="F680">
        <v>106.7992497605244</v>
      </c>
    </row>
    <row r="681" spans="1:6" x14ac:dyDescent="0.25">
      <c r="A681">
        <v>11002295813161</v>
      </c>
      <c r="B681">
        <v>-6.5389879999999998</v>
      </c>
      <c r="C681">
        <v>106.79841999999999</v>
      </c>
      <c r="D681">
        <v>9</v>
      </c>
      <c r="E681">
        <v>-6.5369211863650056</v>
      </c>
      <c r="F681">
        <v>106.7992497605244</v>
      </c>
    </row>
    <row r="682" spans="1:6" x14ac:dyDescent="0.25">
      <c r="A682">
        <v>11002296639339</v>
      </c>
      <c r="B682">
        <v>-6.5376539999999999</v>
      </c>
      <c r="C682">
        <v>106.798744</v>
      </c>
      <c r="D682">
        <v>9</v>
      </c>
      <c r="E682">
        <v>-6.5369211863650056</v>
      </c>
      <c r="F682">
        <v>106.7992497605244</v>
      </c>
    </row>
    <row r="683" spans="1:6" x14ac:dyDescent="0.25">
      <c r="A683">
        <v>11002287857278</v>
      </c>
      <c r="B683">
        <v>-6.5338370000000001</v>
      </c>
      <c r="C683">
        <v>106.80063</v>
      </c>
      <c r="D683">
        <v>9</v>
      </c>
      <c r="E683">
        <v>-6.5369211863650056</v>
      </c>
      <c r="F683">
        <v>106.7992497605244</v>
      </c>
    </row>
    <row r="684" spans="1:6" x14ac:dyDescent="0.25">
      <c r="A684">
        <v>11002281510616</v>
      </c>
      <c r="B684">
        <v>-6.5362809999999998</v>
      </c>
      <c r="C684">
        <v>106.801506</v>
      </c>
      <c r="D684">
        <v>9</v>
      </c>
      <c r="E684">
        <v>-6.5369211863650056</v>
      </c>
      <c r="F684">
        <v>106.7992497605244</v>
      </c>
    </row>
    <row r="685" spans="1:6" x14ac:dyDescent="0.25">
      <c r="A685">
        <v>11002282431965</v>
      </c>
      <c r="B685">
        <v>-6.5359389999999999</v>
      </c>
      <c r="C685">
        <v>106.80316999999999</v>
      </c>
      <c r="D685">
        <v>9</v>
      </c>
      <c r="E685">
        <v>-6.5369211863650056</v>
      </c>
      <c r="F685">
        <v>106.7992497605244</v>
      </c>
    </row>
    <row r="686" spans="1:6" x14ac:dyDescent="0.25">
      <c r="A686">
        <v>11002285346282</v>
      </c>
      <c r="B686">
        <v>-6.5361560000000001</v>
      </c>
      <c r="C686">
        <v>106.802246</v>
      </c>
      <c r="D686">
        <v>9</v>
      </c>
      <c r="E686">
        <v>-6.5369211863650056</v>
      </c>
      <c r="F686">
        <v>106.7992497605244</v>
      </c>
    </row>
    <row r="687" spans="1:6" x14ac:dyDescent="0.25">
      <c r="A687">
        <v>11002288353364</v>
      </c>
      <c r="B687">
        <v>-6.537585</v>
      </c>
      <c r="C687">
        <v>106.801788</v>
      </c>
      <c r="D687">
        <v>9</v>
      </c>
      <c r="E687">
        <v>-6.5369211863650056</v>
      </c>
      <c r="F687">
        <v>106.7992497605244</v>
      </c>
    </row>
    <row r="688" spans="1:6" x14ac:dyDescent="0.25">
      <c r="A688">
        <v>11002289772962</v>
      </c>
      <c r="B688">
        <v>-6.537598</v>
      </c>
      <c r="C688">
        <v>106.80164000000001</v>
      </c>
      <c r="D688">
        <v>9</v>
      </c>
      <c r="E688">
        <v>-6.5369211863650056</v>
      </c>
      <c r="F688">
        <v>106.7992497605244</v>
      </c>
    </row>
    <row r="689" spans="1:6" x14ac:dyDescent="0.25">
      <c r="A689">
        <v>11002291206347</v>
      </c>
      <c r="B689">
        <v>-6.5357310000000002</v>
      </c>
      <c r="C689">
        <v>106.80064400000001</v>
      </c>
      <c r="D689">
        <v>9</v>
      </c>
      <c r="E689">
        <v>-6.5369211863650056</v>
      </c>
      <c r="F689">
        <v>106.7992497605244</v>
      </c>
    </row>
    <row r="690" spans="1:6" x14ac:dyDescent="0.25">
      <c r="A690">
        <v>11002291528201</v>
      </c>
      <c r="B690">
        <v>-6.5383639999999996</v>
      </c>
      <c r="C690">
        <v>106.80161200000001</v>
      </c>
      <c r="D690">
        <v>9</v>
      </c>
      <c r="E690">
        <v>-6.5369211863650056</v>
      </c>
      <c r="F690">
        <v>106.7992497605244</v>
      </c>
    </row>
    <row r="691" spans="1:6" x14ac:dyDescent="0.25">
      <c r="A691">
        <v>11002291877970</v>
      </c>
      <c r="B691">
        <v>-6.5387089999999999</v>
      </c>
      <c r="C691">
        <v>106.80087</v>
      </c>
      <c r="D691">
        <v>9</v>
      </c>
      <c r="E691">
        <v>-6.5369211863650056</v>
      </c>
      <c r="F691">
        <v>106.7992497605244</v>
      </c>
    </row>
    <row r="692" spans="1:6" x14ac:dyDescent="0.25">
      <c r="A692">
        <v>11002293322126</v>
      </c>
      <c r="B692">
        <v>-6.5372620000000001</v>
      </c>
      <c r="C692">
        <v>106.80244</v>
      </c>
      <c r="D692">
        <v>9</v>
      </c>
      <c r="E692">
        <v>-6.5369211863650056</v>
      </c>
      <c r="F692">
        <v>106.7992497605244</v>
      </c>
    </row>
    <row r="693" spans="1:6" x14ac:dyDescent="0.25">
      <c r="A693">
        <v>11002296754812</v>
      </c>
      <c r="B693">
        <v>-6.5355239999999997</v>
      </c>
      <c r="C693">
        <v>106.80079499999999</v>
      </c>
      <c r="D693">
        <v>9</v>
      </c>
      <c r="E693">
        <v>-6.5369211863650056</v>
      </c>
      <c r="F693">
        <v>106.7992497605244</v>
      </c>
    </row>
    <row r="694" spans="1:6" x14ac:dyDescent="0.25">
      <c r="A694">
        <v>11002296780774</v>
      </c>
      <c r="B694">
        <v>-6.5369859999999997</v>
      </c>
      <c r="C694">
        <v>106.80322</v>
      </c>
      <c r="D694">
        <v>9</v>
      </c>
      <c r="E694">
        <v>-6.5369211863650056</v>
      </c>
      <c r="F694">
        <v>106.7992497605244</v>
      </c>
    </row>
    <row r="695" spans="1:6" x14ac:dyDescent="0.25">
      <c r="A695">
        <v>11002292082867</v>
      </c>
      <c r="B695">
        <v>-6.5395370000000002</v>
      </c>
      <c r="C695">
        <v>106.79589900000001</v>
      </c>
      <c r="D695">
        <v>9</v>
      </c>
      <c r="E695">
        <v>-6.5369211863650056</v>
      </c>
      <c r="F695">
        <v>106.7992497605244</v>
      </c>
    </row>
    <row r="696" spans="1:6" x14ac:dyDescent="0.25">
      <c r="A696">
        <v>11002295840363</v>
      </c>
      <c r="B696">
        <v>-6.5395339999999997</v>
      </c>
      <c r="C696">
        <v>106.79524000000001</v>
      </c>
      <c r="D696">
        <v>9</v>
      </c>
      <c r="E696">
        <v>-6.5369211863650056</v>
      </c>
      <c r="F696">
        <v>106.7992497605244</v>
      </c>
    </row>
    <row r="697" spans="1:6" x14ac:dyDescent="0.25">
      <c r="A697">
        <v>11002287952742</v>
      </c>
      <c r="B697">
        <v>-6.5350440000000001</v>
      </c>
      <c r="C697">
        <v>106.796364</v>
      </c>
      <c r="D697">
        <v>9</v>
      </c>
      <c r="E697">
        <v>-6.5369211863650056</v>
      </c>
      <c r="F697">
        <v>106.7992497605244</v>
      </c>
    </row>
    <row r="698" spans="1:6" x14ac:dyDescent="0.25">
      <c r="A698">
        <v>11002280935869</v>
      </c>
      <c r="B698">
        <v>-6.5343799999999996</v>
      </c>
      <c r="C698">
        <v>106.802209</v>
      </c>
      <c r="D698">
        <v>9</v>
      </c>
      <c r="E698">
        <v>-6.5369211863650056</v>
      </c>
      <c r="F698">
        <v>106.7992497605244</v>
      </c>
    </row>
    <row r="699" spans="1:6" x14ac:dyDescent="0.25">
      <c r="A699">
        <v>11002286856032</v>
      </c>
      <c r="B699">
        <v>-6.5374239999999997</v>
      </c>
      <c r="C699">
        <v>106.802117</v>
      </c>
      <c r="D699">
        <v>9</v>
      </c>
      <c r="E699">
        <v>-6.5369211863650056</v>
      </c>
      <c r="F699">
        <v>106.7992497605244</v>
      </c>
    </row>
    <row r="700" spans="1:6" x14ac:dyDescent="0.25">
      <c r="A700">
        <v>11002290092697</v>
      </c>
      <c r="B700">
        <v>-6.536645</v>
      </c>
      <c r="C700">
        <v>106.802832</v>
      </c>
      <c r="D700">
        <v>9</v>
      </c>
      <c r="E700">
        <v>-6.5369211863650056</v>
      </c>
      <c r="F700">
        <v>106.7992497605244</v>
      </c>
    </row>
    <row r="701" spans="1:6" x14ac:dyDescent="0.25">
      <c r="A701">
        <v>11002287328314</v>
      </c>
      <c r="B701">
        <v>-6.5344600000000002</v>
      </c>
      <c r="C701">
        <v>106.796745</v>
      </c>
      <c r="D701">
        <v>9</v>
      </c>
      <c r="E701">
        <v>-6.5369211863650056</v>
      </c>
      <c r="F701">
        <v>106.7992497605244</v>
      </c>
    </row>
    <row r="702" spans="1:6" x14ac:dyDescent="0.25">
      <c r="A702">
        <v>11002290518852</v>
      </c>
      <c r="B702">
        <v>-6.5359829999999999</v>
      </c>
      <c r="C702">
        <v>106.796232</v>
      </c>
      <c r="D702">
        <v>9</v>
      </c>
      <c r="E702">
        <v>-6.5369211863650056</v>
      </c>
      <c r="F702">
        <v>106.7992497605244</v>
      </c>
    </row>
    <row r="703" spans="1:6" x14ac:dyDescent="0.25">
      <c r="A703">
        <v>11002291202536</v>
      </c>
      <c r="B703">
        <v>-6.5348870000000003</v>
      </c>
      <c r="C703">
        <v>106.79758</v>
      </c>
      <c r="D703">
        <v>9</v>
      </c>
      <c r="E703">
        <v>-6.5369211863650056</v>
      </c>
      <c r="F703">
        <v>106.7992497605244</v>
      </c>
    </row>
    <row r="704" spans="1:6" x14ac:dyDescent="0.25">
      <c r="A704">
        <v>11002295776208</v>
      </c>
      <c r="B704">
        <v>-6.5346960000000003</v>
      </c>
      <c r="C704">
        <v>106.796633</v>
      </c>
      <c r="D704">
        <v>9</v>
      </c>
      <c r="E704">
        <v>-6.5369211863650056</v>
      </c>
      <c r="F704">
        <v>106.7992497605244</v>
      </c>
    </row>
    <row r="705" spans="1:6" x14ac:dyDescent="0.25">
      <c r="A705">
        <v>11002287519789</v>
      </c>
      <c r="B705">
        <v>-6.5328540000000004</v>
      </c>
      <c r="C705">
        <v>106.799161</v>
      </c>
      <c r="D705">
        <v>9</v>
      </c>
      <c r="E705">
        <v>-6.5369211863650056</v>
      </c>
      <c r="F705">
        <v>106.7992497605244</v>
      </c>
    </row>
    <row r="706" spans="1:6" x14ac:dyDescent="0.25">
      <c r="A706">
        <v>11002289702974</v>
      </c>
      <c r="B706">
        <v>-6.5335369999999999</v>
      </c>
      <c r="C706">
        <v>106.798832</v>
      </c>
      <c r="D706">
        <v>9</v>
      </c>
      <c r="E706">
        <v>-6.5369211863650056</v>
      </c>
      <c r="F706">
        <v>106.7992497605244</v>
      </c>
    </row>
    <row r="707" spans="1:6" x14ac:dyDescent="0.25">
      <c r="A707">
        <v>11002288525015</v>
      </c>
      <c r="B707">
        <v>-6.5370150000000002</v>
      </c>
      <c r="C707">
        <v>106.796745</v>
      </c>
      <c r="D707">
        <v>9</v>
      </c>
      <c r="E707">
        <v>-6.5369211863650056</v>
      </c>
      <c r="F707">
        <v>106.7992497605244</v>
      </c>
    </row>
    <row r="708" spans="1:6" x14ac:dyDescent="0.25">
      <c r="A708">
        <v>11002289465363</v>
      </c>
      <c r="B708">
        <v>-6.5364000000000004</v>
      </c>
      <c r="C708">
        <v>106.796487</v>
      </c>
      <c r="D708">
        <v>9</v>
      </c>
      <c r="E708">
        <v>-6.5369211863650056</v>
      </c>
      <c r="F708">
        <v>106.7992497605244</v>
      </c>
    </row>
    <row r="709" spans="1:6" x14ac:dyDescent="0.25">
      <c r="A709">
        <v>11002292285435</v>
      </c>
      <c r="B709">
        <v>-6.5361609999999999</v>
      </c>
      <c r="C709">
        <v>106.798744</v>
      </c>
      <c r="D709">
        <v>9</v>
      </c>
      <c r="E709">
        <v>-6.5369211863650056</v>
      </c>
      <c r="F709">
        <v>106.7992497605244</v>
      </c>
    </row>
    <row r="710" spans="1:6" x14ac:dyDescent="0.25">
      <c r="A710">
        <v>11002286821960</v>
      </c>
      <c r="B710">
        <v>-6.5398610000000001</v>
      </c>
      <c r="C710">
        <v>106.79876</v>
      </c>
      <c r="D710">
        <v>9</v>
      </c>
      <c r="E710">
        <v>-6.5369211863650056</v>
      </c>
      <c r="F710">
        <v>106.7992497605244</v>
      </c>
    </row>
    <row r="711" spans="1:6" x14ac:dyDescent="0.25">
      <c r="A711">
        <v>11002287389661</v>
      </c>
      <c r="B711">
        <v>-6.5386920000000002</v>
      </c>
      <c r="C711">
        <v>106.79859</v>
      </c>
      <c r="D711">
        <v>9</v>
      </c>
      <c r="E711">
        <v>-6.5369211863650056</v>
      </c>
      <c r="F711">
        <v>106.7992497605244</v>
      </c>
    </row>
    <row r="712" spans="1:6" x14ac:dyDescent="0.25">
      <c r="A712">
        <v>11002288870012</v>
      </c>
      <c r="B712">
        <v>-6.5401959999999999</v>
      </c>
      <c r="C712">
        <v>106.79776</v>
      </c>
      <c r="D712">
        <v>9</v>
      </c>
      <c r="E712">
        <v>-6.5369211863650056</v>
      </c>
      <c r="F712">
        <v>106.7992497605244</v>
      </c>
    </row>
    <row r="713" spans="1:6" x14ac:dyDescent="0.25">
      <c r="A713">
        <v>11002289453760</v>
      </c>
      <c r="B713">
        <v>-6.5396939999999999</v>
      </c>
      <c r="C713">
        <v>106.79862</v>
      </c>
      <c r="D713">
        <v>9</v>
      </c>
      <c r="E713">
        <v>-6.5369211863650056</v>
      </c>
      <c r="F713">
        <v>106.7992497605244</v>
      </c>
    </row>
    <row r="714" spans="1:6" x14ac:dyDescent="0.25">
      <c r="A714">
        <v>11002289882454</v>
      </c>
      <c r="B714">
        <v>-6.5372579999999996</v>
      </c>
      <c r="C714">
        <v>106.79888699999999</v>
      </c>
      <c r="D714">
        <v>9</v>
      </c>
      <c r="E714">
        <v>-6.5369211863650056</v>
      </c>
      <c r="F714">
        <v>106.7992497605244</v>
      </c>
    </row>
    <row r="715" spans="1:6" x14ac:dyDescent="0.25">
      <c r="A715">
        <v>11002290361656</v>
      </c>
      <c r="B715">
        <v>-6.5383779999999998</v>
      </c>
      <c r="C715">
        <v>106.796691</v>
      </c>
      <c r="D715">
        <v>9</v>
      </c>
      <c r="E715">
        <v>-6.5369211863650056</v>
      </c>
      <c r="F715">
        <v>106.7992497605244</v>
      </c>
    </row>
    <row r="716" spans="1:6" x14ac:dyDescent="0.25">
      <c r="A716">
        <v>11002290679290</v>
      </c>
      <c r="B716">
        <v>-6.5375389999999998</v>
      </c>
      <c r="C716">
        <v>106.79931999999999</v>
      </c>
      <c r="D716">
        <v>9</v>
      </c>
      <c r="E716">
        <v>-6.5369211863650056</v>
      </c>
      <c r="F716">
        <v>106.7992497605244</v>
      </c>
    </row>
    <row r="717" spans="1:6" x14ac:dyDescent="0.25">
      <c r="A717">
        <v>11002291501648</v>
      </c>
      <c r="B717">
        <v>-6.5391450000000004</v>
      </c>
      <c r="C717">
        <v>106.79928</v>
      </c>
      <c r="D717">
        <v>9</v>
      </c>
      <c r="E717">
        <v>-6.5369211863650056</v>
      </c>
      <c r="F717">
        <v>106.7992497605244</v>
      </c>
    </row>
    <row r="718" spans="1:6" x14ac:dyDescent="0.25">
      <c r="A718">
        <v>11002292432693</v>
      </c>
      <c r="B718">
        <v>-6.5392239999999999</v>
      </c>
      <c r="C718">
        <v>106.79887600000001</v>
      </c>
      <c r="D718">
        <v>9</v>
      </c>
      <c r="E718">
        <v>-6.5369211863650056</v>
      </c>
      <c r="F718">
        <v>106.7992497605244</v>
      </c>
    </row>
    <row r="719" spans="1:6" x14ac:dyDescent="0.25">
      <c r="A719">
        <v>11002293117696</v>
      </c>
      <c r="B719">
        <v>-6.539587</v>
      </c>
      <c r="C719">
        <v>106.797473</v>
      </c>
      <c r="D719">
        <v>9</v>
      </c>
      <c r="E719">
        <v>-6.5369211863650056</v>
      </c>
      <c r="F719">
        <v>106.7992497605244</v>
      </c>
    </row>
    <row r="720" spans="1:6" x14ac:dyDescent="0.25">
      <c r="A720">
        <v>11002295128906</v>
      </c>
      <c r="B720">
        <v>-6.5385020000000003</v>
      </c>
      <c r="C720">
        <v>106.79695</v>
      </c>
      <c r="D720">
        <v>9</v>
      </c>
      <c r="E720">
        <v>-6.5369211863650056</v>
      </c>
      <c r="F720">
        <v>106.7992497605244</v>
      </c>
    </row>
    <row r="721" spans="1:6" x14ac:dyDescent="0.25">
      <c r="A721">
        <v>11002288148883</v>
      </c>
      <c r="B721">
        <v>-6.540063</v>
      </c>
      <c r="C721">
        <v>106.798742</v>
      </c>
      <c r="D721">
        <v>9</v>
      </c>
      <c r="E721">
        <v>-6.5369211863650056</v>
      </c>
      <c r="F721">
        <v>106.7992497605244</v>
      </c>
    </row>
    <row r="722" spans="1:6" x14ac:dyDescent="0.25">
      <c r="A722">
        <v>11002283536476</v>
      </c>
      <c r="B722">
        <v>-6.5385650000000002</v>
      </c>
      <c r="C722">
        <v>106.802041</v>
      </c>
      <c r="D722">
        <v>9</v>
      </c>
      <c r="E722">
        <v>-6.5369211863650056</v>
      </c>
      <c r="F722">
        <v>106.7992497605244</v>
      </c>
    </row>
    <row r="723" spans="1:6" x14ac:dyDescent="0.25">
      <c r="A723">
        <v>11002286315269</v>
      </c>
      <c r="B723">
        <v>-6.536448</v>
      </c>
      <c r="C723">
        <v>106.802683</v>
      </c>
      <c r="D723">
        <v>9</v>
      </c>
      <c r="E723">
        <v>-6.5369211863650056</v>
      </c>
      <c r="F723">
        <v>106.7992497605244</v>
      </c>
    </row>
    <row r="724" spans="1:6" x14ac:dyDescent="0.25">
      <c r="A724">
        <v>11002287803561</v>
      </c>
      <c r="B724">
        <v>-6.5385650000000002</v>
      </c>
      <c r="C724">
        <v>106.802041</v>
      </c>
      <c r="D724">
        <v>9</v>
      </c>
      <c r="E724">
        <v>-6.5369211863650056</v>
      </c>
      <c r="F724">
        <v>106.7992497605244</v>
      </c>
    </row>
    <row r="725" spans="1:6" x14ac:dyDescent="0.25">
      <c r="A725">
        <v>11002289988372</v>
      </c>
      <c r="B725">
        <v>-6.5362920000000004</v>
      </c>
      <c r="C725">
        <v>106.80132</v>
      </c>
      <c r="D725">
        <v>9</v>
      </c>
      <c r="E725">
        <v>-6.5369211863650056</v>
      </c>
      <c r="F725">
        <v>106.7992497605244</v>
      </c>
    </row>
    <row r="726" spans="1:6" x14ac:dyDescent="0.25">
      <c r="A726">
        <v>11002290542734</v>
      </c>
      <c r="B726">
        <v>-6.5385059999999999</v>
      </c>
      <c r="C726">
        <v>106.802571</v>
      </c>
      <c r="D726">
        <v>9</v>
      </c>
      <c r="E726">
        <v>-6.5369211863650056</v>
      </c>
      <c r="F726">
        <v>106.7992497605244</v>
      </c>
    </row>
    <row r="727" spans="1:6" x14ac:dyDescent="0.25">
      <c r="A727">
        <v>11002293937021</v>
      </c>
      <c r="B727">
        <v>-6.53606</v>
      </c>
      <c r="C727">
        <v>106.80238</v>
      </c>
      <c r="D727">
        <v>9</v>
      </c>
      <c r="E727">
        <v>-6.5369211863650056</v>
      </c>
      <c r="F727">
        <v>106.7992497605244</v>
      </c>
    </row>
    <row r="728" spans="1:6" x14ac:dyDescent="0.25">
      <c r="A728">
        <v>11002294835852</v>
      </c>
      <c r="B728">
        <v>-6.5353050000000001</v>
      </c>
      <c r="C728">
        <v>106.80165</v>
      </c>
      <c r="D728">
        <v>9</v>
      </c>
      <c r="E728">
        <v>-6.5369211863650056</v>
      </c>
      <c r="F728">
        <v>106.7992497605244</v>
      </c>
    </row>
    <row r="729" spans="1:6" x14ac:dyDescent="0.25">
      <c r="A729">
        <v>11002296808993</v>
      </c>
      <c r="B729">
        <v>-6.5330940000000002</v>
      </c>
      <c r="C729">
        <v>106.801608</v>
      </c>
      <c r="D729">
        <v>9</v>
      </c>
      <c r="E729">
        <v>-6.5369211863650056</v>
      </c>
      <c r="F729">
        <v>106.7992497605244</v>
      </c>
    </row>
    <row r="730" spans="1:6" x14ac:dyDescent="0.25">
      <c r="A730">
        <v>11002287178069</v>
      </c>
      <c r="B730">
        <v>-6.5410519999999996</v>
      </c>
      <c r="C730">
        <v>106.799379</v>
      </c>
      <c r="D730">
        <v>9</v>
      </c>
      <c r="E730">
        <v>-6.5369211863650056</v>
      </c>
      <c r="F730">
        <v>106.7992497605244</v>
      </c>
    </row>
    <row r="731" spans="1:6" x14ac:dyDescent="0.25">
      <c r="A731">
        <v>11002290188442</v>
      </c>
      <c r="B731">
        <v>-6.5383509999999996</v>
      </c>
      <c r="C731">
        <v>106.794791</v>
      </c>
      <c r="D731">
        <v>9</v>
      </c>
      <c r="E731">
        <v>-6.5369211863650056</v>
      </c>
      <c r="F731">
        <v>106.7992497605244</v>
      </c>
    </row>
    <row r="732" spans="1:6" x14ac:dyDescent="0.25">
      <c r="A732">
        <v>11002292858657</v>
      </c>
      <c r="B732">
        <v>-6.5392010000000003</v>
      </c>
      <c r="C732">
        <v>106.79969</v>
      </c>
      <c r="D732">
        <v>9</v>
      </c>
      <c r="E732">
        <v>-6.5369211863650056</v>
      </c>
      <c r="F732">
        <v>106.7992497605244</v>
      </c>
    </row>
    <row r="733" spans="1:6" x14ac:dyDescent="0.25">
      <c r="A733">
        <v>11002286429320</v>
      </c>
      <c r="B733">
        <v>-6.537941</v>
      </c>
      <c r="C733">
        <v>106.794815</v>
      </c>
      <c r="D733">
        <v>9</v>
      </c>
      <c r="E733">
        <v>-6.5369211863650056</v>
      </c>
      <c r="F733">
        <v>106.7992497605244</v>
      </c>
    </row>
    <row r="734" spans="1:6" x14ac:dyDescent="0.25">
      <c r="A734">
        <v>11002288598875</v>
      </c>
      <c r="B734">
        <v>-6.5380640000000003</v>
      </c>
      <c r="C734">
        <v>106.794853</v>
      </c>
      <c r="D734">
        <v>9</v>
      </c>
      <c r="E734">
        <v>-6.5369211863650056</v>
      </c>
      <c r="F734">
        <v>106.7992497605244</v>
      </c>
    </row>
    <row r="735" spans="1:6" x14ac:dyDescent="0.25">
      <c r="A735">
        <v>11002294019816</v>
      </c>
      <c r="B735">
        <v>-6.5403390000000003</v>
      </c>
      <c r="C735">
        <v>106.795135</v>
      </c>
      <c r="D735">
        <v>9</v>
      </c>
      <c r="E735">
        <v>-6.5369211863650056</v>
      </c>
      <c r="F735">
        <v>106.7992497605244</v>
      </c>
    </row>
    <row r="736" spans="1:6" x14ac:dyDescent="0.25">
      <c r="A736">
        <v>11002287798997</v>
      </c>
      <c r="B736">
        <v>-6.534853</v>
      </c>
      <c r="C736">
        <v>106.797309</v>
      </c>
      <c r="D736">
        <v>9</v>
      </c>
      <c r="E736">
        <v>-6.5369211863650056</v>
      </c>
      <c r="F736">
        <v>106.7992497605244</v>
      </c>
    </row>
    <row r="737" spans="1:6" x14ac:dyDescent="0.25">
      <c r="A737">
        <v>11002289509210</v>
      </c>
      <c r="B737">
        <v>-6.534084</v>
      </c>
      <c r="C737">
        <v>106.797678</v>
      </c>
      <c r="D737">
        <v>9</v>
      </c>
      <c r="E737">
        <v>-6.5369211863650056</v>
      </c>
      <c r="F737">
        <v>106.7992497605244</v>
      </c>
    </row>
    <row r="738" spans="1:6" x14ac:dyDescent="0.25">
      <c r="A738">
        <v>11002291758143</v>
      </c>
      <c r="B738">
        <v>-6.5356180000000004</v>
      </c>
      <c r="C738">
        <v>106.80289999999999</v>
      </c>
      <c r="D738">
        <v>9</v>
      </c>
      <c r="E738">
        <v>-6.5369211863650056</v>
      </c>
      <c r="F738">
        <v>106.7992497605244</v>
      </c>
    </row>
    <row r="739" spans="1:6" x14ac:dyDescent="0.25">
      <c r="A739">
        <v>11002281246207</v>
      </c>
      <c r="B739">
        <v>-6.5329360000000003</v>
      </c>
      <c r="C739">
        <v>106.80099</v>
      </c>
      <c r="D739">
        <v>9</v>
      </c>
      <c r="E739">
        <v>-6.5369211863650056</v>
      </c>
      <c r="F739">
        <v>106.7992497605244</v>
      </c>
    </row>
    <row r="740" spans="1:6" x14ac:dyDescent="0.25">
      <c r="A740">
        <v>11002288469007</v>
      </c>
      <c r="B740">
        <v>-6.5393280000000003</v>
      </c>
      <c r="C740">
        <v>106.795646</v>
      </c>
      <c r="D740">
        <v>10</v>
      </c>
      <c r="E740">
        <v>-6.5429969998536182</v>
      </c>
      <c r="F740">
        <v>106.8195368874034</v>
      </c>
    </row>
    <row r="741" spans="1:6" x14ac:dyDescent="0.25">
      <c r="A741">
        <v>11002276598966</v>
      </c>
      <c r="B741">
        <v>-6.538519</v>
      </c>
      <c r="C741">
        <v>106.81581</v>
      </c>
      <c r="D741">
        <v>10</v>
      </c>
      <c r="E741">
        <v>-6.5429969998536182</v>
      </c>
      <c r="F741">
        <v>106.8195368874034</v>
      </c>
    </row>
    <row r="742" spans="1:6" x14ac:dyDescent="0.25">
      <c r="A742">
        <v>11002286865168</v>
      </c>
      <c r="B742">
        <v>-6.5083140000000004</v>
      </c>
      <c r="C742">
        <v>106.801338</v>
      </c>
      <c r="D742">
        <v>10</v>
      </c>
      <c r="E742">
        <v>-6.5429969998536182</v>
      </c>
      <c r="F742">
        <v>106.8195368874034</v>
      </c>
    </row>
    <row r="743" spans="1:6" x14ac:dyDescent="0.25">
      <c r="A743">
        <v>11002263997833</v>
      </c>
      <c r="B743">
        <v>-6.542719</v>
      </c>
      <c r="C743">
        <v>106.812935</v>
      </c>
      <c r="D743">
        <v>10</v>
      </c>
      <c r="E743">
        <v>-6.5429969998536182</v>
      </c>
      <c r="F743">
        <v>106.8195368874034</v>
      </c>
    </row>
    <row r="744" spans="1:6" x14ac:dyDescent="0.25">
      <c r="A744">
        <v>11002281137578</v>
      </c>
      <c r="B744">
        <v>-6.545884</v>
      </c>
      <c r="C744">
        <v>106.818459</v>
      </c>
      <c r="D744">
        <v>10</v>
      </c>
      <c r="E744">
        <v>-6.5429969998536182</v>
      </c>
      <c r="F744">
        <v>106.8195368874034</v>
      </c>
    </row>
    <row r="745" spans="1:6" x14ac:dyDescent="0.25">
      <c r="A745">
        <v>11002284829182</v>
      </c>
      <c r="B745">
        <v>-6.5458020000000001</v>
      </c>
      <c r="C745">
        <v>106.81859300000001</v>
      </c>
      <c r="D745">
        <v>10</v>
      </c>
      <c r="E745">
        <v>-6.5429969998536182</v>
      </c>
      <c r="F745">
        <v>106.8195368874034</v>
      </c>
    </row>
    <row r="746" spans="1:6" x14ac:dyDescent="0.25">
      <c r="A746">
        <v>11002286853574</v>
      </c>
      <c r="B746">
        <v>-6.5462910000000001</v>
      </c>
      <c r="C746">
        <v>106.818629</v>
      </c>
      <c r="D746">
        <v>10</v>
      </c>
      <c r="E746">
        <v>-6.5429969998536182</v>
      </c>
      <c r="F746">
        <v>106.8195368874034</v>
      </c>
    </row>
    <row r="747" spans="1:6" x14ac:dyDescent="0.25">
      <c r="A747">
        <v>11002288213785</v>
      </c>
      <c r="B747">
        <v>-6.5471880000000002</v>
      </c>
      <c r="C747">
        <v>106.818327</v>
      </c>
      <c r="D747">
        <v>10</v>
      </c>
      <c r="E747">
        <v>-6.5429969998536182</v>
      </c>
      <c r="F747">
        <v>106.8195368874034</v>
      </c>
    </row>
    <row r="748" spans="1:6" x14ac:dyDescent="0.25">
      <c r="A748">
        <v>11002289986422</v>
      </c>
      <c r="B748">
        <v>-6.5476729999999996</v>
      </c>
      <c r="C748">
        <v>106.81849099999999</v>
      </c>
      <c r="D748">
        <v>10</v>
      </c>
      <c r="E748">
        <v>-6.5429969998536182</v>
      </c>
      <c r="F748">
        <v>106.8195368874034</v>
      </c>
    </row>
    <row r="749" spans="1:6" x14ac:dyDescent="0.25">
      <c r="A749">
        <v>11002290004607</v>
      </c>
      <c r="B749">
        <v>-6.5463570000000004</v>
      </c>
      <c r="C749">
        <v>106.819275</v>
      </c>
      <c r="D749">
        <v>10</v>
      </c>
      <c r="E749">
        <v>-6.5429969998536182</v>
      </c>
      <c r="F749">
        <v>106.8195368874034</v>
      </c>
    </row>
    <row r="750" spans="1:6" x14ac:dyDescent="0.25">
      <c r="A750">
        <v>11002294587793</v>
      </c>
      <c r="B750">
        <v>-6.5480029999999996</v>
      </c>
      <c r="C750">
        <v>106.81934</v>
      </c>
      <c r="D750">
        <v>10</v>
      </c>
      <c r="E750">
        <v>-6.5429969998536182</v>
      </c>
      <c r="F750">
        <v>106.8195368874034</v>
      </c>
    </row>
    <row r="751" spans="1:6" x14ac:dyDescent="0.25">
      <c r="A751">
        <v>11002294739020</v>
      </c>
      <c r="B751">
        <v>-6.5452769999999996</v>
      </c>
      <c r="C751">
        <v>106.81865000000001</v>
      </c>
      <c r="D751">
        <v>10</v>
      </c>
      <c r="E751">
        <v>-6.5429969998536182</v>
      </c>
      <c r="F751">
        <v>106.8195368874034</v>
      </c>
    </row>
    <row r="752" spans="1:6" x14ac:dyDescent="0.25">
      <c r="A752">
        <v>11002296350540</v>
      </c>
      <c r="B752">
        <v>-6.5444959999999996</v>
      </c>
      <c r="C752">
        <v>106.81810299999999</v>
      </c>
      <c r="D752">
        <v>10</v>
      </c>
      <c r="E752">
        <v>-6.5429969998536182</v>
      </c>
      <c r="F752">
        <v>106.8195368874034</v>
      </c>
    </row>
    <row r="753" spans="1:6" x14ac:dyDescent="0.25">
      <c r="A753">
        <v>11002286880923</v>
      </c>
      <c r="B753">
        <v>-6.5461450000000001</v>
      </c>
      <c r="C753">
        <v>106.818522</v>
      </c>
      <c r="D753">
        <v>10</v>
      </c>
      <c r="E753">
        <v>-6.5429969998536182</v>
      </c>
      <c r="F753">
        <v>106.8195368874034</v>
      </c>
    </row>
    <row r="754" spans="1:6" x14ac:dyDescent="0.25">
      <c r="A754">
        <v>11002287518911</v>
      </c>
      <c r="B754">
        <v>-6.5462470000000001</v>
      </c>
      <c r="C754">
        <v>106.818495</v>
      </c>
      <c r="D754">
        <v>10</v>
      </c>
      <c r="E754">
        <v>-6.5429969998536182</v>
      </c>
      <c r="F754">
        <v>106.8195368874034</v>
      </c>
    </row>
    <row r="755" spans="1:6" x14ac:dyDescent="0.25">
      <c r="A755">
        <v>11002287862601</v>
      </c>
      <c r="B755">
        <v>-6.5400689999999999</v>
      </c>
      <c r="C755">
        <v>106.81779299999999</v>
      </c>
      <c r="D755">
        <v>10</v>
      </c>
      <c r="E755">
        <v>-6.5429969998536182</v>
      </c>
      <c r="F755">
        <v>106.8195368874034</v>
      </c>
    </row>
    <row r="756" spans="1:6" x14ac:dyDescent="0.25">
      <c r="A756">
        <v>11002288200785</v>
      </c>
      <c r="B756">
        <v>-6.5394909999999999</v>
      </c>
      <c r="C756">
        <v>106.818371</v>
      </c>
      <c r="D756">
        <v>10</v>
      </c>
      <c r="E756">
        <v>-6.5429969998536182</v>
      </c>
      <c r="F756">
        <v>106.8195368874034</v>
      </c>
    </row>
    <row r="757" spans="1:6" x14ac:dyDescent="0.25">
      <c r="A757">
        <v>11002288215754</v>
      </c>
      <c r="B757">
        <v>-6.5394909999999999</v>
      </c>
      <c r="C757">
        <v>106.818371</v>
      </c>
      <c r="D757">
        <v>10</v>
      </c>
      <c r="E757">
        <v>-6.5429969998536182</v>
      </c>
      <c r="F757">
        <v>106.8195368874034</v>
      </c>
    </row>
    <row r="758" spans="1:6" x14ac:dyDescent="0.25">
      <c r="A758">
        <v>11002288492470</v>
      </c>
      <c r="B758">
        <v>-6.5447249999999997</v>
      </c>
      <c r="C758">
        <v>106.818467</v>
      </c>
      <c r="D758">
        <v>10</v>
      </c>
      <c r="E758">
        <v>-6.5429969998536182</v>
      </c>
      <c r="F758">
        <v>106.8195368874034</v>
      </c>
    </row>
    <row r="759" spans="1:6" x14ac:dyDescent="0.25">
      <c r="A759">
        <v>11002288871363</v>
      </c>
      <c r="B759">
        <v>-6.5407440000000001</v>
      </c>
      <c r="C759">
        <v>106.81811500000001</v>
      </c>
      <c r="D759">
        <v>10</v>
      </c>
      <c r="E759">
        <v>-6.5429969998536182</v>
      </c>
      <c r="F759">
        <v>106.8195368874034</v>
      </c>
    </row>
    <row r="760" spans="1:6" x14ac:dyDescent="0.25">
      <c r="A760">
        <v>11002289263819</v>
      </c>
      <c r="B760">
        <v>-6.5442260000000001</v>
      </c>
      <c r="C760">
        <v>106.819303</v>
      </c>
      <c r="D760">
        <v>10</v>
      </c>
      <c r="E760">
        <v>-6.5429969998536182</v>
      </c>
      <c r="F760">
        <v>106.8195368874034</v>
      </c>
    </row>
    <row r="761" spans="1:6" x14ac:dyDescent="0.25">
      <c r="A761">
        <v>11002290315848</v>
      </c>
      <c r="B761">
        <v>-6.5442260000000001</v>
      </c>
      <c r="C761">
        <v>106.819303</v>
      </c>
      <c r="D761">
        <v>10</v>
      </c>
      <c r="E761">
        <v>-6.5429969998536182</v>
      </c>
      <c r="F761">
        <v>106.8195368874034</v>
      </c>
    </row>
    <row r="762" spans="1:6" x14ac:dyDescent="0.25">
      <c r="A762">
        <v>11002290466069</v>
      </c>
      <c r="B762">
        <v>-6.5398180000000004</v>
      </c>
      <c r="C762">
        <v>106.818</v>
      </c>
      <c r="D762">
        <v>10</v>
      </c>
      <c r="E762">
        <v>-6.5429969998536182</v>
      </c>
      <c r="F762">
        <v>106.8195368874034</v>
      </c>
    </row>
    <row r="763" spans="1:6" x14ac:dyDescent="0.25">
      <c r="A763">
        <v>11002292000029</v>
      </c>
      <c r="B763">
        <v>-6.5447879999999996</v>
      </c>
      <c r="C763">
        <v>106.81804</v>
      </c>
      <c r="D763">
        <v>10</v>
      </c>
      <c r="E763">
        <v>-6.5429969998536182</v>
      </c>
      <c r="F763">
        <v>106.8195368874034</v>
      </c>
    </row>
    <row r="764" spans="1:6" x14ac:dyDescent="0.25">
      <c r="A764">
        <v>11002293997234</v>
      </c>
      <c r="B764">
        <v>-6.5410570000000003</v>
      </c>
      <c r="C764">
        <v>106.817635</v>
      </c>
      <c r="D764">
        <v>10</v>
      </c>
      <c r="E764">
        <v>-6.5429969998536182</v>
      </c>
      <c r="F764">
        <v>106.8195368874034</v>
      </c>
    </row>
    <row r="765" spans="1:6" x14ac:dyDescent="0.25">
      <c r="A765">
        <v>11002294615599</v>
      </c>
      <c r="B765">
        <v>-6.5451990000000002</v>
      </c>
      <c r="C765">
        <v>106.81694400000001</v>
      </c>
      <c r="D765">
        <v>10</v>
      </c>
      <c r="E765">
        <v>-6.5429969998536182</v>
      </c>
      <c r="F765">
        <v>106.8195368874034</v>
      </c>
    </row>
    <row r="766" spans="1:6" x14ac:dyDescent="0.25">
      <c r="A766">
        <v>11002289251913</v>
      </c>
      <c r="B766">
        <v>-6.5449900000000003</v>
      </c>
      <c r="C766">
        <v>106.81881</v>
      </c>
      <c r="D766">
        <v>10</v>
      </c>
      <c r="E766">
        <v>-6.5429969998536182</v>
      </c>
      <c r="F766">
        <v>106.8195368874034</v>
      </c>
    </row>
    <row r="767" spans="1:6" x14ac:dyDescent="0.25">
      <c r="A767">
        <v>11002295047096</v>
      </c>
      <c r="B767">
        <v>-6.5465999999999998</v>
      </c>
      <c r="C767">
        <v>106.81899900000001</v>
      </c>
      <c r="D767">
        <v>10</v>
      </c>
      <c r="E767">
        <v>-6.5429969998536182</v>
      </c>
      <c r="F767">
        <v>106.8195368874034</v>
      </c>
    </row>
    <row r="768" spans="1:6" x14ac:dyDescent="0.25">
      <c r="A768">
        <v>11002284647070</v>
      </c>
      <c r="B768">
        <v>-6.5425219999999999</v>
      </c>
      <c r="C768">
        <v>106.81523</v>
      </c>
      <c r="D768">
        <v>10</v>
      </c>
      <c r="E768">
        <v>-6.5429969998536182</v>
      </c>
      <c r="F768">
        <v>106.8195368874034</v>
      </c>
    </row>
    <row r="769" spans="1:6" x14ac:dyDescent="0.25">
      <c r="A769">
        <v>11002287108149</v>
      </c>
      <c r="B769">
        <v>-6.5438739999999997</v>
      </c>
      <c r="C769">
        <v>106.81639</v>
      </c>
      <c r="D769">
        <v>10</v>
      </c>
      <c r="E769">
        <v>-6.5429969998536182</v>
      </c>
      <c r="F769">
        <v>106.8195368874034</v>
      </c>
    </row>
    <row r="770" spans="1:6" x14ac:dyDescent="0.25">
      <c r="A770">
        <v>11002287841710</v>
      </c>
      <c r="B770">
        <v>-6.5428110000000004</v>
      </c>
      <c r="C770">
        <v>106.81756799999999</v>
      </c>
      <c r="D770">
        <v>10</v>
      </c>
      <c r="E770">
        <v>-6.5429969998536182</v>
      </c>
      <c r="F770">
        <v>106.8195368874034</v>
      </c>
    </row>
    <row r="771" spans="1:6" x14ac:dyDescent="0.25">
      <c r="A771">
        <v>11002288296054</v>
      </c>
      <c r="B771">
        <v>-6.544435</v>
      </c>
      <c r="C771">
        <v>106.81905</v>
      </c>
      <c r="D771">
        <v>10</v>
      </c>
      <c r="E771">
        <v>-6.5429969998536182</v>
      </c>
      <c r="F771">
        <v>106.8195368874034</v>
      </c>
    </row>
    <row r="772" spans="1:6" x14ac:dyDescent="0.25">
      <c r="A772">
        <v>11002289956234</v>
      </c>
      <c r="B772">
        <v>-6.5424709999999999</v>
      </c>
      <c r="C772">
        <v>106.818085</v>
      </c>
      <c r="D772">
        <v>10</v>
      </c>
      <c r="E772">
        <v>-6.5429969998536182</v>
      </c>
      <c r="F772">
        <v>106.8195368874034</v>
      </c>
    </row>
    <row r="773" spans="1:6" x14ac:dyDescent="0.25">
      <c r="A773">
        <v>11002290579437</v>
      </c>
      <c r="B773">
        <v>-6.5408369999999998</v>
      </c>
      <c r="C773">
        <v>106.816498</v>
      </c>
      <c r="D773">
        <v>10</v>
      </c>
      <c r="E773">
        <v>-6.5429969998536182</v>
      </c>
      <c r="F773">
        <v>106.8195368874034</v>
      </c>
    </row>
    <row r="774" spans="1:6" x14ac:dyDescent="0.25">
      <c r="A774">
        <v>11002290911569</v>
      </c>
      <c r="B774">
        <v>-6.5422229999999999</v>
      </c>
      <c r="C774">
        <v>106.817892</v>
      </c>
      <c r="D774">
        <v>10</v>
      </c>
      <c r="E774">
        <v>-6.5429969998536182</v>
      </c>
      <c r="F774">
        <v>106.8195368874034</v>
      </c>
    </row>
    <row r="775" spans="1:6" x14ac:dyDescent="0.25">
      <c r="A775">
        <v>11002290956777</v>
      </c>
      <c r="B775">
        <v>-6.5428110000000004</v>
      </c>
      <c r="C775">
        <v>106.81756799999999</v>
      </c>
      <c r="D775">
        <v>10</v>
      </c>
      <c r="E775">
        <v>-6.5429969998536182</v>
      </c>
      <c r="F775">
        <v>106.8195368874034</v>
      </c>
    </row>
    <row r="776" spans="1:6" x14ac:dyDescent="0.25">
      <c r="A776">
        <v>11002292798739</v>
      </c>
      <c r="B776">
        <v>-6.5435660000000002</v>
      </c>
      <c r="C776">
        <v>106.81849</v>
      </c>
      <c r="D776">
        <v>10</v>
      </c>
      <c r="E776">
        <v>-6.5429969998536182</v>
      </c>
      <c r="F776">
        <v>106.8195368874034</v>
      </c>
    </row>
    <row r="777" spans="1:6" x14ac:dyDescent="0.25">
      <c r="A777">
        <v>11002295307631</v>
      </c>
      <c r="B777">
        <v>-6.5447350000000002</v>
      </c>
      <c r="C777">
        <v>106.819249</v>
      </c>
      <c r="D777">
        <v>10</v>
      </c>
      <c r="E777">
        <v>-6.5429969998536182</v>
      </c>
      <c r="F777">
        <v>106.8195368874034</v>
      </c>
    </row>
    <row r="778" spans="1:6" x14ac:dyDescent="0.25">
      <c r="A778">
        <v>11002291075125</v>
      </c>
      <c r="B778">
        <v>-6.5427600000000004</v>
      </c>
      <c r="C778">
        <v>106.81505</v>
      </c>
      <c r="D778">
        <v>10</v>
      </c>
      <c r="E778">
        <v>-6.5429969998536182</v>
      </c>
      <c r="F778">
        <v>106.8195368874034</v>
      </c>
    </row>
    <row r="779" spans="1:6" x14ac:dyDescent="0.25">
      <c r="A779">
        <v>11002292525401</v>
      </c>
      <c r="B779">
        <v>-6.5460000000000003</v>
      </c>
      <c r="C779">
        <v>106.81657</v>
      </c>
      <c r="D779">
        <v>10</v>
      </c>
      <c r="E779">
        <v>-6.5429969998536182</v>
      </c>
      <c r="F779">
        <v>106.8195368874034</v>
      </c>
    </row>
    <row r="780" spans="1:6" x14ac:dyDescent="0.25">
      <c r="A780">
        <v>11002293046891</v>
      </c>
      <c r="B780">
        <v>-6.5454559999999997</v>
      </c>
      <c r="C780">
        <v>106.81875599999999</v>
      </c>
      <c r="D780">
        <v>10</v>
      </c>
      <c r="E780">
        <v>-6.5429969998536182</v>
      </c>
      <c r="F780">
        <v>106.8195368874034</v>
      </c>
    </row>
    <row r="781" spans="1:6" x14ac:dyDescent="0.25">
      <c r="A781">
        <v>11002291943248</v>
      </c>
      <c r="B781">
        <v>-6.5415409999999996</v>
      </c>
      <c r="C781">
        <v>106.81286900000001</v>
      </c>
      <c r="D781">
        <v>10</v>
      </c>
      <c r="E781">
        <v>-6.5429969998536182</v>
      </c>
      <c r="F781">
        <v>106.8195368874034</v>
      </c>
    </row>
    <row r="782" spans="1:6" x14ac:dyDescent="0.25">
      <c r="A782">
        <v>11002292664830</v>
      </c>
      <c r="B782">
        <v>-6.5396559999999999</v>
      </c>
      <c r="C782">
        <v>106.8154</v>
      </c>
      <c r="D782">
        <v>10</v>
      </c>
      <c r="E782">
        <v>-6.5429969998536182</v>
      </c>
      <c r="F782">
        <v>106.8195368874034</v>
      </c>
    </row>
    <row r="783" spans="1:6" x14ac:dyDescent="0.25">
      <c r="A783">
        <v>11002295281616</v>
      </c>
      <c r="B783">
        <v>-6.5389900000000001</v>
      </c>
      <c r="C783">
        <v>106.81624100000001</v>
      </c>
      <c r="D783">
        <v>10</v>
      </c>
      <c r="E783">
        <v>-6.5429969998536182</v>
      </c>
      <c r="F783">
        <v>106.8195368874034</v>
      </c>
    </row>
    <row r="784" spans="1:6" x14ac:dyDescent="0.25">
      <c r="A784">
        <v>11002295958424</v>
      </c>
      <c r="B784">
        <v>-6.5443319999999998</v>
      </c>
      <c r="C784">
        <v>106.81354</v>
      </c>
      <c r="D784">
        <v>10</v>
      </c>
      <c r="E784">
        <v>-6.5429969998536182</v>
      </c>
      <c r="F784">
        <v>106.8195368874034</v>
      </c>
    </row>
    <row r="785" spans="1:6" x14ac:dyDescent="0.25">
      <c r="A785">
        <v>11002287564246</v>
      </c>
      <c r="B785">
        <v>-6.5415239999999999</v>
      </c>
      <c r="C785">
        <v>106.813385</v>
      </c>
      <c r="D785">
        <v>10</v>
      </c>
      <c r="E785">
        <v>-6.5429969998536182</v>
      </c>
      <c r="F785">
        <v>106.8195368874034</v>
      </c>
    </row>
    <row r="786" spans="1:6" x14ac:dyDescent="0.25">
      <c r="A786">
        <v>11002287597488</v>
      </c>
      <c r="B786">
        <v>-6.5423929999999997</v>
      </c>
      <c r="C786">
        <v>106.81432100000001</v>
      </c>
      <c r="D786">
        <v>10</v>
      </c>
      <c r="E786">
        <v>-6.5429969998536182</v>
      </c>
      <c r="F786">
        <v>106.8195368874034</v>
      </c>
    </row>
    <row r="787" spans="1:6" x14ac:dyDescent="0.25">
      <c r="A787">
        <v>11002287827589</v>
      </c>
      <c r="B787">
        <v>-6.543393</v>
      </c>
      <c r="C787">
        <v>106.813512</v>
      </c>
      <c r="D787">
        <v>10</v>
      </c>
      <c r="E787">
        <v>-6.5429969998536182</v>
      </c>
      <c r="F787">
        <v>106.8195368874034</v>
      </c>
    </row>
    <row r="788" spans="1:6" x14ac:dyDescent="0.25">
      <c r="A788">
        <v>11002288447014</v>
      </c>
      <c r="B788">
        <v>-6.542084</v>
      </c>
      <c r="C788">
        <v>106.81430899999999</v>
      </c>
      <c r="D788">
        <v>10</v>
      </c>
      <c r="E788">
        <v>-6.5429969998536182</v>
      </c>
      <c r="F788">
        <v>106.8195368874034</v>
      </c>
    </row>
    <row r="789" spans="1:6" x14ac:dyDescent="0.25">
      <c r="A789">
        <v>11002288753159</v>
      </c>
      <c r="B789">
        <v>-6.5444579999999997</v>
      </c>
      <c r="C789">
        <v>106.8159</v>
      </c>
      <c r="D789">
        <v>10</v>
      </c>
      <c r="E789">
        <v>-6.5429969998536182</v>
      </c>
      <c r="F789">
        <v>106.8195368874034</v>
      </c>
    </row>
    <row r="790" spans="1:6" x14ac:dyDescent="0.25">
      <c r="A790">
        <v>11002292077744</v>
      </c>
      <c r="B790">
        <v>-6.5442799999999997</v>
      </c>
      <c r="C790">
        <v>106.81581199999999</v>
      </c>
      <c r="D790">
        <v>10</v>
      </c>
      <c r="E790">
        <v>-6.5429969998536182</v>
      </c>
      <c r="F790">
        <v>106.8195368874034</v>
      </c>
    </row>
    <row r="791" spans="1:6" x14ac:dyDescent="0.25">
      <c r="A791">
        <v>11002293198116</v>
      </c>
      <c r="B791">
        <v>-6.5420170000000004</v>
      </c>
      <c r="C791">
        <v>106.813868</v>
      </c>
      <c r="D791">
        <v>10</v>
      </c>
      <c r="E791">
        <v>-6.5429969998536182</v>
      </c>
      <c r="F791">
        <v>106.8195368874034</v>
      </c>
    </row>
    <row r="792" spans="1:6" x14ac:dyDescent="0.25">
      <c r="A792">
        <v>11002295274083</v>
      </c>
      <c r="B792">
        <v>-6.5420990000000003</v>
      </c>
      <c r="C792">
        <v>106.812434</v>
      </c>
      <c r="D792">
        <v>10</v>
      </c>
      <c r="E792">
        <v>-6.5429969998536182</v>
      </c>
      <c r="F792">
        <v>106.8195368874034</v>
      </c>
    </row>
    <row r="793" spans="1:6" x14ac:dyDescent="0.25">
      <c r="A793">
        <v>11002292626038</v>
      </c>
      <c r="B793">
        <v>-6.540114</v>
      </c>
      <c r="C793">
        <v>106.81684</v>
      </c>
      <c r="D793">
        <v>10</v>
      </c>
      <c r="E793">
        <v>-6.5429969998536182</v>
      </c>
      <c r="F793">
        <v>106.8195368874034</v>
      </c>
    </row>
    <row r="794" spans="1:6" x14ac:dyDescent="0.25">
      <c r="A794">
        <v>11002293660556</v>
      </c>
      <c r="B794">
        <v>-6.5375490000000003</v>
      </c>
      <c r="C794">
        <v>106.81859</v>
      </c>
      <c r="D794">
        <v>10</v>
      </c>
      <c r="E794">
        <v>-6.5429969998536182</v>
      </c>
      <c r="F794">
        <v>106.8195368874034</v>
      </c>
    </row>
    <row r="795" spans="1:6" x14ac:dyDescent="0.25">
      <c r="A795">
        <v>11002292200557</v>
      </c>
      <c r="B795">
        <v>-6.5458210000000001</v>
      </c>
      <c r="C795">
        <v>106.8163</v>
      </c>
      <c r="D795">
        <v>10</v>
      </c>
      <c r="E795">
        <v>-6.5429969998536182</v>
      </c>
      <c r="F795">
        <v>106.8195368874034</v>
      </c>
    </row>
    <row r="796" spans="1:6" x14ac:dyDescent="0.25">
      <c r="A796">
        <v>11002287409718</v>
      </c>
      <c r="B796">
        <v>-6.5455180000000004</v>
      </c>
      <c r="C796">
        <v>106.813532</v>
      </c>
      <c r="D796">
        <v>10</v>
      </c>
      <c r="E796">
        <v>-6.5429969998536182</v>
      </c>
      <c r="F796">
        <v>106.8195368874034</v>
      </c>
    </row>
    <row r="797" spans="1:6" x14ac:dyDescent="0.25">
      <c r="A797">
        <v>11002289307504</v>
      </c>
      <c r="B797">
        <v>-6.5437609999999999</v>
      </c>
      <c r="C797">
        <v>106.812546</v>
      </c>
      <c r="D797">
        <v>10</v>
      </c>
      <c r="E797">
        <v>-6.5429969998536182</v>
      </c>
      <c r="F797">
        <v>106.8195368874034</v>
      </c>
    </row>
    <row r="798" spans="1:6" x14ac:dyDescent="0.25">
      <c r="A798">
        <v>11002291350701</v>
      </c>
      <c r="B798">
        <v>-6.5396660000000004</v>
      </c>
      <c r="C798">
        <v>106.81623</v>
      </c>
      <c r="D798">
        <v>10</v>
      </c>
      <c r="E798">
        <v>-6.5429969998536182</v>
      </c>
      <c r="F798">
        <v>106.8195368874034</v>
      </c>
    </row>
    <row r="799" spans="1:6" x14ac:dyDescent="0.25">
      <c r="A799">
        <v>11002292211287</v>
      </c>
      <c r="B799">
        <v>-6.5397059999999998</v>
      </c>
      <c r="C799">
        <v>106.815121</v>
      </c>
      <c r="D799">
        <v>10</v>
      </c>
      <c r="E799">
        <v>-6.5429969998536182</v>
      </c>
      <c r="F799">
        <v>106.8195368874034</v>
      </c>
    </row>
    <row r="800" spans="1:6" x14ac:dyDescent="0.25">
      <c r="A800">
        <v>11002293501167</v>
      </c>
      <c r="B800">
        <v>-6.5396559999999999</v>
      </c>
      <c r="C800">
        <v>106.8154</v>
      </c>
      <c r="D800">
        <v>10</v>
      </c>
      <c r="E800">
        <v>-6.5429969998536182</v>
      </c>
      <c r="F800">
        <v>106.8195368874034</v>
      </c>
    </row>
    <row r="801" spans="1:6" x14ac:dyDescent="0.25">
      <c r="A801">
        <v>11002273989831</v>
      </c>
      <c r="B801">
        <v>-6.5397059999999998</v>
      </c>
      <c r="C801">
        <v>106.815121</v>
      </c>
      <c r="D801">
        <v>10</v>
      </c>
      <c r="E801">
        <v>-6.5429969998536182</v>
      </c>
      <c r="F801">
        <v>106.8195368874034</v>
      </c>
    </row>
    <row r="802" spans="1:6" x14ac:dyDescent="0.25">
      <c r="A802">
        <v>11002295490133</v>
      </c>
      <c r="B802">
        <v>-6.5472080000000004</v>
      </c>
      <c r="C802">
        <v>106.818611</v>
      </c>
      <c r="D802">
        <v>10</v>
      </c>
      <c r="E802">
        <v>-6.5429969998536182</v>
      </c>
      <c r="F802">
        <v>106.8195368874034</v>
      </c>
    </row>
    <row r="803" spans="1:6" x14ac:dyDescent="0.25">
      <c r="A803">
        <v>11002289396472</v>
      </c>
      <c r="B803">
        <v>-6.5459579999999997</v>
      </c>
      <c r="C803">
        <v>106.817117</v>
      </c>
      <c r="D803">
        <v>10</v>
      </c>
      <c r="E803">
        <v>-6.5429969998536182</v>
      </c>
      <c r="F803">
        <v>106.8195368874034</v>
      </c>
    </row>
    <row r="804" spans="1:6" x14ac:dyDescent="0.25">
      <c r="A804">
        <v>11002292618147</v>
      </c>
      <c r="B804">
        <v>-6.5465999999999998</v>
      </c>
      <c r="C804">
        <v>106.81899900000001</v>
      </c>
      <c r="D804">
        <v>10</v>
      </c>
      <c r="E804">
        <v>-6.5429969998536182</v>
      </c>
      <c r="F804">
        <v>106.8195368874034</v>
      </c>
    </row>
    <row r="805" spans="1:6" x14ac:dyDescent="0.25">
      <c r="A805">
        <v>11002293251459</v>
      </c>
      <c r="B805">
        <v>-6.5395349999999999</v>
      </c>
      <c r="C805">
        <v>106.818033</v>
      </c>
      <c r="D805">
        <v>10</v>
      </c>
      <c r="E805">
        <v>-6.5429969998536182</v>
      </c>
      <c r="F805">
        <v>106.8195368874034</v>
      </c>
    </row>
    <row r="806" spans="1:6" x14ac:dyDescent="0.25">
      <c r="A806">
        <v>11002293537467</v>
      </c>
      <c r="B806">
        <v>-6.5452500000000002</v>
      </c>
      <c r="C806">
        <v>106.818336</v>
      </c>
      <c r="D806">
        <v>10</v>
      </c>
      <c r="E806">
        <v>-6.5429969998536182</v>
      </c>
      <c r="F806">
        <v>106.8195368874034</v>
      </c>
    </row>
    <row r="807" spans="1:6" x14ac:dyDescent="0.25">
      <c r="A807">
        <v>11002284554086</v>
      </c>
      <c r="B807">
        <v>-6.5404999999999998</v>
      </c>
      <c r="C807">
        <v>106.818</v>
      </c>
      <c r="D807">
        <v>10</v>
      </c>
      <c r="E807">
        <v>-6.5429969998536182</v>
      </c>
      <c r="F807">
        <v>106.8195368874034</v>
      </c>
    </row>
    <row r="808" spans="1:6" x14ac:dyDescent="0.25">
      <c r="A808">
        <v>11002289203554</v>
      </c>
      <c r="B808">
        <v>-6.540997</v>
      </c>
      <c r="C808">
        <v>106.816529</v>
      </c>
      <c r="D808">
        <v>10</v>
      </c>
      <c r="E808">
        <v>-6.5429969998536182</v>
      </c>
      <c r="F808">
        <v>106.8195368874034</v>
      </c>
    </row>
    <row r="809" spans="1:6" x14ac:dyDescent="0.25">
      <c r="A809">
        <v>11002289940961</v>
      </c>
      <c r="B809">
        <v>-6.5431869999999996</v>
      </c>
      <c r="C809">
        <v>106.816605</v>
      </c>
      <c r="D809">
        <v>10</v>
      </c>
      <c r="E809">
        <v>-6.5429969998536182</v>
      </c>
      <c r="F809">
        <v>106.8195368874034</v>
      </c>
    </row>
    <row r="810" spans="1:6" x14ac:dyDescent="0.25">
      <c r="A810">
        <v>11002291727583</v>
      </c>
      <c r="B810">
        <v>-6.5395349999999999</v>
      </c>
      <c r="C810">
        <v>106.818033</v>
      </c>
      <c r="D810">
        <v>10</v>
      </c>
      <c r="E810">
        <v>-6.5429969998536182</v>
      </c>
      <c r="F810">
        <v>106.8195368874034</v>
      </c>
    </row>
    <row r="811" spans="1:6" x14ac:dyDescent="0.25">
      <c r="A811">
        <v>11002294779055</v>
      </c>
      <c r="B811">
        <v>-6.5438450000000001</v>
      </c>
      <c r="C811">
        <v>106.81757899999999</v>
      </c>
      <c r="D811">
        <v>10</v>
      </c>
      <c r="E811">
        <v>-6.5429969998536182</v>
      </c>
      <c r="F811">
        <v>106.8195368874034</v>
      </c>
    </row>
    <row r="812" spans="1:6" x14ac:dyDescent="0.25">
      <c r="A812">
        <v>11002286066741</v>
      </c>
      <c r="B812">
        <v>-6.5391430000000001</v>
      </c>
      <c r="C812">
        <v>106.81532</v>
      </c>
      <c r="D812">
        <v>10</v>
      </c>
      <c r="E812">
        <v>-6.5429969998536182</v>
      </c>
      <c r="F812">
        <v>106.8195368874034</v>
      </c>
    </row>
    <row r="813" spans="1:6" x14ac:dyDescent="0.25">
      <c r="A813">
        <v>11002289089312</v>
      </c>
      <c r="B813">
        <v>-6.5407460000000004</v>
      </c>
      <c r="C813">
        <v>106.81421</v>
      </c>
      <c r="D813">
        <v>10</v>
      </c>
      <c r="E813">
        <v>-6.5429969998536182</v>
      </c>
      <c r="F813">
        <v>106.8195368874034</v>
      </c>
    </row>
    <row r="814" spans="1:6" x14ac:dyDescent="0.25">
      <c r="A814">
        <v>11002290138209</v>
      </c>
      <c r="B814">
        <v>-6.542592</v>
      </c>
      <c r="C814">
        <v>106.812938</v>
      </c>
      <c r="D814">
        <v>10</v>
      </c>
      <c r="E814">
        <v>-6.5429969998536182</v>
      </c>
      <c r="F814">
        <v>106.8195368874034</v>
      </c>
    </row>
    <row r="815" spans="1:6" x14ac:dyDescent="0.25">
      <c r="A815">
        <v>11002290907469</v>
      </c>
      <c r="B815">
        <v>-6.541512</v>
      </c>
      <c r="C815">
        <v>106.81443</v>
      </c>
      <c r="D815">
        <v>10</v>
      </c>
      <c r="E815">
        <v>-6.5429969998536182</v>
      </c>
      <c r="F815">
        <v>106.8195368874034</v>
      </c>
    </row>
    <row r="816" spans="1:6" x14ac:dyDescent="0.25">
      <c r="A816">
        <v>11002292582600</v>
      </c>
      <c r="B816">
        <v>-6.5416569999999998</v>
      </c>
      <c r="C816">
        <v>106.812855</v>
      </c>
      <c r="D816">
        <v>10</v>
      </c>
      <c r="E816">
        <v>-6.5429969998536182</v>
      </c>
      <c r="F816">
        <v>106.8195368874034</v>
      </c>
    </row>
    <row r="817" spans="1:6" x14ac:dyDescent="0.25">
      <c r="A817">
        <v>11002293164281</v>
      </c>
      <c r="B817">
        <v>-6.5399450000000003</v>
      </c>
      <c r="C817">
        <v>106.81504</v>
      </c>
      <c r="D817">
        <v>10</v>
      </c>
      <c r="E817">
        <v>-6.5429969998536182</v>
      </c>
      <c r="F817">
        <v>106.8195368874034</v>
      </c>
    </row>
    <row r="818" spans="1:6" x14ac:dyDescent="0.25">
      <c r="A818">
        <v>11002295841735</v>
      </c>
      <c r="B818">
        <v>-6.5450549999999996</v>
      </c>
      <c r="C818">
        <v>106.814302</v>
      </c>
      <c r="D818">
        <v>10</v>
      </c>
      <c r="E818">
        <v>-6.5429969998536182</v>
      </c>
      <c r="F818">
        <v>106.8195368874034</v>
      </c>
    </row>
    <row r="819" spans="1:6" x14ac:dyDescent="0.25">
      <c r="A819">
        <v>11002293246880</v>
      </c>
      <c r="B819">
        <v>-6.54331</v>
      </c>
      <c r="C819">
        <v>106.81357</v>
      </c>
      <c r="D819">
        <v>10</v>
      </c>
      <c r="E819">
        <v>-6.5429969998536182</v>
      </c>
      <c r="F819">
        <v>106.8195368874034</v>
      </c>
    </row>
    <row r="820" spans="1:6" x14ac:dyDescent="0.25">
      <c r="A820">
        <v>11002294077915</v>
      </c>
      <c r="B820">
        <v>-6.5447519999999999</v>
      </c>
      <c r="C820">
        <v>106.81251399999999</v>
      </c>
      <c r="D820">
        <v>10</v>
      </c>
      <c r="E820">
        <v>-6.5429969998536182</v>
      </c>
      <c r="F820">
        <v>106.8195368874034</v>
      </c>
    </row>
    <row r="821" spans="1:6" x14ac:dyDescent="0.25">
      <c r="A821">
        <v>11002294617074</v>
      </c>
      <c r="B821">
        <v>-6.5434510000000001</v>
      </c>
      <c r="C821">
        <v>106.812805</v>
      </c>
      <c r="D821">
        <v>10</v>
      </c>
      <c r="E821">
        <v>-6.5429969998536182</v>
      </c>
      <c r="F821">
        <v>106.8195368874034</v>
      </c>
    </row>
    <row r="822" spans="1:6" x14ac:dyDescent="0.25">
      <c r="A822">
        <v>11002295328108</v>
      </c>
      <c r="B822">
        <v>-6.5304460000000004</v>
      </c>
      <c r="C822">
        <v>106.79538700000001</v>
      </c>
      <c r="D822">
        <v>11</v>
      </c>
      <c r="E822">
        <v>-6.5580005833970958</v>
      </c>
      <c r="F822">
        <v>106.80789273507121</v>
      </c>
    </row>
    <row r="823" spans="1:6" x14ac:dyDescent="0.25">
      <c r="A823">
        <v>11002296164693</v>
      </c>
      <c r="B823">
        <v>-6.5301239999999998</v>
      </c>
      <c r="C823">
        <v>106.79572</v>
      </c>
      <c r="D823">
        <v>11</v>
      </c>
      <c r="E823">
        <v>-6.5580005833970958</v>
      </c>
      <c r="F823">
        <v>106.80789273507121</v>
      </c>
    </row>
    <row r="824" spans="1:6" x14ac:dyDescent="0.25">
      <c r="A824">
        <v>11002296977046</v>
      </c>
      <c r="B824">
        <v>-6.5282980000000004</v>
      </c>
      <c r="C824">
        <v>106.796987</v>
      </c>
      <c r="D824">
        <v>11</v>
      </c>
      <c r="E824">
        <v>-6.5580005833970958</v>
      </c>
      <c r="F824">
        <v>106.80789273507121</v>
      </c>
    </row>
    <row r="825" spans="1:6" x14ac:dyDescent="0.25">
      <c r="A825">
        <v>11002283034336</v>
      </c>
      <c r="B825">
        <v>-6.5296190000000003</v>
      </c>
      <c r="C825">
        <v>106.796578</v>
      </c>
      <c r="D825">
        <v>11</v>
      </c>
      <c r="E825">
        <v>-6.5580005833970958</v>
      </c>
      <c r="F825">
        <v>106.80789273507121</v>
      </c>
    </row>
    <row r="826" spans="1:6" x14ac:dyDescent="0.25">
      <c r="A826">
        <v>11002281537271</v>
      </c>
      <c r="B826">
        <v>-6.556724</v>
      </c>
      <c r="C826">
        <v>106.809425</v>
      </c>
      <c r="D826">
        <v>11</v>
      </c>
      <c r="E826">
        <v>-6.5580005833970958</v>
      </c>
      <c r="F826">
        <v>106.80789273507121</v>
      </c>
    </row>
    <row r="827" spans="1:6" x14ac:dyDescent="0.25">
      <c r="A827">
        <v>11002281960916</v>
      </c>
      <c r="B827">
        <v>-6.5589649999999997</v>
      </c>
      <c r="C827">
        <v>106.812515</v>
      </c>
      <c r="D827">
        <v>11</v>
      </c>
      <c r="E827">
        <v>-6.5580005833970958</v>
      </c>
      <c r="F827">
        <v>106.80789273507121</v>
      </c>
    </row>
    <row r="828" spans="1:6" x14ac:dyDescent="0.25">
      <c r="A828">
        <v>11002288541651</v>
      </c>
      <c r="B828">
        <v>-6.5585230000000001</v>
      </c>
      <c r="C828">
        <v>106.80978399999999</v>
      </c>
      <c r="D828">
        <v>11</v>
      </c>
      <c r="E828">
        <v>-6.5580005833970958</v>
      </c>
      <c r="F828">
        <v>106.80789273507121</v>
      </c>
    </row>
    <row r="829" spans="1:6" x14ac:dyDescent="0.25">
      <c r="A829">
        <v>11002291635200</v>
      </c>
      <c r="B829">
        <v>-6.55945</v>
      </c>
      <c r="C829">
        <v>106.811165</v>
      </c>
      <c r="D829">
        <v>11</v>
      </c>
      <c r="E829">
        <v>-6.5580005833970958</v>
      </c>
      <c r="F829">
        <v>106.80789273507121</v>
      </c>
    </row>
    <row r="830" spans="1:6" x14ac:dyDescent="0.25">
      <c r="A830">
        <v>11002293817550</v>
      </c>
      <c r="B830">
        <v>-6.5581019999999999</v>
      </c>
      <c r="C830">
        <v>106.81014999999999</v>
      </c>
      <c r="D830">
        <v>11</v>
      </c>
      <c r="E830">
        <v>-6.5580005833970958</v>
      </c>
      <c r="F830">
        <v>106.80789273507121</v>
      </c>
    </row>
    <row r="831" spans="1:6" x14ac:dyDescent="0.25">
      <c r="A831">
        <v>11002294163586</v>
      </c>
      <c r="B831">
        <v>-6.5548830000000002</v>
      </c>
      <c r="C831">
        <v>106.81051600000001</v>
      </c>
      <c r="D831">
        <v>11</v>
      </c>
      <c r="E831">
        <v>-6.5580005833970958</v>
      </c>
      <c r="F831">
        <v>106.80789273507121</v>
      </c>
    </row>
    <row r="832" spans="1:6" x14ac:dyDescent="0.25">
      <c r="A832">
        <v>11002296261301</v>
      </c>
      <c r="B832">
        <v>-6.5602260000000001</v>
      </c>
      <c r="C832">
        <v>106.81179</v>
      </c>
      <c r="D832">
        <v>11</v>
      </c>
      <c r="E832">
        <v>-6.5580005833970958</v>
      </c>
      <c r="F832">
        <v>106.80789273507121</v>
      </c>
    </row>
    <row r="833" spans="1:6" x14ac:dyDescent="0.25">
      <c r="A833">
        <v>11002287182444</v>
      </c>
      <c r="B833">
        <v>-6.5114660000000004</v>
      </c>
      <c r="C833">
        <v>106.804192</v>
      </c>
      <c r="D833">
        <v>11</v>
      </c>
      <c r="E833">
        <v>-6.5580005833970958</v>
      </c>
      <c r="F833">
        <v>106.80789273507121</v>
      </c>
    </row>
    <row r="834" spans="1:6" x14ac:dyDescent="0.25">
      <c r="A834">
        <v>11002281926480</v>
      </c>
      <c r="B834">
        <v>-6.5619670000000001</v>
      </c>
      <c r="C834">
        <v>106.805109</v>
      </c>
      <c r="D834">
        <v>11</v>
      </c>
      <c r="E834">
        <v>-6.5580005833970958</v>
      </c>
      <c r="F834">
        <v>106.80789273507121</v>
      </c>
    </row>
    <row r="835" spans="1:6" x14ac:dyDescent="0.25">
      <c r="A835">
        <v>11002283810011</v>
      </c>
      <c r="B835">
        <v>-6.5630420000000003</v>
      </c>
      <c r="C835">
        <v>106.80603000000001</v>
      </c>
      <c r="D835">
        <v>11</v>
      </c>
      <c r="E835">
        <v>-6.5580005833970958</v>
      </c>
      <c r="F835">
        <v>106.80789273507121</v>
      </c>
    </row>
    <row r="836" spans="1:6" x14ac:dyDescent="0.25">
      <c r="A836">
        <v>11002287362198</v>
      </c>
      <c r="B836">
        <v>-6.5577750000000004</v>
      </c>
      <c r="C836">
        <v>106.80388600000001</v>
      </c>
      <c r="D836">
        <v>11</v>
      </c>
      <c r="E836">
        <v>-6.5580005833970958</v>
      </c>
      <c r="F836">
        <v>106.80789273507121</v>
      </c>
    </row>
    <row r="837" spans="1:6" x14ac:dyDescent="0.25">
      <c r="A837">
        <v>11002287946761</v>
      </c>
      <c r="B837">
        <v>-6.5580619999999996</v>
      </c>
      <c r="C837">
        <v>106.80555</v>
      </c>
      <c r="D837">
        <v>11</v>
      </c>
      <c r="E837">
        <v>-6.5580005833970958</v>
      </c>
      <c r="F837">
        <v>106.80789273507121</v>
      </c>
    </row>
    <row r="838" spans="1:6" x14ac:dyDescent="0.25">
      <c r="A838">
        <v>11002294272963</v>
      </c>
      <c r="B838">
        <v>-6.5570750000000002</v>
      </c>
      <c r="C838">
        <v>106.803735</v>
      </c>
      <c r="D838">
        <v>11</v>
      </c>
      <c r="E838">
        <v>-6.5580005833970958</v>
      </c>
      <c r="F838">
        <v>106.80789273507121</v>
      </c>
    </row>
    <row r="839" spans="1:6" x14ac:dyDescent="0.25">
      <c r="A839">
        <v>11002269346842</v>
      </c>
      <c r="B839">
        <v>-6.5581950000000004</v>
      </c>
      <c r="C839">
        <v>106.805657</v>
      </c>
      <c r="D839">
        <v>11</v>
      </c>
      <c r="E839">
        <v>-6.5580005833970958</v>
      </c>
      <c r="F839">
        <v>106.80789273507121</v>
      </c>
    </row>
    <row r="840" spans="1:6" x14ac:dyDescent="0.25">
      <c r="A840">
        <v>11002277998420</v>
      </c>
      <c r="B840">
        <v>-6.5575190000000001</v>
      </c>
      <c r="C840">
        <v>106.80392999999999</v>
      </c>
      <c r="D840">
        <v>11</v>
      </c>
      <c r="E840">
        <v>-6.5580005833970958</v>
      </c>
      <c r="F840">
        <v>106.80789273507121</v>
      </c>
    </row>
    <row r="841" spans="1:6" x14ac:dyDescent="0.25">
      <c r="A841">
        <v>11002281248898</v>
      </c>
      <c r="B841">
        <v>-6.5584020000000001</v>
      </c>
      <c r="C841">
        <v>106.80494</v>
      </c>
      <c r="D841">
        <v>11</v>
      </c>
      <c r="E841">
        <v>-6.5580005833970958</v>
      </c>
      <c r="F841">
        <v>106.80789273507121</v>
      </c>
    </row>
    <row r="842" spans="1:6" x14ac:dyDescent="0.25">
      <c r="A842">
        <v>11002289091001</v>
      </c>
      <c r="B842">
        <v>-6.5589230000000001</v>
      </c>
      <c r="C842">
        <v>106.807045</v>
      </c>
      <c r="D842">
        <v>11</v>
      </c>
      <c r="E842">
        <v>-6.5580005833970958</v>
      </c>
      <c r="F842">
        <v>106.80789273507121</v>
      </c>
    </row>
    <row r="843" spans="1:6" x14ac:dyDescent="0.25">
      <c r="A843">
        <v>11002283314377</v>
      </c>
      <c r="B843">
        <v>-6.5594999999999999</v>
      </c>
      <c r="C843">
        <v>106.807678</v>
      </c>
      <c r="D843">
        <v>11</v>
      </c>
      <c r="E843">
        <v>-6.5580005833970958</v>
      </c>
      <c r="F843">
        <v>106.80789273507121</v>
      </c>
    </row>
    <row r="844" spans="1:6" x14ac:dyDescent="0.25">
      <c r="A844">
        <v>11002286008460</v>
      </c>
      <c r="B844">
        <v>-6.5566709999999997</v>
      </c>
      <c r="C844">
        <v>106.80703</v>
      </c>
      <c r="D844">
        <v>11</v>
      </c>
      <c r="E844">
        <v>-6.5580005833970958</v>
      </c>
      <c r="F844">
        <v>106.80789273507121</v>
      </c>
    </row>
    <row r="845" spans="1:6" x14ac:dyDescent="0.25">
      <c r="A845">
        <v>11002288046211</v>
      </c>
      <c r="B845">
        <v>-6.5585930000000001</v>
      </c>
      <c r="C845">
        <v>106.807968</v>
      </c>
      <c r="D845">
        <v>11</v>
      </c>
      <c r="E845">
        <v>-6.5580005833970958</v>
      </c>
      <c r="F845">
        <v>106.80789273507121</v>
      </c>
    </row>
    <row r="846" spans="1:6" x14ac:dyDescent="0.25">
      <c r="A846">
        <v>11002274502864</v>
      </c>
      <c r="B846">
        <v>-6.5579419999999997</v>
      </c>
      <c r="C846">
        <v>106.80715499999999</v>
      </c>
      <c r="D846">
        <v>11</v>
      </c>
      <c r="E846">
        <v>-6.5580005833970958</v>
      </c>
      <c r="F846">
        <v>106.80789273507121</v>
      </c>
    </row>
    <row r="847" spans="1:6" x14ac:dyDescent="0.25">
      <c r="A847">
        <v>11002285311017</v>
      </c>
      <c r="B847">
        <v>-6.5568999999999997</v>
      </c>
      <c r="C847">
        <v>106.808138</v>
      </c>
      <c r="D847">
        <v>11</v>
      </c>
      <c r="E847">
        <v>-6.5580005833970958</v>
      </c>
      <c r="F847">
        <v>106.80789273507121</v>
      </c>
    </row>
    <row r="848" spans="1:6" x14ac:dyDescent="0.25">
      <c r="A848">
        <v>11002296164266</v>
      </c>
      <c r="B848">
        <v>-6.5564349999999996</v>
      </c>
      <c r="C848">
        <v>106.806725</v>
      </c>
      <c r="D848">
        <v>11</v>
      </c>
      <c r="E848">
        <v>-6.5580005833970958</v>
      </c>
      <c r="F848">
        <v>106.80789273507121</v>
      </c>
    </row>
    <row r="849" spans="1:6" x14ac:dyDescent="0.25">
      <c r="A849">
        <v>11002285247147</v>
      </c>
      <c r="B849">
        <v>-6.5565110000000004</v>
      </c>
      <c r="C849">
        <v>106.80726</v>
      </c>
      <c r="D849">
        <v>11</v>
      </c>
      <c r="E849">
        <v>-6.5580005833970958</v>
      </c>
      <c r="F849">
        <v>106.80789273507121</v>
      </c>
    </row>
    <row r="850" spans="1:6" x14ac:dyDescent="0.25">
      <c r="A850">
        <v>11002288624288</v>
      </c>
      <c r="B850">
        <v>-6.5586890000000002</v>
      </c>
      <c r="C850">
        <v>106.808391</v>
      </c>
      <c r="D850">
        <v>11</v>
      </c>
      <c r="E850">
        <v>-6.5580005833970958</v>
      </c>
      <c r="F850">
        <v>106.80789273507121</v>
      </c>
    </row>
    <row r="851" spans="1:6" x14ac:dyDescent="0.25">
      <c r="A851">
        <v>11002288231844</v>
      </c>
      <c r="B851">
        <v>-6.560657</v>
      </c>
      <c r="C851">
        <v>106.807106</v>
      </c>
      <c r="D851">
        <v>11</v>
      </c>
      <c r="E851">
        <v>-6.5580005833970958</v>
      </c>
      <c r="F851">
        <v>106.80789273507121</v>
      </c>
    </row>
    <row r="852" spans="1:6" x14ac:dyDescent="0.25">
      <c r="A852">
        <v>11002295447865</v>
      </c>
      <c r="B852">
        <v>-6.5600240000000003</v>
      </c>
      <c r="C852">
        <v>106.806635</v>
      </c>
      <c r="D852">
        <v>11</v>
      </c>
      <c r="E852">
        <v>-6.5580005833970958</v>
      </c>
      <c r="F852">
        <v>106.80789273507121</v>
      </c>
    </row>
    <row r="853" spans="1:6" x14ac:dyDescent="0.25">
      <c r="A853">
        <v>11002279916147</v>
      </c>
      <c r="B853">
        <v>-6.5590250000000001</v>
      </c>
      <c r="C853">
        <v>106.808959</v>
      </c>
      <c r="D853">
        <v>11</v>
      </c>
      <c r="E853">
        <v>-6.5580005833970958</v>
      </c>
      <c r="F853">
        <v>106.80789273507121</v>
      </c>
    </row>
    <row r="854" spans="1:6" x14ac:dyDescent="0.25">
      <c r="A854">
        <v>11002286665014</v>
      </c>
      <c r="B854">
        <v>-6.5588240000000004</v>
      </c>
      <c r="C854">
        <v>106.80875399999999</v>
      </c>
      <c r="D854">
        <v>11</v>
      </c>
      <c r="E854">
        <v>-6.5580005833970958</v>
      </c>
      <c r="F854">
        <v>106.80789273507121</v>
      </c>
    </row>
    <row r="855" spans="1:6" x14ac:dyDescent="0.25">
      <c r="A855">
        <v>11002282212865</v>
      </c>
      <c r="B855">
        <v>-6.5601789999999998</v>
      </c>
      <c r="C855">
        <v>106.80759</v>
      </c>
      <c r="D855">
        <v>11</v>
      </c>
      <c r="E855">
        <v>-6.5580005833970958</v>
      </c>
      <c r="F855">
        <v>106.80789273507121</v>
      </c>
    </row>
    <row r="856" spans="1:6" x14ac:dyDescent="0.25">
      <c r="A856">
        <v>11002273520018</v>
      </c>
      <c r="B856">
        <v>-6.5590299999999999</v>
      </c>
      <c r="C856">
        <v>106.80719000000001</v>
      </c>
      <c r="D856">
        <v>11</v>
      </c>
      <c r="E856">
        <v>-6.5580005833970958</v>
      </c>
      <c r="F856">
        <v>106.80789273507121</v>
      </c>
    </row>
    <row r="857" spans="1:6" x14ac:dyDescent="0.25">
      <c r="A857">
        <v>11002289412545</v>
      </c>
      <c r="B857">
        <v>-6.5558399999999999</v>
      </c>
      <c r="C857">
        <v>106.80653</v>
      </c>
      <c r="D857">
        <v>11</v>
      </c>
      <c r="E857">
        <v>-6.5580005833970958</v>
      </c>
      <c r="F857">
        <v>106.80789273507121</v>
      </c>
    </row>
    <row r="858" spans="1:6" x14ac:dyDescent="0.25">
      <c r="A858">
        <v>11002282033406</v>
      </c>
      <c r="B858">
        <v>-6.5558399999999999</v>
      </c>
      <c r="C858">
        <v>106.80653</v>
      </c>
      <c r="D858">
        <v>11</v>
      </c>
      <c r="E858">
        <v>-6.5580005833970958</v>
      </c>
      <c r="F858">
        <v>106.80789273507121</v>
      </c>
    </row>
    <row r="859" spans="1:6" x14ac:dyDescent="0.25">
      <c r="A859">
        <v>11002293487924</v>
      </c>
      <c r="B859">
        <v>-6.555904</v>
      </c>
      <c r="C859">
        <v>106.805916</v>
      </c>
      <c r="D859">
        <v>11</v>
      </c>
      <c r="E859">
        <v>-6.5580005833970958</v>
      </c>
      <c r="F859">
        <v>106.80789273507121</v>
      </c>
    </row>
    <row r="860" spans="1:6" x14ac:dyDescent="0.25">
      <c r="A860">
        <v>11002284807263</v>
      </c>
      <c r="B860">
        <v>-6.5598039999999997</v>
      </c>
      <c r="C860">
        <v>106.809196</v>
      </c>
      <c r="D860">
        <v>11</v>
      </c>
      <c r="E860">
        <v>-6.5580005833970958</v>
      </c>
      <c r="F860">
        <v>106.80789273507121</v>
      </c>
    </row>
    <row r="861" spans="1:6" x14ac:dyDescent="0.25">
      <c r="A861">
        <v>11002278298220</v>
      </c>
      <c r="B861">
        <v>-6.5579280000000004</v>
      </c>
      <c r="C861">
        <v>106.80558000000001</v>
      </c>
      <c r="D861">
        <v>11</v>
      </c>
      <c r="E861">
        <v>-6.5580005833970958</v>
      </c>
      <c r="F861">
        <v>106.80789273507121</v>
      </c>
    </row>
    <row r="862" spans="1:6" x14ac:dyDescent="0.25">
      <c r="A862">
        <v>11002282210711</v>
      </c>
      <c r="B862">
        <v>-6.5616700000000003</v>
      </c>
      <c r="C862">
        <v>106.807731</v>
      </c>
      <c r="D862">
        <v>11</v>
      </c>
      <c r="E862">
        <v>-6.5580005833970958</v>
      </c>
      <c r="F862">
        <v>106.80789273507121</v>
      </c>
    </row>
    <row r="863" spans="1:6" x14ac:dyDescent="0.25">
      <c r="A863">
        <v>11002278044030</v>
      </c>
      <c r="B863">
        <v>-6.5608560000000002</v>
      </c>
      <c r="C863">
        <v>106.80454</v>
      </c>
      <c r="D863">
        <v>11</v>
      </c>
      <c r="E863">
        <v>-6.5580005833970958</v>
      </c>
      <c r="F863">
        <v>106.80789273507121</v>
      </c>
    </row>
    <row r="864" spans="1:6" x14ac:dyDescent="0.25">
      <c r="A864">
        <v>11002284908791</v>
      </c>
      <c r="B864">
        <v>-6.558427</v>
      </c>
      <c r="C864">
        <v>106.801894</v>
      </c>
      <c r="D864">
        <v>11</v>
      </c>
      <c r="E864">
        <v>-6.5580005833970958</v>
      </c>
      <c r="F864">
        <v>106.80789273507121</v>
      </c>
    </row>
    <row r="865" spans="1:6" x14ac:dyDescent="0.25">
      <c r="A865">
        <v>11002284911948</v>
      </c>
      <c r="B865">
        <v>-6.558427</v>
      </c>
      <c r="C865">
        <v>106.801894</v>
      </c>
      <c r="D865">
        <v>11</v>
      </c>
      <c r="E865">
        <v>-6.5580005833970958</v>
      </c>
      <c r="F865">
        <v>106.80789273507121</v>
      </c>
    </row>
    <row r="866" spans="1:6" x14ac:dyDescent="0.25">
      <c r="A866">
        <v>11002274615131</v>
      </c>
      <c r="B866">
        <v>-6.5552020000000004</v>
      </c>
      <c r="C866">
        <v>106.80456700000001</v>
      </c>
      <c r="D866">
        <v>11</v>
      </c>
      <c r="E866">
        <v>-6.5580005833970958</v>
      </c>
      <c r="F866">
        <v>106.80789273507121</v>
      </c>
    </row>
    <row r="867" spans="1:6" x14ac:dyDescent="0.25">
      <c r="A867">
        <v>11002281152247</v>
      </c>
      <c r="B867">
        <v>-6.5559919999999998</v>
      </c>
      <c r="C867">
        <v>106.803478</v>
      </c>
      <c r="D867">
        <v>11</v>
      </c>
      <c r="E867">
        <v>-6.5580005833970958</v>
      </c>
      <c r="F867">
        <v>106.80789273507121</v>
      </c>
    </row>
    <row r="868" spans="1:6" x14ac:dyDescent="0.25">
      <c r="A868">
        <v>11002281312230</v>
      </c>
      <c r="B868">
        <v>-6.5558459999999998</v>
      </c>
      <c r="C868">
        <v>106.80457</v>
      </c>
      <c r="D868">
        <v>11</v>
      </c>
      <c r="E868">
        <v>-6.5580005833970958</v>
      </c>
      <c r="F868">
        <v>106.80789273507121</v>
      </c>
    </row>
    <row r="869" spans="1:6" x14ac:dyDescent="0.25">
      <c r="A869">
        <v>11002278150557</v>
      </c>
      <c r="B869">
        <v>-6.5591840000000001</v>
      </c>
      <c r="C869">
        <v>106.805706</v>
      </c>
      <c r="D869">
        <v>11</v>
      </c>
      <c r="E869">
        <v>-6.5580005833970958</v>
      </c>
      <c r="F869">
        <v>106.80789273507121</v>
      </c>
    </row>
    <row r="870" spans="1:6" x14ac:dyDescent="0.25">
      <c r="A870">
        <v>11002279526535</v>
      </c>
      <c r="B870">
        <v>-6.5608310000000003</v>
      </c>
      <c r="C870">
        <v>106.80669</v>
      </c>
      <c r="D870">
        <v>11</v>
      </c>
      <c r="E870">
        <v>-6.5580005833970958</v>
      </c>
      <c r="F870">
        <v>106.80789273507121</v>
      </c>
    </row>
    <row r="871" spans="1:6" x14ac:dyDescent="0.25">
      <c r="A871">
        <v>11002281326095</v>
      </c>
      <c r="B871">
        <v>-6.5578180000000001</v>
      </c>
      <c r="C871">
        <v>106.80601</v>
      </c>
      <c r="D871">
        <v>11</v>
      </c>
      <c r="E871">
        <v>-6.5580005833970958</v>
      </c>
      <c r="F871">
        <v>106.80789273507121</v>
      </c>
    </row>
    <row r="872" spans="1:6" x14ac:dyDescent="0.25">
      <c r="A872">
        <v>11002292226647</v>
      </c>
      <c r="B872">
        <v>-6.5612019999999998</v>
      </c>
      <c r="C872">
        <v>106.80668900000001</v>
      </c>
      <c r="D872">
        <v>11</v>
      </c>
      <c r="E872">
        <v>-6.5580005833970958</v>
      </c>
      <c r="F872">
        <v>106.80789273507121</v>
      </c>
    </row>
    <row r="873" spans="1:6" x14ac:dyDescent="0.25">
      <c r="A873">
        <v>11002288768713</v>
      </c>
      <c r="B873">
        <v>-6.5575599999999996</v>
      </c>
      <c r="C873">
        <v>106.80243</v>
      </c>
      <c r="D873">
        <v>11</v>
      </c>
      <c r="E873">
        <v>-6.5580005833970958</v>
      </c>
      <c r="F873">
        <v>106.80789273507121</v>
      </c>
    </row>
    <row r="874" spans="1:6" x14ac:dyDescent="0.25">
      <c r="A874">
        <v>11002288559463</v>
      </c>
      <c r="B874">
        <v>-6.5616050000000001</v>
      </c>
      <c r="C874">
        <v>106.80504999999999</v>
      </c>
      <c r="D874">
        <v>11</v>
      </c>
      <c r="E874">
        <v>-6.5580005833970958</v>
      </c>
      <c r="F874">
        <v>106.80789273507121</v>
      </c>
    </row>
    <row r="875" spans="1:6" x14ac:dyDescent="0.25">
      <c r="A875">
        <v>11002288955784</v>
      </c>
      <c r="B875">
        <v>-6.556578</v>
      </c>
      <c r="C875">
        <v>106.809038</v>
      </c>
      <c r="D875">
        <v>11</v>
      </c>
      <c r="E875">
        <v>-6.5580005833970958</v>
      </c>
      <c r="F875">
        <v>106.80789273507121</v>
      </c>
    </row>
    <row r="876" spans="1:6" x14ac:dyDescent="0.25">
      <c r="A876">
        <v>11002288976033</v>
      </c>
      <c r="B876">
        <v>-6.5561769999999999</v>
      </c>
      <c r="C876">
        <v>106.81113999999999</v>
      </c>
      <c r="D876">
        <v>11</v>
      </c>
      <c r="E876">
        <v>-6.5580005833970958</v>
      </c>
      <c r="F876">
        <v>106.80789273507121</v>
      </c>
    </row>
    <row r="877" spans="1:6" x14ac:dyDescent="0.25">
      <c r="A877">
        <v>11002295503727</v>
      </c>
      <c r="B877">
        <v>-6.5581360000000002</v>
      </c>
      <c r="C877">
        <v>106.809895</v>
      </c>
      <c r="D877">
        <v>11</v>
      </c>
      <c r="E877">
        <v>-6.5580005833970958</v>
      </c>
      <c r="F877">
        <v>106.80789273507121</v>
      </c>
    </row>
    <row r="878" spans="1:6" x14ac:dyDescent="0.25">
      <c r="A878">
        <v>11002287622171</v>
      </c>
      <c r="B878">
        <v>-6.5575650000000003</v>
      </c>
      <c r="C878">
        <v>106.80681199999999</v>
      </c>
      <c r="D878">
        <v>11</v>
      </c>
      <c r="E878">
        <v>-6.5580005833970958</v>
      </c>
      <c r="F878">
        <v>106.80789273507121</v>
      </c>
    </row>
    <row r="879" spans="1:6" x14ac:dyDescent="0.25">
      <c r="A879">
        <v>11002283433148</v>
      </c>
      <c r="B879">
        <v>-6.5568289999999996</v>
      </c>
      <c r="C879">
        <v>106.807322</v>
      </c>
      <c r="D879">
        <v>11</v>
      </c>
      <c r="E879">
        <v>-6.5580005833970958</v>
      </c>
      <c r="F879">
        <v>106.80789273507121</v>
      </c>
    </row>
    <row r="880" spans="1:6" x14ac:dyDescent="0.25">
      <c r="A880">
        <v>11002282466783</v>
      </c>
      <c r="B880">
        <v>-6.5600759999999996</v>
      </c>
      <c r="C880">
        <v>106.80871999999999</v>
      </c>
      <c r="D880">
        <v>11</v>
      </c>
      <c r="E880">
        <v>-6.5580005833970958</v>
      </c>
      <c r="F880">
        <v>106.80789273507121</v>
      </c>
    </row>
    <row r="881" spans="1:6" x14ac:dyDescent="0.25">
      <c r="A881">
        <v>11002289679522</v>
      </c>
      <c r="B881">
        <v>-6.5623870000000002</v>
      </c>
      <c r="C881">
        <v>106.805803</v>
      </c>
      <c r="D881">
        <v>11</v>
      </c>
      <c r="E881">
        <v>-6.5580005833970958</v>
      </c>
      <c r="F881">
        <v>106.80789273507121</v>
      </c>
    </row>
    <row r="882" spans="1:6" x14ac:dyDescent="0.25">
      <c r="A882">
        <v>11002292444386</v>
      </c>
      <c r="B882">
        <v>-6.5626160000000002</v>
      </c>
      <c r="C882">
        <v>106.805339</v>
      </c>
      <c r="D882">
        <v>11</v>
      </c>
      <c r="E882">
        <v>-6.5580005833970958</v>
      </c>
      <c r="F882">
        <v>106.80789273507121</v>
      </c>
    </row>
    <row r="883" spans="1:6" x14ac:dyDescent="0.25">
      <c r="A883">
        <v>11002295982915</v>
      </c>
      <c r="B883">
        <v>-6.5626540000000002</v>
      </c>
      <c r="C883">
        <v>106.80527600000001</v>
      </c>
      <c r="D883">
        <v>11</v>
      </c>
      <c r="E883">
        <v>-6.5580005833970958</v>
      </c>
      <c r="F883">
        <v>106.80789273507121</v>
      </c>
    </row>
    <row r="884" spans="1:6" x14ac:dyDescent="0.25">
      <c r="A884">
        <v>11002291818607</v>
      </c>
      <c r="B884">
        <v>-6.5627810000000002</v>
      </c>
      <c r="C884">
        <v>106.80616000000001</v>
      </c>
      <c r="D884">
        <v>11</v>
      </c>
      <c r="E884">
        <v>-6.5580005833970958</v>
      </c>
      <c r="F884">
        <v>106.80789273507121</v>
      </c>
    </row>
    <row r="885" spans="1:6" x14ac:dyDescent="0.25">
      <c r="A885">
        <v>11002281859487</v>
      </c>
      <c r="B885">
        <v>-6.561204</v>
      </c>
      <c r="C885">
        <v>106.80356</v>
      </c>
      <c r="D885">
        <v>11</v>
      </c>
      <c r="E885">
        <v>-6.5580005833970958</v>
      </c>
      <c r="F885">
        <v>106.80789273507121</v>
      </c>
    </row>
    <row r="886" spans="1:6" x14ac:dyDescent="0.25">
      <c r="A886">
        <v>11002278890729</v>
      </c>
      <c r="B886">
        <v>-6.5598229999999997</v>
      </c>
      <c r="C886">
        <v>106.808566</v>
      </c>
      <c r="D886">
        <v>11</v>
      </c>
      <c r="E886">
        <v>-6.5580005833970958</v>
      </c>
      <c r="F886">
        <v>106.80789273507121</v>
      </c>
    </row>
    <row r="887" spans="1:6" x14ac:dyDescent="0.25">
      <c r="A887">
        <v>11002291042840</v>
      </c>
      <c r="B887">
        <v>-6.5594460000000003</v>
      </c>
      <c r="C887">
        <v>106.809343</v>
      </c>
      <c r="D887">
        <v>11</v>
      </c>
      <c r="E887">
        <v>-6.5580005833970958</v>
      </c>
      <c r="F887">
        <v>106.80789273507121</v>
      </c>
    </row>
    <row r="888" spans="1:6" x14ac:dyDescent="0.25">
      <c r="A888">
        <v>11002288882833</v>
      </c>
      <c r="B888">
        <v>-6.5650769999999996</v>
      </c>
      <c r="C888">
        <v>106.806488</v>
      </c>
      <c r="D888">
        <v>11</v>
      </c>
      <c r="E888">
        <v>-6.5580005833970958</v>
      </c>
      <c r="F888">
        <v>106.80789273507121</v>
      </c>
    </row>
    <row r="889" spans="1:6" x14ac:dyDescent="0.25">
      <c r="A889">
        <v>11002288248024</v>
      </c>
      <c r="B889">
        <v>-6.5561769999999999</v>
      </c>
      <c r="C889">
        <v>106.81113999999999</v>
      </c>
      <c r="D889">
        <v>11</v>
      </c>
      <c r="E889">
        <v>-6.5580005833970958</v>
      </c>
      <c r="F889">
        <v>106.80789273507121</v>
      </c>
    </row>
    <row r="890" spans="1:6" x14ac:dyDescent="0.25">
      <c r="A890">
        <v>11002289902066</v>
      </c>
      <c r="B890">
        <v>-6.5590859999999997</v>
      </c>
      <c r="C890">
        <v>106.81084</v>
      </c>
      <c r="D890">
        <v>11</v>
      </c>
      <c r="E890">
        <v>-6.5580005833970958</v>
      </c>
      <c r="F890">
        <v>106.80789273507121</v>
      </c>
    </row>
    <row r="891" spans="1:6" x14ac:dyDescent="0.25">
      <c r="A891">
        <v>11002290080728</v>
      </c>
      <c r="B891">
        <v>-6.5594099999999997</v>
      </c>
      <c r="C891">
        <v>106.81338</v>
      </c>
      <c r="D891">
        <v>11</v>
      </c>
      <c r="E891">
        <v>-6.5580005833970958</v>
      </c>
      <c r="F891">
        <v>106.80789273507121</v>
      </c>
    </row>
    <row r="892" spans="1:6" x14ac:dyDescent="0.25">
      <c r="A892">
        <v>11002291021139</v>
      </c>
      <c r="B892">
        <v>-6.5583270000000002</v>
      </c>
      <c r="C892">
        <v>106.811455</v>
      </c>
      <c r="D892">
        <v>11</v>
      </c>
      <c r="E892">
        <v>-6.5580005833970958</v>
      </c>
      <c r="F892">
        <v>106.80789273507121</v>
      </c>
    </row>
    <row r="893" spans="1:6" x14ac:dyDescent="0.25">
      <c r="A893">
        <v>11002293245779</v>
      </c>
      <c r="B893">
        <v>-6.55945</v>
      </c>
      <c r="C893">
        <v>106.811165</v>
      </c>
      <c r="D893">
        <v>11</v>
      </c>
      <c r="E893">
        <v>-6.5580005833970958</v>
      </c>
      <c r="F893">
        <v>106.80789273507121</v>
      </c>
    </row>
    <row r="894" spans="1:6" x14ac:dyDescent="0.25">
      <c r="A894">
        <v>11002295778772</v>
      </c>
      <c r="B894">
        <v>-6.5571989999999998</v>
      </c>
      <c r="C894">
        <v>106.81177</v>
      </c>
      <c r="D894">
        <v>11</v>
      </c>
      <c r="E894">
        <v>-6.5580005833970958</v>
      </c>
      <c r="F894">
        <v>106.80789273507121</v>
      </c>
    </row>
    <row r="895" spans="1:6" x14ac:dyDescent="0.25">
      <c r="A895">
        <v>11002287316346</v>
      </c>
      <c r="B895">
        <v>-6.5585719999999998</v>
      </c>
      <c r="C895">
        <v>106.80727400000001</v>
      </c>
      <c r="D895">
        <v>11</v>
      </c>
      <c r="E895">
        <v>-6.5580005833970958</v>
      </c>
      <c r="F895">
        <v>106.80789273507121</v>
      </c>
    </row>
    <row r="896" spans="1:6" x14ac:dyDescent="0.25">
      <c r="A896">
        <v>11002287732616</v>
      </c>
      <c r="B896">
        <v>-6.5598590000000003</v>
      </c>
      <c r="C896">
        <v>106.809276</v>
      </c>
      <c r="D896">
        <v>11</v>
      </c>
      <c r="E896">
        <v>-6.5580005833970958</v>
      </c>
      <c r="F896">
        <v>106.80789273507121</v>
      </c>
    </row>
    <row r="897" spans="1:6" x14ac:dyDescent="0.25">
      <c r="A897">
        <v>11002288719760</v>
      </c>
      <c r="B897">
        <v>-6.5587260000000001</v>
      </c>
      <c r="C897">
        <v>106.80777999999999</v>
      </c>
      <c r="D897">
        <v>11</v>
      </c>
      <c r="E897">
        <v>-6.5580005833970958</v>
      </c>
      <c r="F897">
        <v>106.80789273507121</v>
      </c>
    </row>
    <row r="898" spans="1:6" x14ac:dyDescent="0.25">
      <c r="A898">
        <v>11002289441651</v>
      </c>
      <c r="B898">
        <v>-6.5555219999999998</v>
      </c>
      <c r="C898">
        <v>106.804665</v>
      </c>
      <c r="D898">
        <v>11</v>
      </c>
      <c r="E898">
        <v>-6.5580005833970958</v>
      </c>
      <c r="F898">
        <v>106.80789273507121</v>
      </c>
    </row>
    <row r="899" spans="1:6" x14ac:dyDescent="0.25">
      <c r="A899">
        <v>11002290666511</v>
      </c>
      <c r="B899">
        <v>-6.5562649999999998</v>
      </c>
      <c r="C899">
        <v>106.80482000000001</v>
      </c>
      <c r="D899">
        <v>11</v>
      </c>
      <c r="E899">
        <v>-6.5580005833970958</v>
      </c>
      <c r="F899">
        <v>106.80789273507121</v>
      </c>
    </row>
    <row r="900" spans="1:6" x14ac:dyDescent="0.25">
      <c r="A900">
        <v>11002295545314</v>
      </c>
      <c r="B900">
        <v>-6.5576299999999996</v>
      </c>
      <c r="C900">
        <v>106.80434</v>
      </c>
      <c r="D900">
        <v>11</v>
      </c>
      <c r="E900">
        <v>-6.5580005833970958</v>
      </c>
      <c r="F900">
        <v>106.80789273507121</v>
      </c>
    </row>
    <row r="901" spans="1:6" x14ac:dyDescent="0.25">
      <c r="A901">
        <v>11002288419811</v>
      </c>
      <c r="B901">
        <v>-6.5600300000000002</v>
      </c>
      <c r="C901">
        <v>106.807435</v>
      </c>
      <c r="D901">
        <v>11</v>
      </c>
      <c r="E901">
        <v>-6.5580005833970958</v>
      </c>
      <c r="F901">
        <v>106.80789273507121</v>
      </c>
    </row>
    <row r="902" spans="1:6" x14ac:dyDescent="0.25">
      <c r="A902">
        <v>11002287119273</v>
      </c>
      <c r="B902">
        <v>-6.559247</v>
      </c>
      <c r="C902">
        <v>106.8087</v>
      </c>
      <c r="D902">
        <v>11</v>
      </c>
      <c r="E902">
        <v>-6.5580005833970958</v>
      </c>
      <c r="F902">
        <v>106.80789273507121</v>
      </c>
    </row>
    <row r="903" spans="1:6" x14ac:dyDescent="0.25">
      <c r="A903">
        <v>11002288410993</v>
      </c>
      <c r="B903">
        <v>-6.5562649999999998</v>
      </c>
      <c r="C903">
        <v>106.80482000000001</v>
      </c>
      <c r="D903">
        <v>11</v>
      </c>
      <c r="E903">
        <v>-6.5580005833970958</v>
      </c>
      <c r="F903">
        <v>106.80789273507121</v>
      </c>
    </row>
    <row r="904" spans="1:6" x14ac:dyDescent="0.25">
      <c r="A904">
        <v>11002287151284</v>
      </c>
      <c r="B904">
        <v>-6.5317540000000003</v>
      </c>
      <c r="C904">
        <v>106.76121999999999</v>
      </c>
      <c r="D904">
        <v>12</v>
      </c>
      <c r="E904">
        <v>-6.5311424754996432</v>
      </c>
      <c r="F904">
        <v>106.7797896792566</v>
      </c>
    </row>
    <row r="905" spans="1:6" x14ac:dyDescent="0.25">
      <c r="A905">
        <v>11002287226234</v>
      </c>
      <c r="B905">
        <v>-6.5246820000000003</v>
      </c>
      <c r="C905">
        <v>106.761942</v>
      </c>
      <c r="D905">
        <v>12</v>
      </c>
      <c r="E905">
        <v>-6.5311424754996432</v>
      </c>
      <c r="F905">
        <v>106.7797896792566</v>
      </c>
    </row>
    <row r="906" spans="1:6" x14ac:dyDescent="0.25">
      <c r="A906">
        <v>11002282350932</v>
      </c>
      <c r="B906">
        <v>-6.5284529999999998</v>
      </c>
      <c r="C906">
        <v>106.758582</v>
      </c>
      <c r="D906">
        <v>12</v>
      </c>
      <c r="E906">
        <v>-6.5311424754996432</v>
      </c>
      <c r="F906">
        <v>106.7797896792566</v>
      </c>
    </row>
    <row r="907" spans="1:6" x14ac:dyDescent="0.25">
      <c r="A907">
        <v>11002285255698</v>
      </c>
      <c r="B907">
        <v>-6.5293429999999999</v>
      </c>
      <c r="C907">
        <v>106.75971800000001</v>
      </c>
      <c r="D907">
        <v>12</v>
      </c>
      <c r="E907">
        <v>-6.5311424754996432</v>
      </c>
      <c r="F907">
        <v>106.7797896792566</v>
      </c>
    </row>
    <row r="908" spans="1:6" x14ac:dyDescent="0.25">
      <c r="A908">
        <v>11002286961972</v>
      </c>
      <c r="B908">
        <v>-6.540921</v>
      </c>
      <c r="C908">
        <v>106.77517899999999</v>
      </c>
      <c r="D908">
        <v>12</v>
      </c>
      <c r="E908">
        <v>-6.5311424754996432</v>
      </c>
      <c r="F908">
        <v>106.7797896792566</v>
      </c>
    </row>
    <row r="909" spans="1:6" x14ac:dyDescent="0.25">
      <c r="A909">
        <v>11002282252016</v>
      </c>
      <c r="B909">
        <v>-6.5450530000000002</v>
      </c>
      <c r="C909">
        <v>106.774405</v>
      </c>
      <c r="D909">
        <v>12</v>
      </c>
      <c r="E909">
        <v>-6.5311424754996432</v>
      </c>
      <c r="F909">
        <v>106.7797896792566</v>
      </c>
    </row>
    <row r="910" spans="1:6" x14ac:dyDescent="0.25">
      <c r="A910">
        <v>11002284651211</v>
      </c>
      <c r="B910">
        <v>-6.5385999999999997</v>
      </c>
      <c r="C910">
        <v>106.77679999999999</v>
      </c>
      <c r="D910">
        <v>12</v>
      </c>
      <c r="E910">
        <v>-6.5311424754996432</v>
      </c>
      <c r="F910">
        <v>106.7797896792566</v>
      </c>
    </row>
    <row r="911" spans="1:6" x14ac:dyDescent="0.25">
      <c r="A911">
        <v>11002281401323</v>
      </c>
      <c r="B911">
        <v>-6.5423830000000001</v>
      </c>
      <c r="C911">
        <v>106.77825</v>
      </c>
      <c r="D911">
        <v>12</v>
      </c>
      <c r="E911">
        <v>-6.5311424754996432</v>
      </c>
      <c r="F911">
        <v>106.7797896792566</v>
      </c>
    </row>
    <row r="912" spans="1:6" x14ac:dyDescent="0.25">
      <c r="A912">
        <v>11002281611450</v>
      </c>
      <c r="B912">
        <v>-6.5396939999999999</v>
      </c>
      <c r="C912">
        <v>106.777162</v>
      </c>
      <c r="D912">
        <v>12</v>
      </c>
      <c r="E912">
        <v>-6.5311424754996432</v>
      </c>
      <c r="F912">
        <v>106.7797896792566</v>
      </c>
    </row>
    <row r="913" spans="1:6" x14ac:dyDescent="0.25">
      <c r="A913">
        <v>11002281676330</v>
      </c>
      <c r="B913">
        <v>-6.5431140000000001</v>
      </c>
      <c r="C913">
        <v>106.77494</v>
      </c>
      <c r="D913">
        <v>12</v>
      </c>
      <c r="E913">
        <v>-6.5311424754996432</v>
      </c>
      <c r="F913">
        <v>106.7797896792566</v>
      </c>
    </row>
    <row r="914" spans="1:6" x14ac:dyDescent="0.25">
      <c r="A914">
        <v>11002282091068</v>
      </c>
      <c r="B914">
        <v>-6.5386980000000001</v>
      </c>
      <c r="C914">
        <v>106.776365</v>
      </c>
      <c r="D914">
        <v>12</v>
      </c>
      <c r="E914">
        <v>-6.5311424754996432</v>
      </c>
      <c r="F914">
        <v>106.7797896792566</v>
      </c>
    </row>
    <row r="915" spans="1:6" x14ac:dyDescent="0.25">
      <c r="A915">
        <v>11002283787102</v>
      </c>
      <c r="B915">
        <v>-6.5417940000000003</v>
      </c>
      <c r="C915">
        <v>106.77572000000001</v>
      </c>
      <c r="D915">
        <v>12</v>
      </c>
      <c r="E915">
        <v>-6.5311424754996432</v>
      </c>
      <c r="F915">
        <v>106.7797896792566</v>
      </c>
    </row>
    <row r="916" spans="1:6" x14ac:dyDescent="0.25">
      <c r="A916">
        <v>11002282451732</v>
      </c>
      <c r="B916">
        <v>-6.5367769999999998</v>
      </c>
      <c r="C916">
        <v>106.77619</v>
      </c>
      <c r="D916">
        <v>12</v>
      </c>
      <c r="E916">
        <v>-6.5311424754996432</v>
      </c>
      <c r="F916">
        <v>106.7797896792566</v>
      </c>
    </row>
    <row r="917" spans="1:6" x14ac:dyDescent="0.25">
      <c r="A917">
        <v>11002281901386</v>
      </c>
      <c r="B917">
        <v>-6.5116250000000004</v>
      </c>
      <c r="C917">
        <v>106.804338</v>
      </c>
      <c r="D917">
        <v>12</v>
      </c>
      <c r="E917">
        <v>-6.5311424754996432</v>
      </c>
      <c r="F917">
        <v>106.7797896792566</v>
      </c>
    </row>
    <row r="918" spans="1:6" x14ac:dyDescent="0.25">
      <c r="A918">
        <v>11002287441613</v>
      </c>
      <c r="B918">
        <v>-6.5431949999999999</v>
      </c>
      <c r="C918">
        <v>106.774298</v>
      </c>
      <c r="D918">
        <v>12</v>
      </c>
      <c r="E918">
        <v>-6.5311424754996432</v>
      </c>
      <c r="F918">
        <v>106.7797896792566</v>
      </c>
    </row>
    <row r="919" spans="1:6" x14ac:dyDescent="0.25">
      <c r="A919">
        <v>11002288848488</v>
      </c>
      <c r="B919">
        <v>-6.5071349999999999</v>
      </c>
      <c r="C919">
        <v>106.80526999999999</v>
      </c>
      <c r="D919">
        <v>12</v>
      </c>
      <c r="E919">
        <v>-6.5311424754996432</v>
      </c>
      <c r="F919">
        <v>106.7797896792566</v>
      </c>
    </row>
    <row r="920" spans="1:6" x14ac:dyDescent="0.25">
      <c r="A920">
        <v>11002295943653</v>
      </c>
      <c r="B920">
        <v>-6.5087349999999997</v>
      </c>
      <c r="C920">
        <v>106.80093599999999</v>
      </c>
      <c r="D920">
        <v>12</v>
      </c>
      <c r="E920">
        <v>-6.5311424754996432</v>
      </c>
      <c r="F920">
        <v>106.7797896792566</v>
      </c>
    </row>
    <row r="921" spans="1:6" x14ac:dyDescent="0.25">
      <c r="A921">
        <v>11002291509783</v>
      </c>
      <c r="B921">
        <v>-6.5412299999999997</v>
      </c>
      <c r="C921">
        <v>106.78196800000001</v>
      </c>
      <c r="D921">
        <v>12</v>
      </c>
      <c r="E921">
        <v>-6.5311424754996432</v>
      </c>
      <c r="F921">
        <v>106.7797896792566</v>
      </c>
    </row>
    <row r="922" spans="1:6" x14ac:dyDescent="0.25">
      <c r="A922">
        <v>11002296695865</v>
      </c>
      <c r="B922">
        <v>-6.5414089999999998</v>
      </c>
      <c r="C922">
        <v>106.781938</v>
      </c>
      <c r="D922">
        <v>12</v>
      </c>
      <c r="E922">
        <v>-6.5311424754996432</v>
      </c>
      <c r="F922">
        <v>106.7797896792566</v>
      </c>
    </row>
    <row r="923" spans="1:6" x14ac:dyDescent="0.25">
      <c r="A923">
        <v>11002284366700</v>
      </c>
      <c r="B923">
        <v>-6.53688</v>
      </c>
      <c r="C923">
        <v>106.77892</v>
      </c>
      <c r="D923">
        <v>12</v>
      </c>
      <c r="E923">
        <v>-6.5311424754996432</v>
      </c>
      <c r="F923">
        <v>106.7797896792566</v>
      </c>
    </row>
    <row r="924" spans="1:6" x14ac:dyDescent="0.25">
      <c r="A924">
        <v>11002284607742</v>
      </c>
      <c r="B924">
        <v>-6.5387779999999998</v>
      </c>
      <c r="C924">
        <v>106.78055999999999</v>
      </c>
      <c r="D924">
        <v>12</v>
      </c>
      <c r="E924">
        <v>-6.5311424754996432</v>
      </c>
      <c r="F924">
        <v>106.7797896792566</v>
      </c>
    </row>
    <row r="925" spans="1:6" x14ac:dyDescent="0.25">
      <c r="A925">
        <v>11002287141766</v>
      </c>
      <c r="B925">
        <v>-6.5377000000000001</v>
      </c>
      <c r="C925">
        <v>106.781105</v>
      </c>
      <c r="D925">
        <v>12</v>
      </c>
      <c r="E925">
        <v>-6.5311424754996432</v>
      </c>
      <c r="F925">
        <v>106.7797896792566</v>
      </c>
    </row>
    <row r="926" spans="1:6" x14ac:dyDescent="0.25">
      <c r="A926">
        <v>11002288265210</v>
      </c>
      <c r="B926">
        <v>-6.5412299999999997</v>
      </c>
      <c r="C926">
        <v>106.78196800000001</v>
      </c>
      <c r="D926">
        <v>12</v>
      </c>
      <c r="E926">
        <v>-6.5311424754996432</v>
      </c>
      <c r="F926">
        <v>106.7797896792566</v>
      </c>
    </row>
    <row r="927" spans="1:6" x14ac:dyDescent="0.25">
      <c r="A927">
        <v>11002288549444</v>
      </c>
      <c r="B927">
        <v>-6.5357880000000002</v>
      </c>
      <c r="C927">
        <v>106.778336</v>
      </c>
      <c r="D927">
        <v>12</v>
      </c>
      <c r="E927">
        <v>-6.5311424754996432</v>
      </c>
      <c r="F927">
        <v>106.7797896792566</v>
      </c>
    </row>
    <row r="928" spans="1:6" x14ac:dyDescent="0.25">
      <c r="A928">
        <v>11002290309377</v>
      </c>
      <c r="B928">
        <v>-6.5372399999999997</v>
      </c>
      <c r="C928">
        <v>106.779048</v>
      </c>
      <c r="D928">
        <v>12</v>
      </c>
      <c r="E928">
        <v>-6.5311424754996432</v>
      </c>
      <c r="F928">
        <v>106.7797896792566</v>
      </c>
    </row>
    <row r="929" spans="1:6" x14ac:dyDescent="0.25">
      <c r="A929">
        <v>11002290914540</v>
      </c>
      <c r="B929">
        <v>-6.5398610000000001</v>
      </c>
      <c r="C929">
        <v>106.78022</v>
      </c>
      <c r="D929">
        <v>12</v>
      </c>
      <c r="E929">
        <v>-6.5311424754996432</v>
      </c>
      <c r="F929">
        <v>106.7797896792566</v>
      </c>
    </row>
    <row r="930" spans="1:6" x14ac:dyDescent="0.25">
      <c r="A930">
        <v>11002292646953</v>
      </c>
      <c r="B930">
        <v>-6.536168</v>
      </c>
      <c r="C930">
        <v>106.77934</v>
      </c>
      <c r="D930">
        <v>12</v>
      </c>
      <c r="E930">
        <v>-6.5311424754996432</v>
      </c>
      <c r="F930">
        <v>106.7797896792566</v>
      </c>
    </row>
    <row r="931" spans="1:6" x14ac:dyDescent="0.25">
      <c r="A931">
        <v>11002293218591</v>
      </c>
      <c r="B931">
        <v>-6.5383930000000001</v>
      </c>
      <c r="C931">
        <v>106.781171</v>
      </c>
      <c r="D931">
        <v>12</v>
      </c>
      <c r="E931">
        <v>-6.5311424754996432</v>
      </c>
      <c r="F931">
        <v>106.7797896792566</v>
      </c>
    </row>
    <row r="932" spans="1:6" x14ac:dyDescent="0.25">
      <c r="A932">
        <v>11002288342614</v>
      </c>
      <c r="B932">
        <v>-6.5560600000000004</v>
      </c>
      <c r="C932">
        <v>106.78635300000001</v>
      </c>
      <c r="D932">
        <v>12</v>
      </c>
      <c r="E932">
        <v>-6.5311424754996432</v>
      </c>
      <c r="F932">
        <v>106.7797896792566</v>
      </c>
    </row>
    <row r="933" spans="1:6" x14ac:dyDescent="0.25">
      <c r="A933">
        <v>11002292309629</v>
      </c>
      <c r="B933">
        <v>-6.5259229999999997</v>
      </c>
      <c r="C933">
        <v>106.779588</v>
      </c>
      <c r="D933">
        <v>12</v>
      </c>
      <c r="E933">
        <v>-6.5311424754996432</v>
      </c>
      <c r="F933">
        <v>106.7797896792566</v>
      </c>
    </row>
    <row r="934" spans="1:6" x14ac:dyDescent="0.25">
      <c r="A934">
        <v>11002282011325</v>
      </c>
      <c r="B934">
        <v>-6.5278070000000001</v>
      </c>
      <c r="C934">
        <v>106.778516</v>
      </c>
      <c r="D934">
        <v>12</v>
      </c>
      <c r="E934">
        <v>-6.5311424754996432</v>
      </c>
      <c r="F934">
        <v>106.7797896792566</v>
      </c>
    </row>
    <row r="935" spans="1:6" x14ac:dyDescent="0.25">
      <c r="A935">
        <v>11002279206110</v>
      </c>
      <c r="B935">
        <v>-6.5273490000000001</v>
      </c>
      <c r="C935">
        <v>106.78097</v>
      </c>
      <c r="D935">
        <v>12</v>
      </c>
      <c r="E935">
        <v>-6.5311424754996432</v>
      </c>
      <c r="F935">
        <v>106.7797896792566</v>
      </c>
    </row>
    <row r="936" spans="1:6" x14ac:dyDescent="0.25">
      <c r="A936">
        <v>11002287551244</v>
      </c>
      <c r="B936">
        <v>-6.5280040000000001</v>
      </c>
      <c r="C936">
        <v>106.777367</v>
      </c>
      <c r="D936">
        <v>12</v>
      </c>
      <c r="E936">
        <v>-6.5311424754996432</v>
      </c>
      <c r="F936">
        <v>106.7797896792566</v>
      </c>
    </row>
    <row r="937" spans="1:6" x14ac:dyDescent="0.25">
      <c r="A937">
        <v>11002287572865</v>
      </c>
      <c r="B937">
        <v>-6.5296180000000001</v>
      </c>
      <c r="C937">
        <v>106.777798</v>
      </c>
      <c r="D937">
        <v>12</v>
      </c>
      <c r="E937">
        <v>-6.5311424754996432</v>
      </c>
      <c r="F937">
        <v>106.7797896792566</v>
      </c>
    </row>
    <row r="938" spans="1:6" x14ac:dyDescent="0.25">
      <c r="A938">
        <v>11002291850698</v>
      </c>
      <c r="B938">
        <v>-6.5272969999999999</v>
      </c>
      <c r="C938">
        <v>106.777126</v>
      </c>
      <c r="D938">
        <v>12</v>
      </c>
      <c r="E938">
        <v>-6.5311424754996432</v>
      </c>
      <c r="F938">
        <v>106.7797896792566</v>
      </c>
    </row>
    <row r="939" spans="1:6" x14ac:dyDescent="0.25">
      <c r="A939">
        <v>11002295430500</v>
      </c>
      <c r="B939">
        <v>-6.529744</v>
      </c>
      <c r="C939">
        <v>106.777306</v>
      </c>
      <c r="D939">
        <v>12</v>
      </c>
      <c r="E939">
        <v>-6.5311424754996432</v>
      </c>
      <c r="F939">
        <v>106.7797896792566</v>
      </c>
    </row>
    <row r="940" spans="1:6" x14ac:dyDescent="0.25">
      <c r="A940">
        <v>11002290752537</v>
      </c>
      <c r="B940">
        <v>-6.5337199999999998</v>
      </c>
      <c r="C940">
        <v>106.77611</v>
      </c>
      <c r="D940">
        <v>12</v>
      </c>
      <c r="E940">
        <v>-6.5311424754996432</v>
      </c>
      <c r="F940">
        <v>106.7797896792566</v>
      </c>
    </row>
    <row r="941" spans="1:6" x14ac:dyDescent="0.25">
      <c r="A941">
        <v>11002286510538</v>
      </c>
      <c r="B941">
        <v>-6.5344340000000001</v>
      </c>
      <c r="C941">
        <v>106.779116</v>
      </c>
      <c r="D941">
        <v>12</v>
      </c>
      <c r="E941">
        <v>-6.5311424754996432</v>
      </c>
      <c r="F941">
        <v>106.7797896792566</v>
      </c>
    </row>
    <row r="942" spans="1:6" x14ac:dyDescent="0.25">
      <c r="A942">
        <v>11002291948616</v>
      </c>
      <c r="B942">
        <v>-6.5326829999999996</v>
      </c>
      <c r="C942">
        <v>106.778915</v>
      </c>
      <c r="D942">
        <v>12</v>
      </c>
      <c r="E942">
        <v>-6.5311424754996432</v>
      </c>
      <c r="F942">
        <v>106.7797896792566</v>
      </c>
    </row>
    <row r="943" spans="1:6" x14ac:dyDescent="0.25">
      <c r="A943">
        <v>11002293289832</v>
      </c>
      <c r="B943">
        <v>-6.5323599999999997</v>
      </c>
      <c r="C943">
        <v>106.778103</v>
      </c>
      <c r="D943">
        <v>12</v>
      </c>
      <c r="E943">
        <v>-6.5311424754996432</v>
      </c>
      <c r="F943">
        <v>106.7797896792566</v>
      </c>
    </row>
    <row r="944" spans="1:6" x14ac:dyDescent="0.25">
      <c r="A944">
        <v>11002295467373</v>
      </c>
      <c r="B944">
        <v>-6.532705</v>
      </c>
      <c r="C944">
        <v>106.77879900000001</v>
      </c>
      <c r="D944">
        <v>12</v>
      </c>
      <c r="E944">
        <v>-6.5311424754996432</v>
      </c>
      <c r="F944">
        <v>106.7797896792566</v>
      </c>
    </row>
    <row r="945" spans="1:6" x14ac:dyDescent="0.25">
      <c r="A945">
        <v>11002295977393</v>
      </c>
      <c r="B945">
        <v>-6.5333430000000003</v>
      </c>
      <c r="C945">
        <v>106.776487</v>
      </c>
      <c r="D945">
        <v>12</v>
      </c>
      <c r="E945">
        <v>-6.5311424754996432</v>
      </c>
      <c r="F945">
        <v>106.7797896792566</v>
      </c>
    </row>
    <row r="946" spans="1:6" x14ac:dyDescent="0.25">
      <c r="A946">
        <v>11002290314067</v>
      </c>
      <c r="B946">
        <v>-6.5321300000000004</v>
      </c>
      <c r="C946">
        <v>106.77947</v>
      </c>
      <c r="D946">
        <v>12</v>
      </c>
      <c r="E946">
        <v>-6.5311424754996432</v>
      </c>
      <c r="F946">
        <v>106.7797896792566</v>
      </c>
    </row>
    <row r="947" spans="1:6" x14ac:dyDescent="0.25">
      <c r="A947">
        <v>11002291695516</v>
      </c>
      <c r="B947">
        <v>-6.5321550000000004</v>
      </c>
      <c r="C947">
        <v>106.778711</v>
      </c>
      <c r="D947">
        <v>12</v>
      </c>
      <c r="E947">
        <v>-6.5311424754996432</v>
      </c>
      <c r="F947">
        <v>106.7797896792566</v>
      </c>
    </row>
    <row r="948" spans="1:6" x14ac:dyDescent="0.25">
      <c r="A948">
        <v>11002281085475</v>
      </c>
      <c r="B948">
        <v>-6.5296079999999996</v>
      </c>
      <c r="C948">
        <v>106.77875</v>
      </c>
      <c r="D948">
        <v>12</v>
      </c>
      <c r="E948">
        <v>-6.5311424754996432</v>
      </c>
      <c r="F948">
        <v>106.7797896792566</v>
      </c>
    </row>
    <row r="949" spans="1:6" x14ac:dyDescent="0.25">
      <c r="A949">
        <v>11002290950605</v>
      </c>
      <c r="B949">
        <v>-6.5287240000000004</v>
      </c>
      <c r="C949">
        <v>106.777587</v>
      </c>
      <c r="D949">
        <v>12</v>
      </c>
      <c r="E949">
        <v>-6.5311424754996432</v>
      </c>
      <c r="F949">
        <v>106.7797896792566</v>
      </c>
    </row>
    <row r="950" spans="1:6" x14ac:dyDescent="0.25">
      <c r="A950">
        <v>11002285924604</v>
      </c>
      <c r="B950">
        <v>-6.532394</v>
      </c>
      <c r="C950">
        <v>106.778941</v>
      </c>
      <c r="D950">
        <v>12</v>
      </c>
      <c r="E950">
        <v>-6.5311424754996432</v>
      </c>
      <c r="F950">
        <v>106.7797896792566</v>
      </c>
    </row>
    <row r="951" spans="1:6" x14ac:dyDescent="0.25">
      <c r="A951">
        <v>11002286572073</v>
      </c>
      <c r="B951">
        <v>-6.53383</v>
      </c>
      <c r="C951">
        <v>106.779488</v>
      </c>
      <c r="D951">
        <v>12</v>
      </c>
      <c r="E951">
        <v>-6.5311424754996432</v>
      </c>
      <c r="F951">
        <v>106.7797896792566</v>
      </c>
    </row>
    <row r="952" spans="1:6" x14ac:dyDescent="0.25">
      <c r="A952">
        <v>11002280974505</v>
      </c>
      <c r="B952">
        <v>-6.5313980000000003</v>
      </c>
      <c r="C952">
        <v>106.748375</v>
      </c>
      <c r="D952">
        <v>12</v>
      </c>
      <c r="E952">
        <v>-6.5311424754996432</v>
      </c>
      <c r="F952">
        <v>106.7797896792566</v>
      </c>
    </row>
    <row r="953" spans="1:6" x14ac:dyDescent="0.25">
      <c r="A953">
        <v>11002290840018</v>
      </c>
      <c r="B953">
        <v>-6.5577829999999997</v>
      </c>
      <c r="C953">
        <v>106.78959999999999</v>
      </c>
      <c r="D953">
        <v>12</v>
      </c>
      <c r="E953">
        <v>-6.5311424754996432</v>
      </c>
      <c r="F953">
        <v>106.7797896792566</v>
      </c>
    </row>
    <row r="954" spans="1:6" x14ac:dyDescent="0.25">
      <c r="A954">
        <v>11002288728287</v>
      </c>
      <c r="B954">
        <v>-6.5283569999999997</v>
      </c>
      <c r="C954">
        <v>106.78573400000001</v>
      </c>
      <c r="D954">
        <v>12</v>
      </c>
      <c r="E954">
        <v>-6.5311424754996432</v>
      </c>
      <c r="F954">
        <v>106.7797896792566</v>
      </c>
    </row>
    <row r="955" spans="1:6" x14ac:dyDescent="0.25">
      <c r="A955">
        <v>11002289782390</v>
      </c>
      <c r="B955">
        <v>-6.5300159999999998</v>
      </c>
      <c r="C955">
        <v>106.78689199999999</v>
      </c>
      <c r="D955">
        <v>12</v>
      </c>
      <c r="E955">
        <v>-6.5311424754996432</v>
      </c>
      <c r="F955">
        <v>106.7797896792566</v>
      </c>
    </row>
    <row r="956" spans="1:6" x14ac:dyDescent="0.25">
      <c r="A956">
        <v>11002294847871</v>
      </c>
      <c r="B956">
        <v>-6.5262840000000004</v>
      </c>
      <c r="C956">
        <v>106.78576</v>
      </c>
      <c r="D956">
        <v>12</v>
      </c>
      <c r="E956">
        <v>-6.5311424754996432</v>
      </c>
      <c r="F956">
        <v>106.7797896792566</v>
      </c>
    </row>
    <row r="957" spans="1:6" x14ac:dyDescent="0.25">
      <c r="A957">
        <v>11002274354098</v>
      </c>
      <c r="B957">
        <v>-6.528683</v>
      </c>
      <c r="C957">
        <v>106.786908</v>
      </c>
      <c r="D957">
        <v>12</v>
      </c>
      <c r="E957">
        <v>-6.5311424754996432</v>
      </c>
      <c r="F957">
        <v>106.7797896792566</v>
      </c>
    </row>
    <row r="958" spans="1:6" x14ac:dyDescent="0.25">
      <c r="A958">
        <v>11002275423250</v>
      </c>
      <c r="B958">
        <v>-6.5302239999999996</v>
      </c>
      <c r="C958">
        <v>106.786688</v>
      </c>
      <c r="D958">
        <v>12</v>
      </c>
      <c r="E958">
        <v>-6.5311424754996432</v>
      </c>
      <c r="F958">
        <v>106.7797896792566</v>
      </c>
    </row>
    <row r="959" spans="1:6" x14ac:dyDescent="0.25">
      <c r="A959">
        <v>11002286071260</v>
      </c>
      <c r="B959">
        <v>-6.5307599999999999</v>
      </c>
      <c r="C959">
        <v>106.78671199999999</v>
      </c>
      <c r="D959">
        <v>12</v>
      </c>
      <c r="E959">
        <v>-6.5311424754996432</v>
      </c>
      <c r="F959">
        <v>106.7797896792566</v>
      </c>
    </row>
    <row r="960" spans="1:6" x14ac:dyDescent="0.25">
      <c r="A960">
        <v>11002285375536</v>
      </c>
      <c r="B960">
        <v>-6.5308510000000002</v>
      </c>
      <c r="C960">
        <v>106.78555299999999</v>
      </c>
      <c r="D960">
        <v>12</v>
      </c>
      <c r="E960">
        <v>-6.5311424754996432</v>
      </c>
      <c r="F960">
        <v>106.7797896792566</v>
      </c>
    </row>
    <row r="961" spans="1:6" x14ac:dyDescent="0.25">
      <c r="A961">
        <v>11002291955209</v>
      </c>
      <c r="B961">
        <v>-6.5262729999999998</v>
      </c>
      <c r="C961">
        <v>106.783456</v>
      </c>
      <c r="D961">
        <v>12</v>
      </c>
      <c r="E961">
        <v>-6.5311424754996432</v>
      </c>
      <c r="F961">
        <v>106.7797896792566</v>
      </c>
    </row>
    <row r="962" spans="1:6" x14ac:dyDescent="0.25">
      <c r="A962">
        <v>11002293305318</v>
      </c>
      <c r="B962">
        <v>-6.5296839999999996</v>
      </c>
      <c r="C962">
        <v>106.783615</v>
      </c>
      <c r="D962">
        <v>12</v>
      </c>
      <c r="E962">
        <v>-6.5311424754996432</v>
      </c>
      <c r="F962">
        <v>106.7797896792566</v>
      </c>
    </row>
    <row r="963" spans="1:6" x14ac:dyDescent="0.25">
      <c r="A963">
        <v>11002278618459</v>
      </c>
      <c r="B963">
        <v>-6.5339739999999997</v>
      </c>
      <c r="C963">
        <v>106.78385</v>
      </c>
      <c r="D963">
        <v>12</v>
      </c>
      <c r="E963">
        <v>-6.5311424754996432</v>
      </c>
      <c r="F963">
        <v>106.7797896792566</v>
      </c>
    </row>
    <row r="964" spans="1:6" x14ac:dyDescent="0.25">
      <c r="A964">
        <v>11002286837828</v>
      </c>
      <c r="B964">
        <v>-6.5312849999999996</v>
      </c>
      <c r="C964">
        <v>106.784629</v>
      </c>
      <c r="D964">
        <v>12</v>
      </c>
      <c r="E964">
        <v>-6.5311424754996432</v>
      </c>
      <c r="F964">
        <v>106.7797896792566</v>
      </c>
    </row>
    <row r="965" spans="1:6" x14ac:dyDescent="0.25">
      <c r="A965">
        <v>11002287158450</v>
      </c>
      <c r="B965">
        <v>-6.5312950000000001</v>
      </c>
      <c r="C965">
        <v>106.78474799999999</v>
      </c>
      <c r="D965">
        <v>12</v>
      </c>
      <c r="E965">
        <v>-6.5311424754996432</v>
      </c>
      <c r="F965">
        <v>106.7797896792566</v>
      </c>
    </row>
    <row r="966" spans="1:6" x14ac:dyDescent="0.25">
      <c r="A966">
        <v>11002294286117</v>
      </c>
      <c r="B966">
        <v>-6.5353500000000002</v>
      </c>
      <c r="C966">
        <v>106.783366</v>
      </c>
      <c r="D966">
        <v>12</v>
      </c>
      <c r="E966">
        <v>-6.5311424754996432</v>
      </c>
      <c r="F966">
        <v>106.7797896792566</v>
      </c>
    </row>
    <row r="967" spans="1:6" x14ac:dyDescent="0.25">
      <c r="A967">
        <v>11002294446524</v>
      </c>
      <c r="B967">
        <v>-6.5266679999999999</v>
      </c>
      <c r="C967">
        <v>106.78046000000001</v>
      </c>
      <c r="D967">
        <v>12</v>
      </c>
      <c r="E967">
        <v>-6.5311424754996432</v>
      </c>
      <c r="F967">
        <v>106.7797896792566</v>
      </c>
    </row>
    <row r="968" spans="1:6" x14ac:dyDescent="0.25">
      <c r="A968">
        <v>11002288613408</v>
      </c>
      <c r="B968">
        <v>-6.5300240000000001</v>
      </c>
      <c r="C968">
        <v>106.778161</v>
      </c>
      <c r="D968">
        <v>12</v>
      </c>
      <c r="E968">
        <v>-6.5311424754996432</v>
      </c>
      <c r="F968">
        <v>106.7797896792566</v>
      </c>
    </row>
    <row r="969" spans="1:6" x14ac:dyDescent="0.25">
      <c r="A969">
        <v>11002294366514</v>
      </c>
      <c r="B969">
        <v>-6.5334690000000002</v>
      </c>
      <c r="C969">
        <v>106.778739</v>
      </c>
      <c r="D969">
        <v>12</v>
      </c>
      <c r="E969">
        <v>-6.5311424754996432</v>
      </c>
      <c r="F969">
        <v>106.7797896792566</v>
      </c>
    </row>
    <row r="970" spans="1:6" x14ac:dyDescent="0.25">
      <c r="A970">
        <v>11002292260421</v>
      </c>
      <c r="B970">
        <v>-6.5274609999999997</v>
      </c>
      <c r="C970">
        <v>106.78663</v>
      </c>
      <c r="D970">
        <v>12</v>
      </c>
      <c r="E970">
        <v>-6.5311424754996432</v>
      </c>
      <c r="F970">
        <v>106.7797896792566</v>
      </c>
    </row>
    <row r="971" spans="1:6" x14ac:dyDescent="0.25">
      <c r="A971">
        <v>11002290762734</v>
      </c>
      <c r="B971">
        <v>-6.5300510000000003</v>
      </c>
      <c r="C971">
        <v>106.78353300000001</v>
      </c>
      <c r="D971">
        <v>12</v>
      </c>
      <c r="E971">
        <v>-6.5311424754996432</v>
      </c>
      <c r="F971">
        <v>106.7797896792566</v>
      </c>
    </row>
    <row r="972" spans="1:6" x14ac:dyDescent="0.25">
      <c r="A972">
        <v>11002294054129</v>
      </c>
      <c r="B972">
        <v>-6.5269789999999999</v>
      </c>
      <c r="C972">
        <v>106.78467999999999</v>
      </c>
      <c r="D972">
        <v>12</v>
      </c>
      <c r="E972">
        <v>-6.5311424754996432</v>
      </c>
      <c r="F972">
        <v>106.7797896792566</v>
      </c>
    </row>
    <row r="973" spans="1:6" x14ac:dyDescent="0.25">
      <c r="A973">
        <v>11002294139941</v>
      </c>
      <c r="B973">
        <v>-6.5273500000000002</v>
      </c>
      <c r="C973">
        <v>106.78097</v>
      </c>
      <c r="D973">
        <v>12</v>
      </c>
      <c r="E973">
        <v>-6.5311424754996432</v>
      </c>
      <c r="F973">
        <v>106.7797896792566</v>
      </c>
    </row>
    <row r="974" spans="1:6" x14ac:dyDescent="0.25">
      <c r="A974">
        <v>11002291212627</v>
      </c>
      <c r="B974">
        <v>-6.5258219999999998</v>
      </c>
      <c r="C974">
        <v>106.781131</v>
      </c>
      <c r="D974">
        <v>12</v>
      </c>
      <c r="E974">
        <v>-6.5311424754996432</v>
      </c>
      <c r="F974">
        <v>106.7797896792566</v>
      </c>
    </row>
    <row r="975" spans="1:6" x14ac:dyDescent="0.25">
      <c r="A975">
        <v>11002293652111</v>
      </c>
      <c r="B975">
        <v>-6.5258219999999998</v>
      </c>
      <c r="C975">
        <v>106.781131</v>
      </c>
      <c r="D975">
        <v>12</v>
      </c>
      <c r="E975">
        <v>-6.5311424754996432</v>
      </c>
      <c r="F975">
        <v>106.7797896792566</v>
      </c>
    </row>
    <row r="976" spans="1:6" x14ac:dyDescent="0.25">
      <c r="A976">
        <v>11002293986872</v>
      </c>
      <c r="B976">
        <v>-6.5254050000000001</v>
      </c>
      <c r="C976">
        <v>106.78138300000001</v>
      </c>
      <c r="D976">
        <v>12</v>
      </c>
      <c r="E976">
        <v>-6.5311424754996432</v>
      </c>
      <c r="F976">
        <v>106.7797896792566</v>
      </c>
    </row>
    <row r="977" spans="1:6" x14ac:dyDescent="0.25">
      <c r="A977">
        <v>11002289208779</v>
      </c>
      <c r="B977">
        <v>-6.5334690000000002</v>
      </c>
      <c r="C977">
        <v>106.778739</v>
      </c>
      <c r="D977">
        <v>12</v>
      </c>
      <c r="E977">
        <v>-6.5311424754996432</v>
      </c>
      <c r="F977">
        <v>106.7797896792566</v>
      </c>
    </row>
    <row r="978" spans="1:6" x14ac:dyDescent="0.25">
      <c r="A978">
        <v>11002291991715</v>
      </c>
      <c r="B978">
        <v>-6.532006</v>
      </c>
      <c r="C978">
        <v>106.77897</v>
      </c>
      <c r="D978">
        <v>12</v>
      </c>
      <c r="E978">
        <v>-6.5311424754996432</v>
      </c>
      <c r="F978">
        <v>106.7797896792566</v>
      </c>
    </row>
    <row r="979" spans="1:6" x14ac:dyDescent="0.25">
      <c r="A979">
        <v>11002293918644</v>
      </c>
      <c r="B979">
        <v>-6.5273490000000001</v>
      </c>
      <c r="C979">
        <v>106.78097</v>
      </c>
      <c r="D979">
        <v>12</v>
      </c>
      <c r="E979">
        <v>-6.5311424754996432</v>
      </c>
      <c r="F979">
        <v>106.7797896792566</v>
      </c>
    </row>
    <row r="980" spans="1:6" x14ac:dyDescent="0.25">
      <c r="A980">
        <v>11002295239404</v>
      </c>
      <c r="B980">
        <v>-6.532705</v>
      </c>
      <c r="C980">
        <v>106.77879900000001</v>
      </c>
      <c r="D980">
        <v>12</v>
      </c>
      <c r="E980">
        <v>-6.5311424754996432</v>
      </c>
      <c r="F980">
        <v>106.7797896792566</v>
      </c>
    </row>
    <row r="981" spans="1:6" x14ac:dyDescent="0.25">
      <c r="A981">
        <v>11002291768465</v>
      </c>
      <c r="B981">
        <v>-6.5334690000000002</v>
      </c>
      <c r="C981">
        <v>106.778739</v>
      </c>
      <c r="D981">
        <v>12</v>
      </c>
      <c r="E981">
        <v>-6.5311424754996432</v>
      </c>
      <c r="F981">
        <v>106.7797896792566</v>
      </c>
    </row>
    <row r="982" spans="1:6" x14ac:dyDescent="0.25">
      <c r="A982">
        <v>11002288704148</v>
      </c>
      <c r="B982">
        <v>-6.5294920000000003</v>
      </c>
      <c r="C982">
        <v>106.78319500000001</v>
      </c>
      <c r="D982">
        <v>12</v>
      </c>
      <c r="E982">
        <v>-6.5311424754996432</v>
      </c>
      <c r="F982">
        <v>106.7797896792566</v>
      </c>
    </row>
    <row r="983" spans="1:6" x14ac:dyDescent="0.25">
      <c r="A983">
        <v>11002292684027</v>
      </c>
      <c r="B983">
        <v>-6.5261820000000004</v>
      </c>
      <c r="C983">
        <v>106.78574999999999</v>
      </c>
      <c r="D983">
        <v>12</v>
      </c>
      <c r="E983">
        <v>-6.5311424754996432</v>
      </c>
      <c r="F983">
        <v>106.7797896792566</v>
      </c>
    </row>
    <row r="984" spans="1:6" x14ac:dyDescent="0.25">
      <c r="A984">
        <v>11002293667728</v>
      </c>
      <c r="B984">
        <v>-6.5254570000000003</v>
      </c>
      <c r="C984">
        <v>106.78270999999999</v>
      </c>
      <c r="D984">
        <v>12</v>
      </c>
      <c r="E984">
        <v>-6.5311424754996432</v>
      </c>
      <c r="F984">
        <v>106.7797896792566</v>
      </c>
    </row>
    <row r="985" spans="1:6" x14ac:dyDescent="0.25">
      <c r="A985">
        <v>11002289791130</v>
      </c>
      <c r="B985">
        <v>-6.5340870000000004</v>
      </c>
      <c r="C985">
        <v>106.77649</v>
      </c>
      <c r="D985">
        <v>12</v>
      </c>
      <c r="E985">
        <v>-6.5311424754996432</v>
      </c>
      <c r="F985">
        <v>106.7797896792566</v>
      </c>
    </row>
    <row r="986" spans="1:6" x14ac:dyDescent="0.25">
      <c r="A986">
        <v>11002289320310</v>
      </c>
      <c r="B986">
        <v>-6.5269769999999996</v>
      </c>
      <c r="C986">
        <v>106.799751</v>
      </c>
      <c r="D986">
        <v>13</v>
      </c>
      <c r="E986">
        <v>-6.5445037128738637</v>
      </c>
      <c r="F986">
        <v>106.7873632137118</v>
      </c>
    </row>
    <row r="987" spans="1:6" x14ac:dyDescent="0.25">
      <c r="A987">
        <v>11002294100633</v>
      </c>
      <c r="B987">
        <v>-6.5378540000000003</v>
      </c>
      <c r="C987">
        <v>106.781178</v>
      </c>
      <c r="D987">
        <v>13</v>
      </c>
      <c r="E987">
        <v>-6.5445037128738637</v>
      </c>
      <c r="F987">
        <v>106.7873632137118</v>
      </c>
    </row>
    <row r="988" spans="1:6" x14ac:dyDescent="0.25">
      <c r="A988">
        <v>11002294286027</v>
      </c>
      <c r="B988">
        <v>-6.5407010000000003</v>
      </c>
      <c r="C988">
        <v>106.78153</v>
      </c>
      <c r="D988">
        <v>13</v>
      </c>
      <c r="E988">
        <v>-6.5445037128738637</v>
      </c>
      <c r="F988">
        <v>106.7873632137118</v>
      </c>
    </row>
    <row r="989" spans="1:6" x14ac:dyDescent="0.25">
      <c r="A989">
        <v>11002296094763</v>
      </c>
      <c r="B989">
        <v>-6.5391859999999999</v>
      </c>
      <c r="C989">
        <v>106.7807</v>
      </c>
      <c r="D989">
        <v>13</v>
      </c>
      <c r="E989">
        <v>-6.5445037128738637</v>
      </c>
      <c r="F989">
        <v>106.7873632137118</v>
      </c>
    </row>
    <row r="990" spans="1:6" x14ac:dyDescent="0.25">
      <c r="A990">
        <v>11002296574881</v>
      </c>
      <c r="B990">
        <v>-6.5365650000000004</v>
      </c>
      <c r="C990">
        <v>106.77869</v>
      </c>
      <c r="D990">
        <v>13</v>
      </c>
      <c r="E990">
        <v>-6.5445037128738637</v>
      </c>
      <c r="F990">
        <v>106.7873632137118</v>
      </c>
    </row>
    <row r="991" spans="1:6" x14ac:dyDescent="0.25">
      <c r="A991">
        <v>11002277007036</v>
      </c>
      <c r="B991">
        <v>-6.5389429999999997</v>
      </c>
      <c r="C991">
        <v>106.78183199999999</v>
      </c>
      <c r="D991">
        <v>13</v>
      </c>
      <c r="E991">
        <v>-6.5445037128738637</v>
      </c>
      <c r="F991">
        <v>106.7873632137118</v>
      </c>
    </row>
    <row r="992" spans="1:6" x14ac:dyDescent="0.25">
      <c r="A992">
        <v>11002284742670</v>
      </c>
      <c r="B992">
        <v>-6.5376300000000001</v>
      </c>
      <c r="C992">
        <v>106.78310399999999</v>
      </c>
      <c r="D992">
        <v>13</v>
      </c>
      <c r="E992">
        <v>-6.5445037128738637</v>
      </c>
      <c r="F992">
        <v>106.7873632137118</v>
      </c>
    </row>
    <row r="993" spans="1:6" x14ac:dyDescent="0.25">
      <c r="A993">
        <v>11002290045781</v>
      </c>
      <c r="B993">
        <v>-6.5462069999999999</v>
      </c>
      <c r="C993">
        <v>106.782786</v>
      </c>
      <c r="D993">
        <v>13</v>
      </c>
      <c r="E993">
        <v>-6.5445037128738637</v>
      </c>
      <c r="F993">
        <v>106.7873632137118</v>
      </c>
    </row>
    <row r="994" spans="1:6" x14ac:dyDescent="0.25">
      <c r="A994">
        <v>11002286252937</v>
      </c>
      <c r="B994">
        <v>-6.5450400000000002</v>
      </c>
      <c r="C994">
        <v>106.783839</v>
      </c>
      <c r="D994">
        <v>13</v>
      </c>
      <c r="E994">
        <v>-6.5445037128738637</v>
      </c>
      <c r="F994">
        <v>106.7873632137118</v>
      </c>
    </row>
    <row r="995" spans="1:6" x14ac:dyDescent="0.25">
      <c r="A995">
        <v>11002287363942</v>
      </c>
      <c r="B995">
        <v>-6.5455129999999997</v>
      </c>
      <c r="C995">
        <v>106.783289</v>
      </c>
      <c r="D995">
        <v>13</v>
      </c>
      <c r="E995">
        <v>-6.5445037128738637</v>
      </c>
      <c r="F995">
        <v>106.7873632137118</v>
      </c>
    </row>
    <row r="996" spans="1:6" x14ac:dyDescent="0.25">
      <c r="A996">
        <v>11002284459312</v>
      </c>
      <c r="B996">
        <v>-6.5433640000000004</v>
      </c>
      <c r="C996">
        <v>106.78968399999999</v>
      </c>
      <c r="D996">
        <v>13</v>
      </c>
      <c r="E996">
        <v>-6.5445037128738637</v>
      </c>
      <c r="F996">
        <v>106.7873632137118</v>
      </c>
    </row>
    <row r="997" spans="1:6" x14ac:dyDescent="0.25">
      <c r="A997">
        <v>11002289780282</v>
      </c>
      <c r="B997">
        <v>-6.5432699999999997</v>
      </c>
      <c r="C997">
        <v>106.78568</v>
      </c>
      <c r="D997">
        <v>13</v>
      </c>
      <c r="E997">
        <v>-6.5445037128738637</v>
      </c>
      <c r="F997">
        <v>106.7873632137118</v>
      </c>
    </row>
    <row r="998" spans="1:6" x14ac:dyDescent="0.25">
      <c r="A998">
        <v>11002292479643</v>
      </c>
      <c r="B998">
        <v>-6.5425839999999997</v>
      </c>
      <c r="C998">
        <v>106.78823</v>
      </c>
      <c r="D998">
        <v>13</v>
      </c>
      <c r="E998">
        <v>-6.5445037128738637</v>
      </c>
      <c r="F998">
        <v>106.7873632137118</v>
      </c>
    </row>
    <row r="999" spans="1:6" x14ac:dyDescent="0.25">
      <c r="A999">
        <v>11002286656791</v>
      </c>
      <c r="B999">
        <v>-6.548419</v>
      </c>
      <c r="C999">
        <v>106.78816999999999</v>
      </c>
      <c r="D999">
        <v>13</v>
      </c>
      <c r="E999">
        <v>-6.5445037128738637</v>
      </c>
      <c r="F999">
        <v>106.7873632137118</v>
      </c>
    </row>
    <row r="1000" spans="1:6" x14ac:dyDescent="0.25">
      <c r="A1000">
        <v>11002296193662</v>
      </c>
      <c r="B1000">
        <v>-6.549836</v>
      </c>
      <c r="C1000">
        <v>106.78704999999999</v>
      </c>
      <c r="D1000">
        <v>13</v>
      </c>
      <c r="E1000">
        <v>-6.5445037128738637</v>
      </c>
      <c r="F1000">
        <v>106.7873632137118</v>
      </c>
    </row>
    <row r="1001" spans="1:6" x14ac:dyDescent="0.25">
      <c r="A1001">
        <v>11002281759217</v>
      </c>
      <c r="B1001">
        <v>-6.5500579999999999</v>
      </c>
      <c r="C1001">
        <v>106.78707</v>
      </c>
      <c r="D1001">
        <v>13</v>
      </c>
      <c r="E1001">
        <v>-6.5445037128738637</v>
      </c>
      <c r="F1001">
        <v>106.7873632137118</v>
      </c>
    </row>
    <row r="1002" spans="1:6" x14ac:dyDescent="0.25">
      <c r="A1002">
        <v>11002297108661</v>
      </c>
      <c r="B1002">
        <v>-6.5499910000000003</v>
      </c>
      <c r="C1002">
        <v>106.786252</v>
      </c>
      <c r="D1002">
        <v>13</v>
      </c>
      <c r="E1002">
        <v>-6.5445037128738637</v>
      </c>
      <c r="F1002">
        <v>106.7873632137118</v>
      </c>
    </row>
    <row r="1003" spans="1:6" x14ac:dyDescent="0.25">
      <c r="A1003">
        <v>11002291329820</v>
      </c>
      <c r="B1003">
        <v>-6.550052</v>
      </c>
      <c r="C1003">
        <v>106.78538500000001</v>
      </c>
      <c r="D1003">
        <v>13</v>
      </c>
      <c r="E1003">
        <v>-6.5445037128738637</v>
      </c>
      <c r="F1003">
        <v>106.7873632137118</v>
      </c>
    </row>
    <row r="1004" spans="1:6" x14ac:dyDescent="0.25">
      <c r="A1004">
        <v>11002289621323</v>
      </c>
      <c r="B1004">
        <v>-6.5455490000000003</v>
      </c>
      <c r="C1004">
        <v>106.78388200000001</v>
      </c>
      <c r="D1004">
        <v>13</v>
      </c>
      <c r="E1004">
        <v>-6.5445037128738637</v>
      </c>
      <c r="F1004">
        <v>106.7873632137118</v>
      </c>
    </row>
    <row r="1005" spans="1:6" x14ac:dyDescent="0.25">
      <c r="A1005">
        <v>11002291461991</v>
      </c>
      <c r="B1005">
        <v>-6.543634</v>
      </c>
      <c r="C1005">
        <v>106.78785000000001</v>
      </c>
      <c r="D1005">
        <v>13</v>
      </c>
      <c r="E1005">
        <v>-6.5445037128738637</v>
      </c>
      <c r="F1005">
        <v>106.7873632137118</v>
      </c>
    </row>
    <row r="1006" spans="1:6" x14ac:dyDescent="0.25">
      <c r="A1006">
        <v>11002294242548</v>
      </c>
      <c r="B1006">
        <v>-6.5430130000000002</v>
      </c>
      <c r="C1006">
        <v>106.787322</v>
      </c>
      <c r="D1006">
        <v>13</v>
      </c>
      <c r="E1006">
        <v>-6.5445037128738637</v>
      </c>
      <c r="F1006">
        <v>106.7873632137118</v>
      </c>
    </row>
    <row r="1007" spans="1:6" x14ac:dyDescent="0.25">
      <c r="A1007">
        <v>11002294787571</v>
      </c>
      <c r="B1007">
        <v>-6.5429529999999998</v>
      </c>
      <c r="C1007">
        <v>106.789666</v>
      </c>
      <c r="D1007">
        <v>13</v>
      </c>
      <c r="E1007">
        <v>-6.5445037128738637</v>
      </c>
      <c r="F1007">
        <v>106.7873632137118</v>
      </c>
    </row>
    <row r="1008" spans="1:6" x14ac:dyDescent="0.25">
      <c r="A1008">
        <v>11002281341810</v>
      </c>
      <c r="B1008">
        <v>-6.5421110000000002</v>
      </c>
      <c r="C1008">
        <v>106.789557</v>
      </c>
      <c r="D1008">
        <v>13</v>
      </c>
      <c r="E1008">
        <v>-6.5445037128738637</v>
      </c>
      <c r="F1008">
        <v>106.7873632137118</v>
      </c>
    </row>
    <row r="1009" spans="1:6" x14ac:dyDescent="0.25">
      <c r="A1009">
        <v>11002295249517</v>
      </c>
      <c r="B1009">
        <v>-6.5436350000000001</v>
      </c>
      <c r="C1009">
        <v>106.78812499999999</v>
      </c>
      <c r="D1009">
        <v>13</v>
      </c>
      <c r="E1009">
        <v>-6.5445037128738637</v>
      </c>
      <c r="F1009">
        <v>106.7873632137118</v>
      </c>
    </row>
    <row r="1010" spans="1:6" x14ac:dyDescent="0.25">
      <c r="A1010">
        <v>11002288226660</v>
      </c>
      <c r="B1010">
        <v>-6.5423330000000002</v>
      </c>
      <c r="C1010">
        <v>106.78955500000001</v>
      </c>
      <c r="D1010">
        <v>13</v>
      </c>
      <c r="E1010">
        <v>-6.5445037128738637</v>
      </c>
      <c r="F1010">
        <v>106.7873632137118</v>
      </c>
    </row>
    <row r="1011" spans="1:6" x14ac:dyDescent="0.25">
      <c r="A1011">
        <v>11002291459457</v>
      </c>
      <c r="B1011">
        <v>-6.5423330000000002</v>
      </c>
      <c r="C1011">
        <v>106.78955500000001</v>
      </c>
      <c r="D1011">
        <v>13</v>
      </c>
      <c r="E1011">
        <v>-6.5445037128738637</v>
      </c>
      <c r="F1011">
        <v>106.7873632137118</v>
      </c>
    </row>
    <row r="1012" spans="1:6" x14ac:dyDescent="0.25">
      <c r="A1012">
        <v>11002284196365</v>
      </c>
      <c r="B1012">
        <v>-6.5422779999999996</v>
      </c>
      <c r="C1012">
        <v>106.789154</v>
      </c>
      <c r="D1012">
        <v>13</v>
      </c>
      <c r="E1012">
        <v>-6.5445037128738637</v>
      </c>
      <c r="F1012">
        <v>106.7873632137118</v>
      </c>
    </row>
    <row r="1013" spans="1:6" x14ac:dyDescent="0.25">
      <c r="A1013">
        <v>11002288092010</v>
      </c>
      <c r="B1013">
        <v>-6.5424759999999997</v>
      </c>
      <c r="C1013">
        <v>106.78819</v>
      </c>
      <c r="D1013">
        <v>13</v>
      </c>
      <c r="E1013">
        <v>-6.5445037128738637</v>
      </c>
      <c r="F1013">
        <v>106.7873632137118</v>
      </c>
    </row>
    <row r="1014" spans="1:6" x14ac:dyDescent="0.25">
      <c r="A1014">
        <v>11002283091230</v>
      </c>
      <c r="B1014">
        <v>-6.5422149999999997</v>
      </c>
      <c r="C1014">
        <v>106.78874999999999</v>
      </c>
      <c r="D1014">
        <v>13</v>
      </c>
      <c r="E1014">
        <v>-6.5445037128738637</v>
      </c>
      <c r="F1014">
        <v>106.7873632137118</v>
      </c>
    </row>
    <row r="1015" spans="1:6" x14ac:dyDescent="0.25">
      <c r="A1015">
        <v>11002288203027</v>
      </c>
      <c r="B1015">
        <v>-6.5429620000000002</v>
      </c>
      <c r="C1015">
        <v>106.78716</v>
      </c>
      <c r="D1015">
        <v>13</v>
      </c>
      <c r="E1015">
        <v>-6.5445037128738637</v>
      </c>
      <c r="F1015">
        <v>106.7873632137118</v>
      </c>
    </row>
    <row r="1016" spans="1:6" x14ac:dyDescent="0.25">
      <c r="A1016">
        <v>11002288891929</v>
      </c>
      <c r="B1016">
        <v>-6.5421550000000002</v>
      </c>
      <c r="C1016">
        <v>106.788628</v>
      </c>
      <c r="D1016">
        <v>13</v>
      </c>
      <c r="E1016">
        <v>-6.5445037128738637</v>
      </c>
      <c r="F1016">
        <v>106.7873632137118</v>
      </c>
    </row>
    <row r="1017" spans="1:6" x14ac:dyDescent="0.25">
      <c r="A1017">
        <v>11002289932700</v>
      </c>
      <c r="B1017">
        <v>-6.5422149999999997</v>
      </c>
      <c r="C1017">
        <v>106.78874999999999</v>
      </c>
      <c r="D1017">
        <v>13</v>
      </c>
      <c r="E1017">
        <v>-6.5445037128738637</v>
      </c>
      <c r="F1017">
        <v>106.7873632137118</v>
      </c>
    </row>
    <row r="1018" spans="1:6" x14ac:dyDescent="0.25">
      <c r="A1018">
        <v>11002291080954</v>
      </c>
      <c r="B1018">
        <v>-6.5423749999999998</v>
      </c>
      <c r="C1018">
        <v>106.78667299999999</v>
      </c>
      <c r="D1018">
        <v>13</v>
      </c>
      <c r="E1018">
        <v>-6.5445037128738637</v>
      </c>
      <c r="F1018">
        <v>106.7873632137118</v>
      </c>
    </row>
    <row r="1019" spans="1:6" x14ac:dyDescent="0.25">
      <c r="A1019">
        <v>11002286916639</v>
      </c>
      <c r="B1019">
        <v>-6.54169</v>
      </c>
      <c r="C1019">
        <v>106.786767</v>
      </c>
      <c r="D1019">
        <v>13</v>
      </c>
      <c r="E1019">
        <v>-6.5445037128738637</v>
      </c>
      <c r="F1019">
        <v>106.7873632137118</v>
      </c>
    </row>
    <row r="1020" spans="1:6" x14ac:dyDescent="0.25">
      <c r="A1020">
        <v>11002293918323</v>
      </c>
      <c r="B1020">
        <v>-6.5494000000000003</v>
      </c>
      <c r="C1020">
        <v>106.789131</v>
      </c>
      <c r="D1020">
        <v>13</v>
      </c>
      <c r="E1020">
        <v>-6.5445037128738637</v>
      </c>
      <c r="F1020">
        <v>106.7873632137118</v>
      </c>
    </row>
    <row r="1021" spans="1:6" x14ac:dyDescent="0.25">
      <c r="A1021">
        <v>11002294656912</v>
      </c>
      <c r="B1021">
        <v>-6.5491089999999996</v>
      </c>
      <c r="C1021">
        <v>106.788822</v>
      </c>
      <c r="D1021">
        <v>13</v>
      </c>
      <c r="E1021">
        <v>-6.5445037128738637</v>
      </c>
      <c r="F1021">
        <v>106.7873632137118</v>
      </c>
    </row>
    <row r="1022" spans="1:6" x14ac:dyDescent="0.25">
      <c r="A1022">
        <v>11002287026267</v>
      </c>
      <c r="B1022">
        <v>-6.545814</v>
      </c>
      <c r="C1022">
        <v>106.79037</v>
      </c>
      <c r="D1022">
        <v>13</v>
      </c>
      <c r="E1022">
        <v>-6.5445037128738637</v>
      </c>
      <c r="F1022">
        <v>106.7873632137118</v>
      </c>
    </row>
    <row r="1023" spans="1:6" x14ac:dyDescent="0.25">
      <c r="A1023">
        <v>11002290530588</v>
      </c>
      <c r="B1023">
        <v>-6.544829</v>
      </c>
      <c r="C1023">
        <v>106.790656</v>
      </c>
      <c r="D1023">
        <v>13</v>
      </c>
      <c r="E1023">
        <v>-6.5445037128738637</v>
      </c>
      <c r="F1023">
        <v>106.7873632137118</v>
      </c>
    </row>
    <row r="1024" spans="1:6" x14ac:dyDescent="0.25">
      <c r="A1024">
        <v>11002287100905</v>
      </c>
      <c r="B1024">
        <v>-6.5447860000000002</v>
      </c>
      <c r="C1024">
        <v>106.78596</v>
      </c>
      <c r="D1024">
        <v>13</v>
      </c>
      <c r="E1024">
        <v>-6.5445037128738637</v>
      </c>
      <c r="F1024">
        <v>106.7873632137118</v>
      </c>
    </row>
    <row r="1025" spans="1:6" x14ac:dyDescent="0.25">
      <c r="A1025">
        <v>11002287922332</v>
      </c>
      <c r="B1025">
        <v>-6.5442270000000002</v>
      </c>
      <c r="C1025">
        <v>106.78607</v>
      </c>
      <c r="D1025">
        <v>13</v>
      </c>
      <c r="E1025">
        <v>-6.5445037128738637</v>
      </c>
      <c r="F1025">
        <v>106.7873632137118</v>
      </c>
    </row>
    <row r="1026" spans="1:6" x14ac:dyDescent="0.25">
      <c r="A1026">
        <v>11002294132078</v>
      </c>
      <c r="B1026">
        <v>-6.5430039999999998</v>
      </c>
      <c r="C1026">
        <v>106.785017</v>
      </c>
      <c r="D1026">
        <v>13</v>
      </c>
      <c r="E1026">
        <v>-6.5445037128738637</v>
      </c>
      <c r="F1026">
        <v>106.7873632137118</v>
      </c>
    </row>
    <row r="1027" spans="1:6" x14ac:dyDescent="0.25">
      <c r="A1027">
        <v>11002287806649</v>
      </c>
      <c r="B1027">
        <v>-6.5434989999999997</v>
      </c>
      <c r="C1027">
        <v>106.78660000000001</v>
      </c>
      <c r="D1027">
        <v>13</v>
      </c>
      <c r="E1027">
        <v>-6.5445037128738637</v>
      </c>
      <c r="F1027">
        <v>106.7873632137118</v>
      </c>
    </row>
    <row r="1028" spans="1:6" x14ac:dyDescent="0.25">
      <c r="A1028">
        <v>11002275055543</v>
      </c>
      <c r="B1028">
        <v>-6.5455899999999998</v>
      </c>
      <c r="C1028">
        <v>106.78697</v>
      </c>
      <c r="D1028">
        <v>13</v>
      </c>
      <c r="E1028">
        <v>-6.5445037128738637</v>
      </c>
      <c r="F1028">
        <v>106.7873632137118</v>
      </c>
    </row>
    <row r="1029" spans="1:6" x14ac:dyDescent="0.25">
      <c r="A1029">
        <v>11002289570865</v>
      </c>
      <c r="B1029">
        <v>-6.5461590000000003</v>
      </c>
      <c r="C1029">
        <v>106.78664999999999</v>
      </c>
      <c r="D1029">
        <v>13</v>
      </c>
      <c r="E1029">
        <v>-6.5445037128738637</v>
      </c>
      <c r="F1029">
        <v>106.7873632137118</v>
      </c>
    </row>
    <row r="1030" spans="1:6" x14ac:dyDescent="0.25">
      <c r="A1030">
        <v>11002289139954</v>
      </c>
      <c r="B1030">
        <v>-6.546538</v>
      </c>
      <c r="C1030">
        <v>106.78746</v>
      </c>
      <c r="D1030">
        <v>13</v>
      </c>
      <c r="E1030">
        <v>-6.5445037128738637</v>
      </c>
      <c r="F1030">
        <v>106.7873632137118</v>
      </c>
    </row>
    <row r="1031" spans="1:6" x14ac:dyDescent="0.25">
      <c r="A1031">
        <v>11002286638618</v>
      </c>
      <c r="B1031">
        <v>-6.5458129999999999</v>
      </c>
      <c r="C1031">
        <v>106.789287</v>
      </c>
      <c r="D1031">
        <v>13</v>
      </c>
      <c r="E1031">
        <v>-6.5445037128738637</v>
      </c>
      <c r="F1031">
        <v>106.7873632137118</v>
      </c>
    </row>
    <row r="1032" spans="1:6" x14ac:dyDescent="0.25">
      <c r="A1032">
        <v>11002287605200</v>
      </c>
      <c r="B1032">
        <v>-6.5457919999999996</v>
      </c>
      <c r="C1032">
        <v>106.789226</v>
      </c>
      <c r="D1032">
        <v>13</v>
      </c>
      <c r="E1032">
        <v>-6.5445037128738637</v>
      </c>
      <c r="F1032">
        <v>106.7873632137118</v>
      </c>
    </row>
    <row r="1033" spans="1:6" x14ac:dyDescent="0.25">
      <c r="A1033">
        <v>11002288327741</v>
      </c>
      <c r="B1033">
        <v>-6.5469710000000001</v>
      </c>
      <c r="C1033">
        <v>106.79098</v>
      </c>
      <c r="D1033">
        <v>13</v>
      </c>
      <c r="E1033">
        <v>-6.5445037128738637</v>
      </c>
      <c r="F1033">
        <v>106.7873632137118</v>
      </c>
    </row>
    <row r="1034" spans="1:6" x14ac:dyDescent="0.25">
      <c r="A1034">
        <v>11002293118750</v>
      </c>
      <c r="B1034">
        <v>-6.5469710000000001</v>
      </c>
      <c r="C1034">
        <v>106.79098</v>
      </c>
      <c r="D1034">
        <v>13</v>
      </c>
      <c r="E1034">
        <v>-6.5445037128738637</v>
      </c>
      <c r="F1034">
        <v>106.7873632137118</v>
      </c>
    </row>
    <row r="1035" spans="1:6" x14ac:dyDescent="0.25">
      <c r="A1035">
        <v>11002295942902</v>
      </c>
      <c r="B1035">
        <v>-6.5495580000000002</v>
      </c>
      <c r="C1035">
        <v>106.78921699999999</v>
      </c>
      <c r="D1035">
        <v>13</v>
      </c>
      <c r="E1035">
        <v>-6.5445037128738637</v>
      </c>
      <c r="F1035">
        <v>106.7873632137118</v>
      </c>
    </row>
    <row r="1036" spans="1:6" x14ac:dyDescent="0.25">
      <c r="A1036">
        <v>11002291513896</v>
      </c>
      <c r="B1036">
        <v>-6.5465020000000003</v>
      </c>
      <c r="C1036">
        <v>106.79013999999999</v>
      </c>
      <c r="D1036">
        <v>13</v>
      </c>
      <c r="E1036">
        <v>-6.5445037128738637</v>
      </c>
      <c r="F1036">
        <v>106.7873632137118</v>
      </c>
    </row>
    <row r="1037" spans="1:6" x14ac:dyDescent="0.25">
      <c r="A1037">
        <v>11002286622901</v>
      </c>
      <c r="B1037">
        <v>-6.5464500000000001</v>
      </c>
      <c r="C1037">
        <v>106.79159199999999</v>
      </c>
      <c r="D1037">
        <v>13</v>
      </c>
      <c r="E1037">
        <v>-6.5445037128738637</v>
      </c>
      <c r="F1037">
        <v>106.7873632137118</v>
      </c>
    </row>
    <row r="1038" spans="1:6" x14ac:dyDescent="0.25">
      <c r="A1038">
        <v>11002291125068</v>
      </c>
      <c r="B1038">
        <v>-6.5462059999999997</v>
      </c>
      <c r="C1038">
        <v>106.791451</v>
      </c>
      <c r="D1038">
        <v>13</v>
      </c>
      <c r="E1038">
        <v>-6.5445037128738637</v>
      </c>
      <c r="F1038">
        <v>106.7873632137118</v>
      </c>
    </row>
    <row r="1039" spans="1:6" x14ac:dyDescent="0.25">
      <c r="A1039">
        <v>11002295003269</v>
      </c>
      <c r="B1039">
        <v>-6.5459860000000001</v>
      </c>
      <c r="C1039">
        <v>106.79175600000001</v>
      </c>
      <c r="D1039">
        <v>13</v>
      </c>
      <c r="E1039">
        <v>-6.5445037128738637</v>
      </c>
      <c r="F1039">
        <v>106.7873632137118</v>
      </c>
    </row>
    <row r="1040" spans="1:6" x14ac:dyDescent="0.25">
      <c r="A1040">
        <v>11002290240357</v>
      </c>
      <c r="B1040">
        <v>-6.5461390000000002</v>
      </c>
      <c r="C1040">
        <v>106.79156</v>
      </c>
      <c r="D1040">
        <v>13</v>
      </c>
      <c r="E1040">
        <v>-6.5445037128738637</v>
      </c>
      <c r="F1040">
        <v>106.7873632137118</v>
      </c>
    </row>
    <row r="1041" spans="1:6" x14ac:dyDescent="0.25">
      <c r="A1041">
        <v>11002295920441</v>
      </c>
      <c r="B1041">
        <v>-6.5493439999999996</v>
      </c>
      <c r="C1041">
        <v>106.78528</v>
      </c>
      <c r="D1041">
        <v>13</v>
      </c>
      <c r="E1041">
        <v>-6.5445037128738637</v>
      </c>
      <c r="F1041">
        <v>106.7873632137118</v>
      </c>
    </row>
    <row r="1042" spans="1:6" x14ac:dyDescent="0.25">
      <c r="A1042">
        <v>11002286374235</v>
      </c>
      <c r="B1042">
        <v>-6.5453219999999996</v>
      </c>
      <c r="C1042">
        <v>106.792175</v>
      </c>
      <c r="D1042">
        <v>13</v>
      </c>
      <c r="E1042">
        <v>-6.5445037128738637</v>
      </c>
      <c r="F1042">
        <v>106.7873632137118</v>
      </c>
    </row>
    <row r="1043" spans="1:6" x14ac:dyDescent="0.25">
      <c r="A1043">
        <v>11002287572012</v>
      </c>
      <c r="B1043">
        <v>-6.5414219999999998</v>
      </c>
      <c r="C1043">
        <v>106.785194</v>
      </c>
      <c r="D1043">
        <v>13</v>
      </c>
      <c r="E1043">
        <v>-6.5445037128738637</v>
      </c>
      <c r="F1043">
        <v>106.7873632137118</v>
      </c>
    </row>
    <row r="1044" spans="1:6" x14ac:dyDescent="0.25">
      <c r="A1044">
        <v>11002292431746</v>
      </c>
      <c r="B1044">
        <v>-6.5414969999999997</v>
      </c>
      <c r="C1044">
        <v>106.785811</v>
      </c>
      <c r="D1044">
        <v>13</v>
      </c>
      <c r="E1044">
        <v>-6.5445037128738637</v>
      </c>
      <c r="F1044">
        <v>106.7873632137118</v>
      </c>
    </row>
    <row r="1045" spans="1:6" x14ac:dyDescent="0.25">
      <c r="A1045">
        <v>11002293644651</v>
      </c>
      <c r="B1045">
        <v>-6.5440579999999997</v>
      </c>
      <c r="C1045">
        <v>106.78776999999999</v>
      </c>
      <c r="D1045">
        <v>13</v>
      </c>
      <c r="E1045">
        <v>-6.5445037128738637</v>
      </c>
      <c r="F1045">
        <v>106.7873632137118</v>
      </c>
    </row>
    <row r="1046" spans="1:6" x14ac:dyDescent="0.25">
      <c r="A1046">
        <v>11002288395825</v>
      </c>
      <c r="B1046">
        <v>-6.5500809999999996</v>
      </c>
      <c r="C1046">
        <v>106.78637000000001</v>
      </c>
      <c r="D1046">
        <v>13</v>
      </c>
      <c r="E1046">
        <v>-6.5445037128738637</v>
      </c>
      <c r="F1046">
        <v>106.7873632137118</v>
      </c>
    </row>
    <row r="1047" spans="1:6" x14ac:dyDescent="0.25">
      <c r="A1047">
        <v>11002291170569</v>
      </c>
      <c r="B1047">
        <v>-6.5448690000000003</v>
      </c>
      <c r="C1047">
        <v>106.78431399999999</v>
      </c>
      <c r="D1047">
        <v>13</v>
      </c>
      <c r="E1047">
        <v>-6.5445037128738637</v>
      </c>
      <c r="F1047">
        <v>106.7873632137118</v>
      </c>
    </row>
    <row r="1048" spans="1:6" x14ac:dyDescent="0.25">
      <c r="A1048">
        <v>11002284470258</v>
      </c>
      <c r="B1048">
        <v>-6.5418520000000004</v>
      </c>
      <c r="C1048">
        <v>106.78858</v>
      </c>
      <c r="D1048">
        <v>13</v>
      </c>
      <c r="E1048">
        <v>-6.5445037128738637</v>
      </c>
      <c r="F1048">
        <v>106.7873632137118</v>
      </c>
    </row>
    <row r="1049" spans="1:6" x14ac:dyDescent="0.25">
      <c r="A1049">
        <v>11002287804872</v>
      </c>
      <c r="B1049">
        <v>-6.5433560000000002</v>
      </c>
      <c r="C1049">
        <v>106.788156</v>
      </c>
      <c r="D1049">
        <v>13</v>
      </c>
      <c r="E1049">
        <v>-6.5445037128738637</v>
      </c>
      <c r="F1049">
        <v>106.7873632137118</v>
      </c>
    </row>
    <row r="1050" spans="1:6" x14ac:dyDescent="0.25">
      <c r="A1050">
        <v>11002289204069</v>
      </c>
      <c r="B1050">
        <v>-6.5424759999999997</v>
      </c>
      <c r="C1050">
        <v>106.78819</v>
      </c>
      <c r="D1050">
        <v>13</v>
      </c>
      <c r="E1050">
        <v>-6.5445037128738637</v>
      </c>
      <c r="F1050">
        <v>106.7873632137118</v>
      </c>
    </row>
    <row r="1051" spans="1:6" x14ac:dyDescent="0.25">
      <c r="A1051">
        <v>11002290636680</v>
      </c>
      <c r="B1051">
        <v>-6.541563</v>
      </c>
      <c r="C1051">
        <v>106.78836</v>
      </c>
      <c r="D1051">
        <v>13</v>
      </c>
      <c r="E1051">
        <v>-6.5445037128738637</v>
      </c>
      <c r="F1051">
        <v>106.7873632137118</v>
      </c>
    </row>
    <row r="1052" spans="1:6" x14ac:dyDescent="0.25">
      <c r="A1052">
        <v>11002291271251</v>
      </c>
      <c r="B1052">
        <v>-6.5437900000000004</v>
      </c>
      <c r="C1052">
        <v>106.785889</v>
      </c>
      <c r="D1052">
        <v>13</v>
      </c>
      <c r="E1052">
        <v>-6.5445037128738637</v>
      </c>
      <c r="F1052">
        <v>106.7873632137118</v>
      </c>
    </row>
    <row r="1053" spans="1:6" x14ac:dyDescent="0.25">
      <c r="A1053">
        <v>11002287911543</v>
      </c>
      <c r="B1053">
        <v>-6.5437900000000004</v>
      </c>
      <c r="C1053">
        <v>106.785889</v>
      </c>
      <c r="D1053">
        <v>13</v>
      </c>
      <c r="E1053">
        <v>-6.5445037128738637</v>
      </c>
      <c r="F1053">
        <v>106.7873632137118</v>
      </c>
    </row>
    <row r="1054" spans="1:6" x14ac:dyDescent="0.25">
      <c r="A1054">
        <v>11002289797596</v>
      </c>
      <c r="B1054">
        <v>-6.5432699999999997</v>
      </c>
      <c r="C1054">
        <v>106.78568</v>
      </c>
      <c r="D1054">
        <v>13</v>
      </c>
      <c r="E1054">
        <v>-6.5445037128738637</v>
      </c>
      <c r="F1054">
        <v>106.7873632137118</v>
      </c>
    </row>
    <row r="1055" spans="1:6" x14ac:dyDescent="0.25">
      <c r="A1055">
        <v>11002290901793</v>
      </c>
      <c r="B1055">
        <v>-6.5448440000000003</v>
      </c>
      <c r="C1055">
        <v>106.79008</v>
      </c>
      <c r="D1055">
        <v>13</v>
      </c>
      <c r="E1055">
        <v>-6.5445037128738637</v>
      </c>
      <c r="F1055">
        <v>106.7873632137118</v>
      </c>
    </row>
    <row r="1056" spans="1:6" x14ac:dyDescent="0.25">
      <c r="A1056">
        <v>11002288751971</v>
      </c>
      <c r="B1056">
        <v>-6.544829</v>
      </c>
      <c r="C1056">
        <v>106.790656</v>
      </c>
      <c r="D1056">
        <v>13</v>
      </c>
      <c r="E1056">
        <v>-6.5445037128738637</v>
      </c>
      <c r="F1056">
        <v>106.7873632137118</v>
      </c>
    </row>
    <row r="1057" spans="1:6" x14ac:dyDescent="0.25">
      <c r="A1057">
        <v>11002289129096</v>
      </c>
      <c r="B1057">
        <v>-6.5444500000000003</v>
      </c>
      <c r="C1057">
        <v>106.785105</v>
      </c>
      <c r="D1057">
        <v>13</v>
      </c>
      <c r="E1057">
        <v>-6.5445037128738637</v>
      </c>
      <c r="F1057">
        <v>106.7873632137118</v>
      </c>
    </row>
    <row r="1058" spans="1:6" x14ac:dyDescent="0.25">
      <c r="A1058">
        <v>11002292740592</v>
      </c>
      <c r="B1058">
        <v>-6.5464950000000002</v>
      </c>
      <c r="C1058">
        <v>106.78743</v>
      </c>
      <c r="D1058">
        <v>13</v>
      </c>
      <c r="E1058">
        <v>-6.5445037128738637</v>
      </c>
      <c r="F1058">
        <v>106.7873632137118</v>
      </c>
    </row>
    <row r="1059" spans="1:6" x14ac:dyDescent="0.25">
      <c r="A1059">
        <v>11002294602548</v>
      </c>
      <c r="B1059">
        <v>-6.546538</v>
      </c>
      <c r="C1059">
        <v>106.78746</v>
      </c>
      <c r="D1059">
        <v>13</v>
      </c>
      <c r="E1059">
        <v>-6.5445037128738637</v>
      </c>
      <c r="F1059">
        <v>106.7873632137118</v>
      </c>
    </row>
    <row r="1060" spans="1:6" x14ac:dyDescent="0.25">
      <c r="A1060">
        <v>11002289478020</v>
      </c>
      <c r="B1060">
        <v>-6.5436899999999998</v>
      </c>
      <c r="C1060">
        <v>106.786407</v>
      </c>
      <c r="D1060">
        <v>13</v>
      </c>
      <c r="E1060">
        <v>-6.5445037128738637</v>
      </c>
      <c r="F1060">
        <v>106.7873632137118</v>
      </c>
    </row>
    <row r="1061" spans="1:6" x14ac:dyDescent="0.25">
      <c r="A1061">
        <v>11002278062018</v>
      </c>
      <c r="B1061">
        <v>-6.5484220000000004</v>
      </c>
      <c r="C1061">
        <v>106.78911600000001</v>
      </c>
      <c r="D1061">
        <v>13</v>
      </c>
      <c r="E1061">
        <v>-6.5445037128738637</v>
      </c>
      <c r="F1061">
        <v>106.7873632137118</v>
      </c>
    </row>
    <row r="1062" spans="1:6" x14ac:dyDescent="0.25">
      <c r="A1062">
        <v>11002287404911</v>
      </c>
      <c r="B1062">
        <v>-6.5490880000000002</v>
      </c>
      <c r="C1062">
        <v>106.78874</v>
      </c>
      <c r="D1062">
        <v>13</v>
      </c>
      <c r="E1062">
        <v>-6.5445037128738637</v>
      </c>
      <c r="F1062">
        <v>106.7873632137118</v>
      </c>
    </row>
    <row r="1063" spans="1:6" x14ac:dyDescent="0.25">
      <c r="A1063">
        <v>11002291942797</v>
      </c>
      <c r="B1063">
        <v>-6.544816</v>
      </c>
      <c r="C1063">
        <v>106.79083</v>
      </c>
      <c r="D1063">
        <v>13</v>
      </c>
      <c r="E1063">
        <v>-6.5445037128738637</v>
      </c>
      <c r="F1063">
        <v>106.7873632137118</v>
      </c>
    </row>
    <row r="1064" spans="1:6" x14ac:dyDescent="0.25">
      <c r="A1064">
        <v>11002291187183</v>
      </c>
      <c r="B1064">
        <v>-6.5485699999999998</v>
      </c>
      <c r="C1064">
        <v>106.79150300000001</v>
      </c>
      <c r="D1064">
        <v>13</v>
      </c>
      <c r="E1064">
        <v>-6.5445037128738637</v>
      </c>
      <c r="F1064">
        <v>106.7873632137118</v>
      </c>
    </row>
    <row r="1065" spans="1:6" x14ac:dyDescent="0.25">
      <c r="A1065">
        <v>11002292266801</v>
      </c>
      <c r="B1065">
        <v>-6.5460070000000004</v>
      </c>
      <c r="C1065">
        <v>106.78491</v>
      </c>
      <c r="D1065">
        <v>13</v>
      </c>
      <c r="E1065">
        <v>-6.5445037128738637</v>
      </c>
      <c r="F1065">
        <v>106.7873632137118</v>
      </c>
    </row>
    <row r="1066" spans="1:6" x14ac:dyDescent="0.25">
      <c r="A1066">
        <v>11002291988003</v>
      </c>
      <c r="B1066">
        <v>-6.5415340000000004</v>
      </c>
      <c r="C1066">
        <v>106.785736</v>
      </c>
      <c r="D1066">
        <v>13</v>
      </c>
      <c r="E1066">
        <v>-6.5445037128738637</v>
      </c>
      <c r="F1066">
        <v>106.7873632137118</v>
      </c>
    </row>
    <row r="1067" spans="1:6" x14ac:dyDescent="0.25">
      <c r="A1067">
        <v>11002285692327</v>
      </c>
      <c r="B1067">
        <v>-6.530278</v>
      </c>
      <c r="C1067">
        <v>106.81723700000001</v>
      </c>
      <c r="D1067">
        <v>14</v>
      </c>
      <c r="E1067">
        <v>-6.5268226964282494</v>
      </c>
      <c r="F1067">
        <v>106.8036617786785</v>
      </c>
    </row>
    <row r="1068" spans="1:6" x14ac:dyDescent="0.25">
      <c r="A1068">
        <v>11002288693880</v>
      </c>
      <c r="B1068">
        <v>-6.5351780000000002</v>
      </c>
      <c r="C1068">
        <v>106.78261999999999</v>
      </c>
      <c r="D1068">
        <v>14</v>
      </c>
      <c r="E1068">
        <v>-6.5268226964282494</v>
      </c>
      <c r="F1068">
        <v>106.8036617786785</v>
      </c>
    </row>
    <row r="1069" spans="1:6" x14ac:dyDescent="0.25">
      <c r="A1069">
        <v>11002287500071</v>
      </c>
      <c r="B1069">
        <v>-6.5295829999999997</v>
      </c>
      <c r="C1069">
        <v>106.80217</v>
      </c>
      <c r="D1069">
        <v>14</v>
      </c>
      <c r="E1069">
        <v>-6.5268226964282494</v>
      </c>
      <c r="F1069">
        <v>106.8036617786785</v>
      </c>
    </row>
    <row r="1070" spans="1:6" x14ac:dyDescent="0.25">
      <c r="A1070">
        <v>11002287625505</v>
      </c>
      <c r="B1070">
        <v>-6.5305809999999997</v>
      </c>
      <c r="C1070">
        <v>106.80369899999999</v>
      </c>
      <c r="D1070">
        <v>14</v>
      </c>
      <c r="E1070">
        <v>-6.5268226964282494</v>
      </c>
      <c r="F1070">
        <v>106.8036617786785</v>
      </c>
    </row>
    <row r="1071" spans="1:6" x14ac:dyDescent="0.25">
      <c r="A1071">
        <v>11002287891362</v>
      </c>
      <c r="B1071">
        <v>-6.5289400000000004</v>
      </c>
      <c r="C1071">
        <v>106.80373400000001</v>
      </c>
      <c r="D1071">
        <v>14</v>
      </c>
      <c r="E1071">
        <v>-6.5268226964282494</v>
      </c>
      <c r="F1071">
        <v>106.8036617786785</v>
      </c>
    </row>
    <row r="1072" spans="1:6" x14ac:dyDescent="0.25">
      <c r="A1072">
        <v>11002287991310</v>
      </c>
      <c r="B1072">
        <v>-6.5301650000000002</v>
      </c>
      <c r="C1072">
        <v>106.802893</v>
      </c>
      <c r="D1072">
        <v>14</v>
      </c>
      <c r="E1072">
        <v>-6.5268226964282494</v>
      </c>
      <c r="F1072">
        <v>106.8036617786785</v>
      </c>
    </row>
    <row r="1073" spans="1:6" x14ac:dyDescent="0.25">
      <c r="A1073">
        <v>11002288352000</v>
      </c>
      <c r="B1073">
        <v>-6.5303630000000004</v>
      </c>
      <c r="C1073">
        <v>106.80269699999999</v>
      </c>
      <c r="D1073">
        <v>14</v>
      </c>
      <c r="E1073">
        <v>-6.5268226964282494</v>
      </c>
      <c r="F1073">
        <v>106.8036617786785</v>
      </c>
    </row>
    <row r="1074" spans="1:6" x14ac:dyDescent="0.25">
      <c r="A1074">
        <v>11002290777093</v>
      </c>
      <c r="B1074">
        <v>-6.5328619999999997</v>
      </c>
      <c r="C1074">
        <v>106.804222</v>
      </c>
      <c r="D1074">
        <v>14</v>
      </c>
      <c r="E1074">
        <v>-6.5268226964282494</v>
      </c>
      <c r="F1074">
        <v>106.8036617786785</v>
      </c>
    </row>
    <row r="1075" spans="1:6" x14ac:dyDescent="0.25">
      <c r="A1075">
        <v>11002290943562</v>
      </c>
      <c r="B1075">
        <v>-6.5312530000000004</v>
      </c>
      <c r="C1075">
        <v>106.80392000000001</v>
      </c>
      <c r="D1075">
        <v>14</v>
      </c>
      <c r="E1075">
        <v>-6.5268226964282494</v>
      </c>
      <c r="F1075">
        <v>106.8036617786785</v>
      </c>
    </row>
    <row r="1076" spans="1:6" x14ac:dyDescent="0.25">
      <c r="A1076">
        <v>11002293218281</v>
      </c>
      <c r="B1076">
        <v>-6.5285640000000003</v>
      </c>
      <c r="C1076">
        <v>106.80291</v>
      </c>
      <c r="D1076">
        <v>14</v>
      </c>
      <c r="E1076">
        <v>-6.5268226964282494</v>
      </c>
      <c r="F1076">
        <v>106.8036617786785</v>
      </c>
    </row>
    <row r="1077" spans="1:6" x14ac:dyDescent="0.25">
      <c r="A1077">
        <v>11002295068163</v>
      </c>
      <c r="B1077">
        <v>-6.5286249999999999</v>
      </c>
      <c r="C1077">
        <v>106.80351</v>
      </c>
      <c r="D1077">
        <v>14</v>
      </c>
      <c r="E1077">
        <v>-6.5268226964282494</v>
      </c>
      <c r="F1077">
        <v>106.8036617786785</v>
      </c>
    </row>
    <row r="1078" spans="1:6" x14ac:dyDescent="0.25">
      <c r="A1078">
        <v>11002296657186</v>
      </c>
      <c r="B1078">
        <v>-6.5299870000000002</v>
      </c>
      <c r="C1078">
        <v>106.802475</v>
      </c>
      <c r="D1078">
        <v>14</v>
      </c>
      <c r="E1078">
        <v>-6.5268226964282494</v>
      </c>
      <c r="F1078">
        <v>106.8036617786785</v>
      </c>
    </row>
    <row r="1079" spans="1:6" x14ac:dyDescent="0.25">
      <c r="A1079">
        <v>11002286635057</v>
      </c>
      <c r="B1079">
        <v>-6.52806</v>
      </c>
      <c r="C1079">
        <v>106.805987</v>
      </c>
      <c r="D1079">
        <v>14</v>
      </c>
      <c r="E1079">
        <v>-6.5268226964282494</v>
      </c>
      <c r="F1079">
        <v>106.8036617786785</v>
      </c>
    </row>
    <row r="1080" spans="1:6" x14ac:dyDescent="0.25">
      <c r="A1080">
        <v>11002287755723</v>
      </c>
      <c r="B1080">
        <v>-6.5275049999999997</v>
      </c>
      <c r="C1080">
        <v>106.801282</v>
      </c>
      <c r="D1080">
        <v>14</v>
      </c>
      <c r="E1080">
        <v>-6.5268226964282494</v>
      </c>
      <c r="F1080">
        <v>106.8036617786785</v>
      </c>
    </row>
    <row r="1081" spans="1:6" x14ac:dyDescent="0.25">
      <c r="A1081">
        <v>11002288117319</v>
      </c>
      <c r="B1081">
        <v>-6.5263119999999999</v>
      </c>
      <c r="C1081">
        <v>106.80193</v>
      </c>
      <c r="D1081">
        <v>14</v>
      </c>
      <c r="E1081">
        <v>-6.5268226964282494</v>
      </c>
      <c r="F1081">
        <v>106.8036617786785</v>
      </c>
    </row>
    <row r="1082" spans="1:6" x14ac:dyDescent="0.25">
      <c r="A1082">
        <v>11002289729773</v>
      </c>
      <c r="B1082">
        <v>-6.5281140000000004</v>
      </c>
      <c r="C1082">
        <v>106.80099199999999</v>
      </c>
      <c r="D1082">
        <v>14</v>
      </c>
      <c r="E1082">
        <v>-6.5268226964282494</v>
      </c>
      <c r="F1082">
        <v>106.8036617786785</v>
      </c>
    </row>
    <row r="1083" spans="1:6" x14ac:dyDescent="0.25">
      <c r="A1083">
        <v>11002292334359</v>
      </c>
      <c r="B1083">
        <v>-6.5263119999999999</v>
      </c>
      <c r="C1083">
        <v>106.80193</v>
      </c>
      <c r="D1083">
        <v>14</v>
      </c>
      <c r="E1083">
        <v>-6.5268226964282494</v>
      </c>
      <c r="F1083">
        <v>106.8036617786785</v>
      </c>
    </row>
    <row r="1084" spans="1:6" x14ac:dyDescent="0.25">
      <c r="A1084">
        <v>11002292791037</v>
      </c>
      <c r="B1084">
        <v>-6.5269979999999999</v>
      </c>
      <c r="C1084">
        <v>106.80512</v>
      </c>
      <c r="D1084">
        <v>14</v>
      </c>
      <c r="E1084">
        <v>-6.5268226964282494</v>
      </c>
      <c r="F1084">
        <v>106.8036617786785</v>
      </c>
    </row>
    <row r="1085" spans="1:6" x14ac:dyDescent="0.25">
      <c r="A1085">
        <v>11002292920381</v>
      </c>
      <c r="B1085">
        <v>-6.527253</v>
      </c>
      <c r="C1085">
        <v>106.80356999999999</v>
      </c>
      <c r="D1085">
        <v>14</v>
      </c>
      <c r="E1085">
        <v>-6.5268226964282494</v>
      </c>
      <c r="F1085">
        <v>106.8036617786785</v>
      </c>
    </row>
    <row r="1086" spans="1:6" x14ac:dyDescent="0.25">
      <c r="A1086">
        <v>11002295284572</v>
      </c>
      <c r="B1086">
        <v>-6.5263450000000001</v>
      </c>
      <c r="C1086">
        <v>106.802846</v>
      </c>
      <c r="D1086">
        <v>14</v>
      </c>
      <c r="E1086">
        <v>-6.5268226964282494</v>
      </c>
      <c r="F1086">
        <v>106.8036617786785</v>
      </c>
    </row>
    <row r="1087" spans="1:6" x14ac:dyDescent="0.25">
      <c r="A1087">
        <v>11002280535715</v>
      </c>
      <c r="B1087">
        <v>-6.5250500000000002</v>
      </c>
      <c r="C1087">
        <v>106.80284</v>
      </c>
      <c r="D1087">
        <v>14</v>
      </c>
      <c r="E1087">
        <v>-6.5268226964282494</v>
      </c>
      <c r="F1087">
        <v>106.8036617786785</v>
      </c>
    </row>
    <row r="1088" spans="1:6" x14ac:dyDescent="0.25">
      <c r="A1088">
        <v>11002288037444</v>
      </c>
      <c r="B1088">
        <v>-6.5251739999999998</v>
      </c>
      <c r="C1088">
        <v>106.80264200000001</v>
      </c>
      <c r="D1088">
        <v>14</v>
      </c>
      <c r="E1088">
        <v>-6.5268226964282494</v>
      </c>
      <c r="F1088">
        <v>106.8036617786785</v>
      </c>
    </row>
    <row r="1089" spans="1:6" x14ac:dyDescent="0.25">
      <c r="A1089">
        <v>11002291716066</v>
      </c>
      <c r="B1089">
        <v>-6.5249600000000001</v>
      </c>
      <c r="C1089">
        <v>106.80288</v>
      </c>
      <c r="D1089">
        <v>14</v>
      </c>
      <c r="E1089">
        <v>-6.5268226964282494</v>
      </c>
      <c r="F1089">
        <v>106.8036617786785</v>
      </c>
    </row>
    <row r="1090" spans="1:6" x14ac:dyDescent="0.25">
      <c r="A1090">
        <v>11002286143040</v>
      </c>
      <c r="B1090">
        <v>-6.5238379999999996</v>
      </c>
      <c r="C1090">
        <v>106.80316000000001</v>
      </c>
      <c r="D1090">
        <v>14</v>
      </c>
      <c r="E1090">
        <v>-6.5268226964282494</v>
      </c>
      <c r="F1090">
        <v>106.8036617786785</v>
      </c>
    </row>
    <row r="1091" spans="1:6" x14ac:dyDescent="0.25">
      <c r="A1091">
        <v>11002287510241</v>
      </c>
      <c r="B1091">
        <v>-6.5235180000000001</v>
      </c>
      <c r="C1091">
        <v>106.801655</v>
      </c>
      <c r="D1091">
        <v>14</v>
      </c>
      <c r="E1091">
        <v>-6.5268226964282494</v>
      </c>
      <c r="F1091">
        <v>106.8036617786785</v>
      </c>
    </row>
    <row r="1092" spans="1:6" x14ac:dyDescent="0.25">
      <c r="A1092">
        <v>11002287586703</v>
      </c>
      <c r="B1092">
        <v>-6.5247539999999997</v>
      </c>
      <c r="C1092">
        <v>106.80249000000001</v>
      </c>
      <c r="D1092">
        <v>14</v>
      </c>
      <c r="E1092">
        <v>-6.5268226964282494</v>
      </c>
      <c r="F1092">
        <v>106.8036617786785</v>
      </c>
    </row>
    <row r="1093" spans="1:6" x14ac:dyDescent="0.25">
      <c r="A1093">
        <v>11002289563443</v>
      </c>
      <c r="B1093">
        <v>-6.5247950000000001</v>
      </c>
      <c r="C1093">
        <v>106.80329399999999</v>
      </c>
      <c r="D1093">
        <v>14</v>
      </c>
      <c r="E1093">
        <v>-6.5268226964282494</v>
      </c>
      <c r="F1093">
        <v>106.8036617786785</v>
      </c>
    </row>
    <row r="1094" spans="1:6" x14ac:dyDescent="0.25">
      <c r="A1094">
        <v>11002294555479</v>
      </c>
      <c r="B1094">
        <v>-6.5244780000000002</v>
      </c>
      <c r="C1094">
        <v>106.80250599999999</v>
      </c>
      <c r="D1094">
        <v>14</v>
      </c>
      <c r="E1094">
        <v>-6.5268226964282494</v>
      </c>
      <c r="F1094">
        <v>106.8036617786785</v>
      </c>
    </row>
    <row r="1095" spans="1:6" x14ac:dyDescent="0.25">
      <c r="A1095">
        <v>11002295382717</v>
      </c>
      <c r="B1095">
        <v>-6.5249280000000001</v>
      </c>
      <c r="C1095">
        <v>106.803844</v>
      </c>
      <c r="D1095">
        <v>14</v>
      </c>
      <c r="E1095">
        <v>-6.5268226964282494</v>
      </c>
      <c r="F1095">
        <v>106.8036617786785</v>
      </c>
    </row>
    <row r="1096" spans="1:6" x14ac:dyDescent="0.25">
      <c r="A1096">
        <v>11002296271230</v>
      </c>
      <c r="B1096">
        <v>-6.525067</v>
      </c>
      <c r="C1096">
        <v>106.80208</v>
      </c>
      <c r="D1096">
        <v>14</v>
      </c>
      <c r="E1096">
        <v>-6.5268226964282494</v>
      </c>
      <c r="F1096">
        <v>106.8036617786785</v>
      </c>
    </row>
    <row r="1097" spans="1:6" x14ac:dyDescent="0.25">
      <c r="A1097">
        <v>11002280905871</v>
      </c>
      <c r="B1097">
        <v>-6.5217320000000001</v>
      </c>
      <c r="C1097">
        <v>106.80243</v>
      </c>
      <c r="D1097">
        <v>14</v>
      </c>
      <c r="E1097">
        <v>-6.5268226964282494</v>
      </c>
      <c r="F1097">
        <v>106.8036617786785</v>
      </c>
    </row>
    <row r="1098" spans="1:6" x14ac:dyDescent="0.25">
      <c r="A1098">
        <v>11002285269099</v>
      </c>
      <c r="B1098">
        <v>-6.5218959999999999</v>
      </c>
      <c r="C1098">
        <v>106.801908</v>
      </c>
      <c r="D1098">
        <v>14</v>
      </c>
      <c r="E1098">
        <v>-6.5268226964282494</v>
      </c>
      <c r="F1098">
        <v>106.8036617786785</v>
      </c>
    </row>
    <row r="1099" spans="1:6" x14ac:dyDescent="0.25">
      <c r="A1099">
        <v>11002287923432</v>
      </c>
      <c r="B1099">
        <v>-6.5216919999999998</v>
      </c>
      <c r="C1099">
        <v>106.802246</v>
      </c>
      <c r="D1099">
        <v>14</v>
      </c>
      <c r="E1099">
        <v>-6.5268226964282494</v>
      </c>
      <c r="F1099">
        <v>106.8036617786785</v>
      </c>
    </row>
    <row r="1100" spans="1:6" x14ac:dyDescent="0.25">
      <c r="A1100">
        <v>11002286393441</v>
      </c>
      <c r="B1100">
        <v>-6.5254729999999999</v>
      </c>
      <c r="C1100">
        <v>106.80152</v>
      </c>
      <c r="D1100">
        <v>14</v>
      </c>
      <c r="E1100">
        <v>-6.5268226964282494</v>
      </c>
      <c r="F1100">
        <v>106.8036617786785</v>
      </c>
    </row>
    <row r="1101" spans="1:6" x14ac:dyDescent="0.25">
      <c r="A1101">
        <v>11002287354290</v>
      </c>
      <c r="B1101">
        <v>-6.526014</v>
      </c>
      <c r="C1101">
        <v>106.80349</v>
      </c>
      <c r="D1101">
        <v>14</v>
      </c>
      <c r="E1101">
        <v>-6.5268226964282494</v>
      </c>
      <c r="F1101">
        <v>106.8036617786785</v>
      </c>
    </row>
    <row r="1102" spans="1:6" x14ac:dyDescent="0.25">
      <c r="A1102">
        <v>11002274492242</v>
      </c>
      <c r="B1102">
        <v>-6.5227779999999997</v>
      </c>
      <c r="C1102">
        <v>106.801558</v>
      </c>
      <c r="D1102">
        <v>14</v>
      </c>
      <c r="E1102">
        <v>-6.5268226964282494</v>
      </c>
      <c r="F1102">
        <v>106.8036617786785</v>
      </c>
    </row>
    <row r="1103" spans="1:6" x14ac:dyDescent="0.25">
      <c r="A1103">
        <v>11002287652455</v>
      </c>
      <c r="B1103">
        <v>-6.5314230000000002</v>
      </c>
      <c r="C1103">
        <v>106.803471</v>
      </c>
      <c r="D1103">
        <v>14</v>
      </c>
      <c r="E1103">
        <v>-6.5268226964282494</v>
      </c>
      <c r="F1103">
        <v>106.8036617786785</v>
      </c>
    </row>
    <row r="1104" spans="1:6" x14ac:dyDescent="0.25">
      <c r="A1104">
        <v>11002291062154</v>
      </c>
      <c r="B1104">
        <v>-6.5311859999999999</v>
      </c>
      <c r="C1104">
        <v>106.801695</v>
      </c>
      <c r="D1104">
        <v>14</v>
      </c>
      <c r="E1104">
        <v>-6.5268226964282494</v>
      </c>
      <c r="F1104">
        <v>106.8036617786785</v>
      </c>
    </row>
    <row r="1105" spans="1:6" x14ac:dyDescent="0.25">
      <c r="A1105">
        <v>11002291737065</v>
      </c>
      <c r="B1105">
        <v>-6.5304489999999999</v>
      </c>
      <c r="C1105">
        <v>106.80381</v>
      </c>
      <c r="D1105">
        <v>14</v>
      </c>
      <c r="E1105">
        <v>-6.5268226964282494</v>
      </c>
      <c r="F1105">
        <v>106.8036617786785</v>
      </c>
    </row>
    <row r="1106" spans="1:6" x14ac:dyDescent="0.25">
      <c r="A1106">
        <v>11002294187098</v>
      </c>
      <c r="B1106">
        <v>-6.5310180000000004</v>
      </c>
      <c r="C1106">
        <v>106.80360400000001</v>
      </c>
      <c r="D1106">
        <v>14</v>
      </c>
      <c r="E1106">
        <v>-6.5268226964282494</v>
      </c>
      <c r="F1106">
        <v>106.8036617786785</v>
      </c>
    </row>
    <row r="1107" spans="1:6" x14ac:dyDescent="0.25">
      <c r="A1107">
        <v>11002294911743</v>
      </c>
      <c r="B1107">
        <v>-6.5321300000000004</v>
      </c>
      <c r="C1107">
        <v>106.80183</v>
      </c>
      <c r="D1107">
        <v>14</v>
      </c>
      <c r="E1107">
        <v>-6.5268226964282494</v>
      </c>
      <c r="F1107">
        <v>106.8036617786785</v>
      </c>
    </row>
    <row r="1108" spans="1:6" x14ac:dyDescent="0.25">
      <c r="A1108">
        <v>11002285722516</v>
      </c>
      <c r="B1108">
        <v>-6.5287620000000004</v>
      </c>
      <c r="C1108">
        <v>106.799576</v>
      </c>
      <c r="D1108">
        <v>14</v>
      </c>
      <c r="E1108">
        <v>-6.5268226964282494</v>
      </c>
      <c r="F1108">
        <v>106.8036617786785</v>
      </c>
    </row>
    <row r="1109" spans="1:6" x14ac:dyDescent="0.25">
      <c r="A1109">
        <v>11002292201727</v>
      </c>
      <c r="B1109">
        <v>-6.526764</v>
      </c>
      <c r="C1109">
        <v>106.799905</v>
      </c>
      <c r="D1109">
        <v>14</v>
      </c>
      <c r="E1109">
        <v>-6.5268226964282494</v>
      </c>
      <c r="F1109">
        <v>106.8036617786785</v>
      </c>
    </row>
    <row r="1110" spans="1:6" x14ac:dyDescent="0.25">
      <c r="A1110">
        <v>11002294603741</v>
      </c>
      <c r="B1110">
        <v>-6.5289400000000004</v>
      </c>
      <c r="C1110">
        <v>106.79961</v>
      </c>
      <c r="D1110">
        <v>14</v>
      </c>
      <c r="E1110">
        <v>-6.5268226964282494</v>
      </c>
      <c r="F1110">
        <v>106.8036617786785</v>
      </c>
    </row>
    <row r="1111" spans="1:6" x14ac:dyDescent="0.25">
      <c r="A1111">
        <v>11002297365598</v>
      </c>
      <c r="B1111">
        <v>-6.5241689999999997</v>
      </c>
      <c r="C1111">
        <v>106.80081</v>
      </c>
      <c r="D1111">
        <v>14</v>
      </c>
      <c r="E1111">
        <v>-6.5268226964282494</v>
      </c>
      <c r="F1111">
        <v>106.8036617786785</v>
      </c>
    </row>
    <row r="1112" spans="1:6" x14ac:dyDescent="0.25">
      <c r="A1112">
        <v>11002288359920</v>
      </c>
      <c r="B1112">
        <v>-6.5244929999999997</v>
      </c>
      <c r="C1112">
        <v>106.80010799999999</v>
      </c>
      <c r="D1112">
        <v>14</v>
      </c>
      <c r="E1112">
        <v>-6.5268226964282494</v>
      </c>
      <c r="F1112">
        <v>106.8036617786785</v>
      </c>
    </row>
    <row r="1113" spans="1:6" x14ac:dyDescent="0.25">
      <c r="A1113">
        <v>11002290422298</v>
      </c>
      <c r="B1113">
        <v>-6.5249790000000001</v>
      </c>
      <c r="C1113">
        <v>106.799065</v>
      </c>
      <c r="D1113">
        <v>14</v>
      </c>
      <c r="E1113">
        <v>-6.5268226964282494</v>
      </c>
      <c r="F1113">
        <v>106.8036617786785</v>
      </c>
    </row>
    <row r="1114" spans="1:6" x14ac:dyDescent="0.25">
      <c r="A1114">
        <v>11002293716785</v>
      </c>
      <c r="B1114">
        <v>-6.5246649999999997</v>
      </c>
      <c r="C1114">
        <v>106.800186</v>
      </c>
      <c r="D1114">
        <v>14</v>
      </c>
      <c r="E1114">
        <v>-6.5268226964282494</v>
      </c>
      <c r="F1114">
        <v>106.8036617786785</v>
      </c>
    </row>
    <row r="1115" spans="1:6" x14ac:dyDescent="0.25">
      <c r="A1115">
        <v>11002289630952</v>
      </c>
      <c r="B1115">
        <v>-6.531307</v>
      </c>
      <c r="C1115">
        <v>106.806518</v>
      </c>
      <c r="D1115">
        <v>14</v>
      </c>
      <c r="E1115">
        <v>-6.5268226964282494</v>
      </c>
      <c r="F1115">
        <v>106.8036617786785</v>
      </c>
    </row>
    <row r="1116" spans="1:6" x14ac:dyDescent="0.25">
      <c r="A1116">
        <v>11002290865776</v>
      </c>
      <c r="B1116">
        <v>-6.5302709999999999</v>
      </c>
      <c r="C1116">
        <v>106.80567000000001</v>
      </c>
      <c r="D1116">
        <v>14</v>
      </c>
      <c r="E1116">
        <v>-6.5268226964282494</v>
      </c>
      <c r="F1116">
        <v>106.8036617786785</v>
      </c>
    </row>
    <row r="1117" spans="1:6" x14ac:dyDescent="0.25">
      <c r="A1117">
        <v>11002295840059</v>
      </c>
      <c r="B1117">
        <v>-6.5261690000000003</v>
      </c>
      <c r="C1117">
        <v>106.80028900000001</v>
      </c>
      <c r="D1117">
        <v>14</v>
      </c>
      <c r="E1117">
        <v>-6.5268226964282494</v>
      </c>
      <c r="F1117">
        <v>106.8036617786785</v>
      </c>
    </row>
    <row r="1118" spans="1:6" x14ac:dyDescent="0.25">
      <c r="A1118">
        <v>11002287233500</v>
      </c>
      <c r="B1118">
        <v>-6.5270349999999997</v>
      </c>
      <c r="C1118">
        <v>106.802824</v>
      </c>
      <c r="D1118">
        <v>14</v>
      </c>
      <c r="E1118">
        <v>-6.5268226964282494</v>
      </c>
      <c r="F1118">
        <v>106.8036617786785</v>
      </c>
    </row>
    <row r="1119" spans="1:6" x14ac:dyDescent="0.25">
      <c r="A1119">
        <v>11002288841108</v>
      </c>
      <c r="B1119">
        <v>-6.527253</v>
      </c>
      <c r="C1119">
        <v>106.80356999999999</v>
      </c>
      <c r="D1119">
        <v>14</v>
      </c>
      <c r="E1119">
        <v>-6.5268226964282494</v>
      </c>
      <c r="F1119">
        <v>106.8036617786785</v>
      </c>
    </row>
    <row r="1120" spans="1:6" x14ac:dyDescent="0.25">
      <c r="A1120">
        <v>11002289216895</v>
      </c>
      <c r="B1120">
        <v>-6.52806</v>
      </c>
      <c r="C1120">
        <v>106.805987</v>
      </c>
      <c r="D1120">
        <v>14</v>
      </c>
      <c r="E1120">
        <v>-6.5268226964282494</v>
      </c>
      <c r="F1120">
        <v>106.8036617786785</v>
      </c>
    </row>
    <row r="1121" spans="1:6" x14ac:dyDescent="0.25">
      <c r="A1121">
        <v>11002289300150</v>
      </c>
      <c r="B1121">
        <v>-6.5268449999999998</v>
      </c>
      <c r="C1121">
        <v>106.80118</v>
      </c>
      <c r="D1121">
        <v>14</v>
      </c>
      <c r="E1121">
        <v>-6.5268226964282494</v>
      </c>
      <c r="F1121">
        <v>106.8036617786785</v>
      </c>
    </row>
    <row r="1122" spans="1:6" x14ac:dyDescent="0.25">
      <c r="A1122">
        <v>11002290893991</v>
      </c>
      <c r="B1122">
        <v>-6.52691</v>
      </c>
      <c r="C1122">
        <v>106.80392500000001</v>
      </c>
      <c r="D1122">
        <v>14</v>
      </c>
      <c r="E1122">
        <v>-6.5268226964282494</v>
      </c>
      <c r="F1122">
        <v>106.8036617786785</v>
      </c>
    </row>
    <row r="1123" spans="1:6" x14ac:dyDescent="0.25">
      <c r="A1123">
        <v>11002291107792</v>
      </c>
      <c r="B1123">
        <v>-6.527266</v>
      </c>
      <c r="C1123">
        <v>106.806961</v>
      </c>
      <c r="D1123">
        <v>14</v>
      </c>
      <c r="E1123">
        <v>-6.5268226964282494</v>
      </c>
      <c r="F1123">
        <v>106.8036617786785</v>
      </c>
    </row>
    <row r="1124" spans="1:6" x14ac:dyDescent="0.25">
      <c r="A1124">
        <v>11002295336396</v>
      </c>
      <c r="B1124">
        <v>-6.5259119999999999</v>
      </c>
      <c r="C1124">
        <v>106.80237</v>
      </c>
      <c r="D1124">
        <v>14</v>
      </c>
      <c r="E1124">
        <v>-6.5268226964282494</v>
      </c>
      <c r="F1124">
        <v>106.8036617786785</v>
      </c>
    </row>
    <row r="1125" spans="1:6" x14ac:dyDescent="0.25">
      <c r="A1125">
        <v>11002296028845</v>
      </c>
      <c r="B1125">
        <v>-6.52536</v>
      </c>
      <c r="C1125">
        <v>106.802098</v>
      </c>
      <c r="D1125">
        <v>14</v>
      </c>
      <c r="E1125">
        <v>-6.5268226964282494</v>
      </c>
      <c r="F1125">
        <v>106.8036617786785</v>
      </c>
    </row>
    <row r="1126" spans="1:6" x14ac:dyDescent="0.25">
      <c r="A1126">
        <v>11002288314428</v>
      </c>
      <c r="B1126">
        <v>-6.5245040000000003</v>
      </c>
      <c r="C1126">
        <v>106.80244999999999</v>
      </c>
      <c r="D1126">
        <v>14</v>
      </c>
      <c r="E1126">
        <v>-6.5268226964282494</v>
      </c>
      <c r="F1126">
        <v>106.8036617786785</v>
      </c>
    </row>
    <row r="1127" spans="1:6" x14ac:dyDescent="0.25">
      <c r="A1127">
        <v>11002294626740</v>
      </c>
      <c r="B1127">
        <v>-6.5228289999999998</v>
      </c>
      <c r="C1127">
        <v>106.80305</v>
      </c>
      <c r="D1127">
        <v>14</v>
      </c>
      <c r="E1127">
        <v>-6.5268226964282494</v>
      </c>
      <c r="F1127">
        <v>106.8036617786785</v>
      </c>
    </row>
    <row r="1128" spans="1:6" x14ac:dyDescent="0.25">
      <c r="A1128">
        <v>11002287216781</v>
      </c>
      <c r="B1128">
        <v>-6.5250839999999997</v>
      </c>
      <c r="C1128">
        <v>106.80219</v>
      </c>
      <c r="D1128">
        <v>14</v>
      </c>
      <c r="E1128">
        <v>-6.5268226964282494</v>
      </c>
      <c r="F1128">
        <v>106.8036617786785</v>
      </c>
    </row>
    <row r="1129" spans="1:6" x14ac:dyDescent="0.25">
      <c r="A1129">
        <v>11002295994723</v>
      </c>
      <c r="B1129">
        <v>-6.5271929999999996</v>
      </c>
      <c r="C1129">
        <v>106.80343000000001</v>
      </c>
      <c r="D1129">
        <v>14</v>
      </c>
      <c r="E1129">
        <v>-6.5268226964282494</v>
      </c>
      <c r="F1129">
        <v>106.8036617786785</v>
      </c>
    </row>
    <row r="1130" spans="1:6" x14ac:dyDescent="0.25">
      <c r="A1130">
        <v>11002292379563</v>
      </c>
      <c r="B1130">
        <v>-6.5256800000000004</v>
      </c>
      <c r="C1130">
        <v>106.79846000000001</v>
      </c>
      <c r="D1130">
        <v>14</v>
      </c>
      <c r="E1130">
        <v>-6.5268226964282494</v>
      </c>
      <c r="F1130">
        <v>106.8036617786785</v>
      </c>
    </row>
    <row r="1131" spans="1:6" x14ac:dyDescent="0.25">
      <c r="A1131">
        <v>11002295398512</v>
      </c>
      <c r="B1131">
        <v>-6.5261550000000002</v>
      </c>
      <c r="C1131">
        <v>106.79837000000001</v>
      </c>
      <c r="D1131">
        <v>14</v>
      </c>
      <c r="E1131">
        <v>-6.5268226964282494</v>
      </c>
      <c r="F1131">
        <v>106.8036617786785</v>
      </c>
    </row>
    <row r="1132" spans="1:6" x14ac:dyDescent="0.25">
      <c r="A1132">
        <v>11002293868709</v>
      </c>
      <c r="B1132">
        <v>-6.527997</v>
      </c>
      <c r="C1132">
        <v>106.799153</v>
      </c>
      <c r="D1132">
        <v>14</v>
      </c>
      <c r="E1132">
        <v>-6.5268226964282494</v>
      </c>
      <c r="F1132">
        <v>106.8036617786785</v>
      </c>
    </row>
    <row r="1133" spans="1:6" x14ac:dyDescent="0.25">
      <c r="A1133">
        <v>11002296713398</v>
      </c>
      <c r="B1133">
        <v>-6.527533</v>
      </c>
      <c r="C1133">
        <v>106.79955</v>
      </c>
      <c r="D1133">
        <v>14</v>
      </c>
      <c r="E1133">
        <v>-6.5268226964282494</v>
      </c>
      <c r="F1133">
        <v>106.8036617786785</v>
      </c>
    </row>
    <row r="1134" spans="1:6" x14ac:dyDescent="0.25">
      <c r="A1134">
        <v>11002287856529</v>
      </c>
      <c r="B1134">
        <v>-6.5289400000000004</v>
      </c>
      <c r="C1134">
        <v>106.80373400000001</v>
      </c>
      <c r="D1134">
        <v>14</v>
      </c>
      <c r="E1134">
        <v>-6.5268226964282494</v>
      </c>
      <c r="F1134">
        <v>106.8036617786785</v>
      </c>
    </row>
    <row r="1135" spans="1:6" x14ac:dyDescent="0.25">
      <c r="A1135">
        <v>11002288293172</v>
      </c>
      <c r="B1135">
        <v>-6.5293460000000003</v>
      </c>
      <c r="C1135">
        <v>106.802744</v>
      </c>
      <c r="D1135">
        <v>14</v>
      </c>
      <c r="E1135">
        <v>-6.5268226964282494</v>
      </c>
      <c r="F1135">
        <v>106.8036617786785</v>
      </c>
    </row>
    <row r="1136" spans="1:6" x14ac:dyDescent="0.25">
      <c r="A1136">
        <v>11002289092080</v>
      </c>
      <c r="B1136">
        <v>-6.5287990000000002</v>
      </c>
      <c r="C1136">
        <v>106.80285000000001</v>
      </c>
      <c r="D1136">
        <v>14</v>
      </c>
      <c r="E1136">
        <v>-6.5268226964282494</v>
      </c>
      <c r="F1136">
        <v>106.8036617786785</v>
      </c>
    </row>
    <row r="1137" spans="1:6" x14ac:dyDescent="0.25">
      <c r="A1137">
        <v>11002289122321</v>
      </c>
      <c r="B1137">
        <v>-6.5314500000000004</v>
      </c>
      <c r="C1137">
        <v>106.803837</v>
      </c>
      <c r="D1137">
        <v>14</v>
      </c>
      <c r="E1137">
        <v>-6.5268226964282494</v>
      </c>
      <c r="F1137">
        <v>106.8036617786785</v>
      </c>
    </row>
    <row r="1138" spans="1:6" x14ac:dyDescent="0.25">
      <c r="A1138">
        <v>11002291319636</v>
      </c>
      <c r="B1138">
        <v>-6.5310829999999997</v>
      </c>
      <c r="C1138">
        <v>106.80407</v>
      </c>
      <c r="D1138">
        <v>14</v>
      </c>
      <c r="E1138">
        <v>-6.5268226964282494</v>
      </c>
      <c r="F1138">
        <v>106.8036617786785</v>
      </c>
    </row>
    <row r="1139" spans="1:6" x14ac:dyDescent="0.25">
      <c r="A1139">
        <v>11002292561209</v>
      </c>
      <c r="B1139">
        <v>-6.5310829999999997</v>
      </c>
      <c r="C1139">
        <v>106.80407</v>
      </c>
      <c r="D1139">
        <v>14</v>
      </c>
      <c r="E1139">
        <v>-6.5268226964282494</v>
      </c>
      <c r="F1139">
        <v>106.8036617786785</v>
      </c>
    </row>
    <row r="1140" spans="1:6" x14ac:dyDescent="0.25">
      <c r="A1140">
        <v>11002293596033</v>
      </c>
      <c r="B1140">
        <v>-6.5311950000000003</v>
      </c>
      <c r="C1140">
        <v>106.80401000000001</v>
      </c>
      <c r="D1140">
        <v>14</v>
      </c>
      <c r="E1140">
        <v>-6.5268226964282494</v>
      </c>
      <c r="F1140">
        <v>106.8036617786785</v>
      </c>
    </row>
    <row r="1141" spans="1:6" x14ac:dyDescent="0.25">
      <c r="A1141">
        <v>11002288210926</v>
      </c>
      <c r="B1141">
        <v>-6.5253949999999996</v>
      </c>
      <c r="C1141">
        <v>106.79857</v>
      </c>
      <c r="D1141">
        <v>14</v>
      </c>
      <c r="E1141">
        <v>-6.5268226964282494</v>
      </c>
      <c r="F1141">
        <v>106.8036617786785</v>
      </c>
    </row>
    <row r="1142" spans="1:6" x14ac:dyDescent="0.25">
      <c r="A1142">
        <v>11002288528665</v>
      </c>
      <c r="B1142">
        <v>-6.5246700000000004</v>
      </c>
      <c r="C1142">
        <v>106.799049</v>
      </c>
      <c r="D1142">
        <v>14</v>
      </c>
      <c r="E1142">
        <v>-6.5268226964282494</v>
      </c>
      <c r="F1142">
        <v>106.8036617786785</v>
      </c>
    </row>
    <row r="1143" spans="1:6" x14ac:dyDescent="0.25">
      <c r="A1143">
        <v>11002293475037</v>
      </c>
      <c r="B1143">
        <v>-6.525239</v>
      </c>
      <c r="C1143">
        <v>106.799194</v>
      </c>
      <c r="D1143">
        <v>14</v>
      </c>
      <c r="E1143">
        <v>-6.5268226964282494</v>
      </c>
      <c r="F1143">
        <v>106.8036617786785</v>
      </c>
    </row>
    <row r="1144" spans="1:6" x14ac:dyDescent="0.25">
      <c r="A1144">
        <v>11002289301449</v>
      </c>
      <c r="B1144">
        <v>-6.5227310000000003</v>
      </c>
      <c r="C1144">
        <v>106.804951</v>
      </c>
      <c r="D1144">
        <v>14</v>
      </c>
      <c r="E1144">
        <v>-6.5268226964282494</v>
      </c>
      <c r="F1144">
        <v>106.8036617786785</v>
      </c>
    </row>
    <row r="1145" spans="1:6" x14ac:dyDescent="0.25">
      <c r="A1145">
        <v>11002295878184</v>
      </c>
      <c r="B1145">
        <v>-6.5251279999999996</v>
      </c>
      <c r="C1145">
        <v>106.80563600000001</v>
      </c>
      <c r="D1145">
        <v>14</v>
      </c>
      <c r="E1145">
        <v>-6.5268226964282494</v>
      </c>
      <c r="F1145">
        <v>106.8036617786785</v>
      </c>
    </row>
    <row r="1146" spans="1:6" x14ac:dyDescent="0.25">
      <c r="A1146">
        <v>11002296105913</v>
      </c>
      <c r="B1146">
        <v>-6.5305390000000001</v>
      </c>
      <c r="C1146">
        <v>106.800561</v>
      </c>
      <c r="D1146">
        <v>14</v>
      </c>
      <c r="E1146">
        <v>-6.5268226964282494</v>
      </c>
      <c r="F1146">
        <v>106.8036617786785</v>
      </c>
    </row>
    <row r="1147" spans="1:6" x14ac:dyDescent="0.25">
      <c r="A1147">
        <v>11002295631224</v>
      </c>
      <c r="B1147">
        <v>-6.5309879999999998</v>
      </c>
      <c r="C1147">
        <v>106.807593</v>
      </c>
      <c r="D1147">
        <v>14</v>
      </c>
      <c r="E1147">
        <v>-6.5268226964282494</v>
      </c>
      <c r="F1147">
        <v>106.8036617786785</v>
      </c>
    </row>
    <row r="1148" spans="1:6" x14ac:dyDescent="0.25">
      <c r="A1148">
        <v>11002290098273</v>
      </c>
      <c r="B1148">
        <v>-6.531047</v>
      </c>
      <c r="C1148">
        <v>106.802345</v>
      </c>
      <c r="D1148">
        <v>14</v>
      </c>
      <c r="E1148">
        <v>-6.5268226964282494</v>
      </c>
      <c r="F1148">
        <v>106.8036617786785</v>
      </c>
    </row>
    <row r="1149" spans="1:6" x14ac:dyDescent="0.25">
      <c r="A1149">
        <v>11002289097083</v>
      </c>
      <c r="B1149">
        <v>-6.5216570000000003</v>
      </c>
      <c r="C1149">
        <v>106.817947</v>
      </c>
      <c r="D1149">
        <v>15</v>
      </c>
      <c r="E1149">
        <v>-6.5181387372282327</v>
      </c>
      <c r="F1149">
        <v>106.81297669692179</v>
      </c>
    </row>
    <row r="1150" spans="1:6" x14ac:dyDescent="0.25">
      <c r="A1150">
        <v>11002289626575</v>
      </c>
      <c r="B1150">
        <v>-6.5219250000000004</v>
      </c>
      <c r="C1150">
        <v>106.81831</v>
      </c>
      <c r="D1150">
        <v>15</v>
      </c>
      <c r="E1150">
        <v>-6.5181387372282327</v>
      </c>
      <c r="F1150">
        <v>106.81297669692179</v>
      </c>
    </row>
    <row r="1151" spans="1:6" x14ac:dyDescent="0.25">
      <c r="A1151">
        <v>11002290888391</v>
      </c>
      <c r="B1151">
        <v>-6.5198749999999999</v>
      </c>
      <c r="C1151">
        <v>106.81193500000001</v>
      </c>
      <c r="D1151">
        <v>15</v>
      </c>
      <c r="E1151">
        <v>-6.5181387372282327</v>
      </c>
      <c r="F1151">
        <v>106.81297669692179</v>
      </c>
    </row>
    <row r="1152" spans="1:6" x14ac:dyDescent="0.25">
      <c r="A1152">
        <v>11002291900838</v>
      </c>
      <c r="B1152">
        <v>-6.5222810000000004</v>
      </c>
      <c r="C1152">
        <v>106.816839</v>
      </c>
      <c r="D1152">
        <v>15</v>
      </c>
      <c r="E1152">
        <v>-6.5181387372282327</v>
      </c>
      <c r="F1152">
        <v>106.81297669692179</v>
      </c>
    </row>
    <row r="1153" spans="1:6" x14ac:dyDescent="0.25">
      <c r="A1153">
        <v>11002293211949</v>
      </c>
      <c r="B1153">
        <v>-6.5199319999999998</v>
      </c>
      <c r="C1153">
        <v>106.81572</v>
      </c>
      <c r="D1153">
        <v>15</v>
      </c>
      <c r="E1153">
        <v>-6.5181387372282327</v>
      </c>
      <c r="F1153">
        <v>106.81297669692179</v>
      </c>
    </row>
    <row r="1154" spans="1:6" x14ac:dyDescent="0.25">
      <c r="A1154">
        <v>11002294735394</v>
      </c>
      <c r="B1154">
        <v>-6.5211490000000003</v>
      </c>
      <c r="C1154">
        <v>106.816954</v>
      </c>
      <c r="D1154">
        <v>15</v>
      </c>
      <c r="E1154">
        <v>-6.5181387372282327</v>
      </c>
      <c r="F1154">
        <v>106.81297669692179</v>
      </c>
    </row>
    <row r="1155" spans="1:6" x14ac:dyDescent="0.25">
      <c r="A1155">
        <v>11002295039176</v>
      </c>
      <c r="B1155">
        <v>-6.5188319999999997</v>
      </c>
      <c r="C1155">
        <v>106.81318</v>
      </c>
      <c r="D1155">
        <v>15</v>
      </c>
      <c r="E1155">
        <v>-6.5181387372282327</v>
      </c>
      <c r="F1155">
        <v>106.81297669692179</v>
      </c>
    </row>
    <row r="1156" spans="1:6" x14ac:dyDescent="0.25">
      <c r="A1156">
        <v>11002295485494</v>
      </c>
      <c r="B1156">
        <v>-6.517811</v>
      </c>
      <c r="C1156">
        <v>106.81382000000001</v>
      </c>
      <c r="D1156">
        <v>15</v>
      </c>
      <c r="E1156">
        <v>-6.5181387372282327</v>
      </c>
      <c r="F1156">
        <v>106.81297669692179</v>
      </c>
    </row>
    <row r="1157" spans="1:6" x14ac:dyDescent="0.25">
      <c r="A1157">
        <v>11002294086814</v>
      </c>
      <c r="B1157">
        <v>-6.5186359999999999</v>
      </c>
      <c r="C1157">
        <v>106.8135</v>
      </c>
      <c r="D1157">
        <v>15</v>
      </c>
      <c r="E1157">
        <v>-6.5181387372282327</v>
      </c>
      <c r="F1157">
        <v>106.81297669692179</v>
      </c>
    </row>
    <row r="1158" spans="1:6" x14ac:dyDescent="0.25">
      <c r="A1158">
        <v>11002285918230</v>
      </c>
      <c r="B1158">
        <v>-6.5190989999999998</v>
      </c>
      <c r="C1158">
        <v>106.81309</v>
      </c>
      <c r="D1158">
        <v>15</v>
      </c>
      <c r="E1158">
        <v>-6.5181387372282327</v>
      </c>
      <c r="F1158">
        <v>106.81297669692179</v>
      </c>
    </row>
    <row r="1159" spans="1:6" x14ac:dyDescent="0.25">
      <c r="A1159">
        <v>11002288106078</v>
      </c>
      <c r="B1159">
        <v>-6.5192579999999998</v>
      </c>
      <c r="C1159">
        <v>106.813559</v>
      </c>
      <c r="D1159">
        <v>15</v>
      </c>
      <c r="E1159">
        <v>-6.5181387372282327</v>
      </c>
      <c r="F1159">
        <v>106.81297669692179</v>
      </c>
    </row>
    <row r="1160" spans="1:6" x14ac:dyDescent="0.25">
      <c r="A1160">
        <v>11002297031743</v>
      </c>
      <c r="B1160">
        <v>-6.5205820000000001</v>
      </c>
      <c r="C1160">
        <v>106.812932</v>
      </c>
      <c r="D1160">
        <v>15</v>
      </c>
      <c r="E1160">
        <v>-6.5181387372282327</v>
      </c>
      <c r="F1160">
        <v>106.81297669692179</v>
      </c>
    </row>
    <row r="1161" spans="1:6" x14ac:dyDescent="0.25">
      <c r="A1161">
        <v>11002285043521</v>
      </c>
      <c r="B1161">
        <v>-6.520994</v>
      </c>
      <c r="C1161">
        <v>106.812195</v>
      </c>
      <c r="D1161">
        <v>15</v>
      </c>
      <c r="E1161">
        <v>-6.5181387372282327</v>
      </c>
      <c r="F1161">
        <v>106.81297669692179</v>
      </c>
    </row>
    <row r="1162" spans="1:6" x14ac:dyDescent="0.25">
      <c r="A1162">
        <v>11002295438018</v>
      </c>
      <c r="B1162">
        <v>-6.5295249999999996</v>
      </c>
      <c r="C1162">
        <v>106.773634</v>
      </c>
      <c r="D1162">
        <v>15</v>
      </c>
      <c r="E1162">
        <v>-6.5181387372282327</v>
      </c>
      <c r="F1162">
        <v>106.81297669692179</v>
      </c>
    </row>
    <row r="1163" spans="1:6" x14ac:dyDescent="0.25">
      <c r="A1163">
        <v>11002296998528</v>
      </c>
      <c r="B1163">
        <v>-6.5213330000000003</v>
      </c>
      <c r="C1163">
        <v>106.80794</v>
      </c>
      <c r="D1163">
        <v>15</v>
      </c>
      <c r="E1163">
        <v>-6.5181387372282327</v>
      </c>
      <c r="F1163">
        <v>106.81297669692179</v>
      </c>
    </row>
    <row r="1164" spans="1:6" x14ac:dyDescent="0.25">
      <c r="A1164">
        <v>11002287611971</v>
      </c>
      <c r="B1164">
        <v>-6.5198749999999999</v>
      </c>
      <c r="C1164">
        <v>106.811938</v>
      </c>
      <c r="D1164">
        <v>15</v>
      </c>
      <c r="E1164">
        <v>-6.5181387372282327</v>
      </c>
      <c r="F1164">
        <v>106.81297669692179</v>
      </c>
    </row>
    <row r="1165" spans="1:6" x14ac:dyDescent="0.25">
      <c r="A1165">
        <v>11002290001251</v>
      </c>
      <c r="B1165">
        <v>-6.5196719999999999</v>
      </c>
      <c r="C1165">
        <v>106.80739</v>
      </c>
      <c r="D1165">
        <v>15</v>
      </c>
      <c r="E1165">
        <v>-6.5181387372282327</v>
      </c>
      <c r="F1165">
        <v>106.81297669692179</v>
      </c>
    </row>
    <row r="1166" spans="1:6" x14ac:dyDescent="0.25">
      <c r="A1166">
        <v>11002290313448</v>
      </c>
      <c r="B1166">
        <v>-6.5209979999999996</v>
      </c>
      <c r="C1166">
        <v>106.807945</v>
      </c>
      <c r="D1166">
        <v>15</v>
      </c>
      <c r="E1166">
        <v>-6.5181387372282327</v>
      </c>
      <c r="F1166">
        <v>106.81297669692179</v>
      </c>
    </row>
    <row r="1167" spans="1:6" x14ac:dyDescent="0.25">
      <c r="A1167">
        <v>11002296043824</v>
      </c>
      <c r="B1167">
        <v>-6.5174110000000001</v>
      </c>
      <c r="C1167">
        <v>106.80812</v>
      </c>
      <c r="D1167">
        <v>15</v>
      </c>
      <c r="E1167">
        <v>-6.5181387372282327</v>
      </c>
      <c r="F1167">
        <v>106.81297669692179</v>
      </c>
    </row>
    <row r="1168" spans="1:6" x14ac:dyDescent="0.25">
      <c r="A1168">
        <v>11002288488202</v>
      </c>
      <c r="B1168">
        <v>-6.5195220000000003</v>
      </c>
      <c r="C1168">
        <v>106.80728000000001</v>
      </c>
      <c r="D1168">
        <v>15</v>
      </c>
      <c r="E1168">
        <v>-6.5181387372282327</v>
      </c>
      <c r="F1168">
        <v>106.81297669692179</v>
      </c>
    </row>
    <row r="1169" spans="1:6" x14ac:dyDescent="0.25">
      <c r="A1169">
        <v>11002296472505</v>
      </c>
      <c r="B1169">
        <v>-6.5196719999999999</v>
      </c>
      <c r="C1169">
        <v>106.80739</v>
      </c>
      <c r="D1169">
        <v>15</v>
      </c>
      <c r="E1169">
        <v>-6.5181387372282327</v>
      </c>
      <c r="F1169">
        <v>106.81297669692179</v>
      </c>
    </row>
    <row r="1170" spans="1:6" x14ac:dyDescent="0.25">
      <c r="A1170">
        <v>11002292828177</v>
      </c>
      <c r="B1170">
        <v>-6.5211069999999998</v>
      </c>
      <c r="C1170">
        <v>106.80813999999999</v>
      </c>
      <c r="D1170">
        <v>15</v>
      </c>
      <c r="E1170">
        <v>-6.5181387372282327</v>
      </c>
      <c r="F1170">
        <v>106.81297669692179</v>
      </c>
    </row>
    <row r="1171" spans="1:6" x14ac:dyDescent="0.25">
      <c r="A1171">
        <v>11002294496282</v>
      </c>
      <c r="B1171">
        <v>-6.5149889999999999</v>
      </c>
      <c r="C1171">
        <v>106.81706</v>
      </c>
      <c r="D1171">
        <v>15</v>
      </c>
      <c r="E1171">
        <v>-6.5181387372282327</v>
      </c>
      <c r="F1171">
        <v>106.81297669692179</v>
      </c>
    </row>
    <row r="1172" spans="1:6" x14ac:dyDescent="0.25">
      <c r="A1172">
        <v>11002290507328</v>
      </c>
      <c r="B1172">
        <v>-6.5155349999999999</v>
      </c>
      <c r="C1172">
        <v>106.81724</v>
      </c>
      <c r="D1172">
        <v>15</v>
      </c>
      <c r="E1172">
        <v>-6.5181387372282327</v>
      </c>
      <c r="F1172">
        <v>106.81297669692179</v>
      </c>
    </row>
    <row r="1173" spans="1:6" x14ac:dyDescent="0.25">
      <c r="A1173">
        <v>11002287566424</v>
      </c>
      <c r="B1173">
        <v>-6.51572</v>
      </c>
      <c r="C1173">
        <v>106.81159</v>
      </c>
      <c r="D1173">
        <v>15</v>
      </c>
      <c r="E1173">
        <v>-6.5181387372282327</v>
      </c>
      <c r="F1173">
        <v>106.81297669692179</v>
      </c>
    </row>
    <row r="1174" spans="1:6" x14ac:dyDescent="0.25">
      <c r="A1174">
        <v>11002287955389</v>
      </c>
      <c r="B1174">
        <v>-6.5143990000000001</v>
      </c>
      <c r="C1174">
        <v>106.81251</v>
      </c>
      <c r="D1174">
        <v>15</v>
      </c>
      <c r="E1174">
        <v>-6.5181387372282327</v>
      </c>
      <c r="F1174">
        <v>106.81297669692179</v>
      </c>
    </row>
    <row r="1175" spans="1:6" x14ac:dyDescent="0.25">
      <c r="A1175">
        <v>11002290865327</v>
      </c>
      <c r="B1175">
        <v>-6.5182010000000004</v>
      </c>
      <c r="C1175">
        <v>106.81708999999999</v>
      </c>
      <c r="D1175">
        <v>15</v>
      </c>
      <c r="E1175">
        <v>-6.5181387372282327</v>
      </c>
      <c r="F1175">
        <v>106.81297669692179</v>
      </c>
    </row>
    <row r="1176" spans="1:6" x14ac:dyDescent="0.25">
      <c r="A1176">
        <v>11002292126398</v>
      </c>
      <c r="B1176">
        <v>-6.5171979999999996</v>
      </c>
      <c r="C1176">
        <v>106.81444</v>
      </c>
      <c r="D1176">
        <v>15</v>
      </c>
      <c r="E1176">
        <v>-6.5181387372282327</v>
      </c>
      <c r="F1176">
        <v>106.81297669692179</v>
      </c>
    </row>
    <row r="1177" spans="1:6" x14ac:dyDescent="0.25">
      <c r="A1177">
        <v>11002294065374</v>
      </c>
      <c r="B1177">
        <v>-6.5189450000000004</v>
      </c>
      <c r="C1177">
        <v>106.81830600000001</v>
      </c>
      <c r="D1177">
        <v>15</v>
      </c>
      <c r="E1177">
        <v>-6.5181387372282327</v>
      </c>
      <c r="F1177">
        <v>106.81297669692179</v>
      </c>
    </row>
    <row r="1178" spans="1:6" x14ac:dyDescent="0.25">
      <c r="A1178">
        <v>11002295208095</v>
      </c>
      <c r="B1178">
        <v>-6.5175470000000004</v>
      </c>
      <c r="C1178">
        <v>106.813416</v>
      </c>
      <c r="D1178">
        <v>15</v>
      </c>
      <c r="E1178">
        <v>-6.5181387372282327</v>
      </c>
      <c r="F1178">
        <v>106.81297669692179</v>
      </c>
    </row>
    <row r="1179" spans="1:6" x14ac:dyDescent="0.25">
      <c r="A1179">
        <v>11002295894119</v>
      </c>
      <c r="B1179">
        <v>-6.5145960000000001</v>
      </c>
      <c r="C1179">
        <v>106.81762000000001</v>
      </c>
      <c r="D1179">
        <v>15</v>
      </c>
      <c r="E1179">
        <v>-6.5181387372282327</v>
      </c>
      <c r="F1179">
        <v>106.81297669692179</v>
      </c>
    </row>
    <row r="1180" spans="1:6" x14ac:dyDescent="0.25">
      <c r="A1180">
        <v>11002290359688</v>
      </c>
      <c r="B1180">
        <v>-6.519266</v>
      </c>
      <c r="C1180">
        <v>106.813697</v>
      </c>
      <c r="D1180">
        <v>15</v>
      </c>
      <c r="E1180">
        <v>-6.5181387372282327</v>
      </c>
      <c r="F1180">
        <v>106.81297669692179</v>
      </c>
    </row>
    <row r="1181" spans="1:6" x14ac:dyDescent="0.25">
      <c r="A1181">
        <v>11002283038556</v>
      </c>
      <c r="B1181">
        <v>-6.5180990000000003</v>
      </c>
      <c r="C1181">
        <v>106.812995</v>
      </c>
      <c r="D1181">
        <v>15</v>
      </c>
      <c r="E1181">
        <v>-6.5181387372282327</v>
      </c>
      <c r="F1181">
        <v>106.81297669692179</v>
      </c>
    </row>
    <row r="1182" spans="1:6" x14ac:dyDescent="0.25">
      <c r="A1182">
        <v>11002284145390</v>
      </c>
      <c r="B1182">
        <v>-6.5152900000000002</v>
      </c>
      <c r="C1182">
        <v>106.812921</v>
      </c>
      <c r="D1182">
        <v>15</v>
      </c>
      <c r="E1182">
        <v>-6.5181387372282327</v>
      </c>
      <c r="F1182">
        <v>106.81297669692179</v>
      </c>
    </row>
    <row r="1183" spans="1:6" x14ac:dyDescent="0.25">
      <c r="A1183">
        <v>11002288013934</v>
      </c>
      <c r="B1183">
        <v>-6.5198749999999999</v>
      </c>
      <c r="C1183">
        <v>106.811938</v>
      </c>
      <c r="D1183">
        <v>15</v>
      </c>
      <c r="E1183">
        <v>-6.5181387372282327</v>
      </c>
      <c r="F1183">
        <v>106.81297669692179</v>
      </c>
    </row>
    <row r="1184" spans="1:6" x14ac:dyDescent="0.25">
      <c r="A1184">
        <v>11002290339646</v>
      </c>
      <c r="B1184">
        <v>-6.5231820000000003</v>
      </c>
      <c r="C1184">
        <v>106.81502</v>
      </c>
      <c r="D1184">
        <v>15</v>
      </c>
      <c r="E1184">
        <v>-6.5181387372282327</v>
      </c>
      <c r="F1184">
        <v>106.81297669692179</v>
      </c>
    </row>
    <row r="1185" spans="1:6" x14ac:dyDescent="0.25">
      <c r="A1185">
        <v>11002296347449</v>
      </c>
      <c r="B1185">
        <v>-6.5223940000000002</v>
      </c>
      <c r="C1185">
        <v>106.81574000000001</v>
      </c>
      <c r="D1185">
        <v>15</v>
      </c>
      <c r="E1185">
        <v>-6.5181387372282327</v>
      </c>
      <c r="F1185">
        <v>106.81297669692179</v>
      </c>
    </row>
    <row r="1186" spans="1:6" x14ac:dyDescent="0.25">
      <c r="A1186">
        <v>11002290497351</v>
      </c>
      <c r="B1186">
        <v>-6.524794</v>
      </c>
      <c r="C1186">
        <v>106.81351600000001</v>
      </c>
      <c r="D1186">
        <v>15</v>
      </c>
      <c r="E1186">
        <v>-6.5181387372282327</v>
      </c>
      <c r="F1186">
        <v>106.81297669692179</v>
      </c>
    </row>
    <row r="1187" spans="1:6" x14ac:dyDescent="0.25">
      <c r="A1187">
        <v>11002295515070</v>
      </c>
      <c r="B1187">
        <v>-6.5245959999999998</v>
      </c>
      <c r="C1187">
        <v>106.813547</v>
      </c>
      <c r="D1187">
        <v>15</v>
      </c>
      <c r="E1187">
        <v>-6.5181387372282327</v>
      </c>
      <c r="F1187">
        <v>106.81297669692179</v>
      </c>
    </row>
    <row r="1188" spans="1:6" x14ac:dyDescent="0.25">
      <c r="A1188">
        <v>11002288130680</v>
      </c>
      <c r="B1188">
        <v>-6.5243599999999997</v>
      </c>
      <c r="C1188">
        <v>106.81117</v>
      </c>
      <c r="D1188">
        <v>15</v>
      </c>
      <c r="E1188">
        <v>-6.5181387372282327</v>
      </c>
      <c r="F1188">
        <v>106.81297669692179</v>
      </c>
    </row>
    <row r="1189" spans="1:6" x14ac:dyDescent="0.25">
      <c r="A1189">
        <v>11002289687495</v>
      </c>
      <c r="B1189">
        <v>-6.5233030000000003</v>
      </c>
      <c r="C1189">
        <v>106.810196</v>
      </c>
      <c r="D1189">
        <v>15</v>
      </c>
      <c r="E1189">
        <v>-6.5181387372282327</v>
      </c>
      <c r="F1189">
        <v>106.81297669692179</v>
      </c>
    </row>
    <row r="1190" spans="1:6" x14ac:dyDescent="0.25">
      <c r="A1190">
        <v>11002289800201</v>
      </c>
      <c r="B1190">
        <v>-6.5248559999999998</v>
      </c>
      <c r="C1190">
        <v>106.812439</v>
      </c>
      <c r="D1190">
        <v>15</v>
      </c>
      <c r="E1190">
        <v>-6.5181387372282327</v>
      </c>
      <c r="F1190">
        <v>106.81297669692179</v>
      </c>
    </row>
    <row r="1191" spans="1:6" x14ac:dyDescent="0.25">
      <c r="A1191">
        <v>11002290926763</v>
      </c>
      <c r="B1191">
        <v>-6.522195</v>
      </c>
      <c r="C1191">
        <v>106.81328600000001</v>
      </c>
      <c r="D1191">
        <v>15</v>
      </c>
      <c r="E1191">
        <v>-6.5181387372282327</v>
      </c>
      <c r="F1191">
        <v>106.81297669692179</v>
      </c>
    </row>
    <row r="1192" spans="1:6" x14ac:dyDescent="0.25">
      <c r="A1192">
        <v>11002291873763</v>
      </c>
      <c r="B1192">
        <v>-6.5247900000000003</v>
      </c>
      <c r="C1192">
        <v>106.81176000000001</v>
      </c>
      <c r="D1192">
        <v>15</v>
      </c>
      <c r="E1192">
        <v>-6.5181387372282327</v>
      </c>
      <c r="F1192">
        <v>106.81297669692179</v>
      </c>
    </row>
    <row r="1193" spans="1:6" x14ac:dyDescent="0.25">
      <c r="A1193">
        <v>11002292131930</v>
      </c>
      <c r="B1193">
        <v>-6.522195</v>
      </c>
      <c r="C1193">
        <v>106.81328600000001</v>
      </c>
      <c r="D1193">
        <v>15</v>
      </c>
      <c r="E1193">
        <v>-6.5181387372282327</v>
      </c>
      <c r="F1193">
        <v>106.81297669692179</v>
      </c>
    </row>
    <row r="1194" spans="1:6" x14ac:dyDescent="0.25">
      <c r="A1194">
        <v>11002294253209</v>
      </c>
      <c r="B1194">
        <v>-6.5242329999999997</v>
      </c>
      <c r="C1194">
        <v>106.814026</v>
      </c>
      <c r="D1194">
        <v>15</v>
      </c>
      <c r="E1194">
        <v>-6.5181387372282327</v>
      </c>
      <c r="F1194">
        <v>106.81297669692179</v>
      </c>
    </row>
    <row r="1195" spans="1:6" x14ac:dyDescent="0.25">
      <c r="A1195">
        <v>11002296812093</v>
      </c>
      <c r="B1195">
        <v>-6.5246709999999997</v>
      </c>
      <c r="C1195">
        <v>106.80998200000001</v>
      </c>
      <c r="D1195">
        <v>15</v>
      </c>
      <c r="E1195">
        <v>-6.5181387372282327</v>
      </c>
      <c r="F1195">
        <v>106.81297669692179</v>
      </c>
    </row>
    <row r="1196" spans="1:6" x14ac:dyDescent="0.25">
      <c r="A1196">
        <v>11002288954558</v>
      </c>
      <c r="B1196">
        <v>-6.5138879999999997</v>
      </c>
      <c r="C1196">
        <v>106.817266</v>
      </c>
      <c r="D1196">
        <v>15</v>
      </c>
      <c r="E1196">
        <v>-6.5181387372282327</v>
      </c>
      <c r="F1196">
        <v>106.81297669692179</v>
      </c>
    </row>
    <row r="1197" spans="1:6" x14ac:dyDescent="0.25">
      <c r="A1197">
        <v>11002289043130</v>
      </c>
      <c r="B1197">
        <v>-6.5126939999999998</v>
      </c>
      <c r="C1197">
        <v>106.81672</v>
      </c>
      <c r="D1197">
        <v>15</v>
      </c>
      <c r="E1197">
        <v>-6.5181387372282327</v>
      </c>
      <c r="F1197">
        <v>106.81297669692179</v>
      </c>
    </row>
    <row r="1198" spans="1:6" x14ac:dyDescent="0.25">
      <c r="A1198">
        <v>11002289113097</v>
      </c>
      <c r="B1198">
        <v>-6.5136760000000002</v>
      </c>
      <c r="C1198">
        <v>106.81353799999999</v>
      </c>
      <c r="D1198">
        <v>15</v>
      </c>
      <c r="E1198">
        <v>-6.5181387372282327</v>
      </c>
      <c r="F1198">
        <v>106.81297669692179</v>
      </c>
    </row>
    <row r="1199" spans="1:6" x14ac:dyDescent="0.25">
      <c r="A1199">
        <v>11002289285406</v>
      </c>
      <c r="B1199">
        <v>-6.51281</v>
      </c>
      <c r="C1199">
        <v>106.816717</v>
      </c>
      <c r="D1199">
        <v>15</v>
      </c>
      <c r="E1199">
        <v>-6.5181387372282327</v>
      </c>
      <c r="F1199">
        <v>106.81297669692179</v>
      </c>
    </row>
    <row r="1200" spans="1:6" x14ac:dyDescent="0.25">
      <c r="A1200">
        <v>11002291631611</v>
      </c>
      <c r="B1200">
        <v>-6.5144830000000002</v>
      </c>
      <c r="C1200">
        <v>106.81672</v>
      </c>
      <c r="D1200">
        <v>15</v>
      </c>
      <c r="E1200">
        <v>-6.5181387372282327</v>
      </c>
      <c r="F1200">
        <v>106.81297669692179</v>
      </c>
    </row>
    <row r="1201" spans="1:6" x14ac:dyDescent="0.25">
      <c r="A1201">
        <v>11002295102586</v>
      </c>
      <c r="B1201">
        <v>-6.5158659999999999</v>
      </c>
      <c r="C1201">
        <v>106.81395000000001</v>
      </c>
      <c r="D1201">
        <v>15</v>
      </c>
      <c r="E1201">
        <v>-6.5181387372282327</v>
      </c>
      <c r="F1201">
        <v>106.81297669692179</v>
      </c>
    </row>
    <row r="1202" spans="1:6" x14ac:dyDescent="0.25">
      <c r="A1202">
        <v>11002295353591</v>
      </c>
      <c r="B1202">
        <v>-6.5150639999999997</v>
      </c>
      <c r="C1202">
        <v>106.81210799999999</v>
      </c>
      <c r="D1202">
        <v>15</v>
      </c>
      <c r="E1202">
        <v>-6.5181387372282327</v>
      </c>
      <c r="F1202">
        <v>106.81297669692179</v>
      </c>
    </row>
    <row r="1203" spans="1:6" x14ac:dyDescent="0.25">
      <c r="A1203">
        <v>11002287157127</v>
      </c>
      <c r="B1203">
        <v>-6.5211709999999998</v>
      </c>
      <c r="C1203">
        <v>106.814735</v>
      </c>
      <c r="D1203">
        <v>15</v>
      </c>
      <c r="E1203">
        <v>-6.5181387372282327</v>
      </c>
      <c r="F1203">
        <v>106.81297669692179</v>
      </c>
    </row>
    <row r="1204" spans="1:6" x14ac:dyDescent="0.25">
      <c r="A1204">
        <v>11002287761247</v>
      </c>
      <c r="B1204">
        <v>-6.5187710000000001</v>
      </c>
      <c r="C1204">
        <v>106.81912699999999</v>
      </c>
      <c r="D1204">
        <v>15</v>
      </c>
      <c r="E1204">
        <v>-6.5181387372282327</v>
      </c>
      <c r="F1204">
        <v>106.81297669692179</v>
      </c>
    </row>
    <row r="1205" spans="1:6" x14ac:dyDescent="0.25">
      <c r="A1205">
        <v>11002287982534</v>
      </c>
      <c r="B1205">
        <v>-6.518891</v>
      </c>
      <c r="C1205">
        <v>106.815674</v>
      </c>
      <c r="D1205">
        <v>15</v>
      </c>
      <c r="E1205">
        <v>-6.5181387372282327</v>
      </c>
      <c r="F1205">
        <v>106.81297669692179</v>
      </c>
    </row>
    <row r="1206" spans="1:6" x14ac:dyDescent="0.25">
      <c r="A1206">
        <v>11002288762092</v>
      </c>
      <c r="B1206">
        <v>-6.5187949999999999</v>
      </c>
      <c r="C1206">
        <v>106.815557</v>
      </c>
      <c r="D1206">
        <v>15</v>
      </c>
      <c r="E1206">
        <v>-6.5181387372282327</v>
      </c>
      <c r="F1206">
        <v>106.81297669692179</v>
      </c>
    </row>
    <row r="1207" spans="1:6" x14ac:dyDescent="0.25">
      <c r="A1207">
        <v>11002289681002</v>
      </c>
      <c r="B1207">
        <v>-6.521998</v>
      </c>
      <c r="C1207">
        <v>106.81777</v>
      </c>
      <c r="D1207">
        <v>15</v>
      </c>
      <c r="E1207">
        <v>-6.5181387372282327</v>
      </c>
      <c r="F1207">
        <v>106.81297669692179</v>
      </c>
    </row>
    <row r="1208" spans="1:6" x14ac:dyDescent="0.25">
      <c r="A1208">
        <v>11002292330436</v>
      </c>
      <c r="B1208">
        <v>-6.5198710000000002</v>
      </c>
      <c r="C1208">
        <v>106.81336</v>
      </c>
      <c r="D1208">
        <v>15</v>
      </c>
      <c r="E1208">
        <v>-6.5181387372282327</v>
      </c>
      <c r="F1208">
        <v>106.81297669692179</v>
      </c>
    </row>
    <row r="1209" spans="1:6" x14ac:dyDescent="0.25">
      <c r="A1209">
        <v>11002293367039</v>
      </c>
      <c r="B1209">
        <v>-6.5190989999999998</v>
      </c>
      <c r="C1209">
        <v>106.81309</v>
      </c>
      <c r="D1209">
        <v>15</v>
      </c>
      <c r="E1209">
        <v>-6.5181387372282327</v>
      </c>
      <c r="F1209">
        <v>106.81297669692179</v>
      </c>
    </row>
    <row r="1210" spans="1:6" x14ac:dyDescent="0.25">
      <c r="A1210">
        <v>11002293400497</v>
      </c>
      <c r="B1210">
        <v>-6.5189430000000002</v>
      </c>
      <c r="C1210">
        <v>106.818443</v>
      </c>
      <c r="D1210">
        <v>15</v>
      </c>
      <c r="E1210">
        <v>-6.5181387372282327</v>
      </c>
      <c r="F1210">
        <v>106.81297669692179</v>
      </c>
    </row>
    <row r="1211" spans="1:6" x14ac:dyDescent="0.25">
      <c r="A1211">
        <v>11002292013232</v>
      </c>
      <c r="B1211">
        <v>-6.5211550000000003</v>
      </c>
      <c r="C1211">
        <v>106.81280099999999</v>
      </c>
      <c r="D1211">
        <v>15</v>
      </c>
      <c r="E1211">
        <v>-6.5181387372282327</v>
      </c>
      <c r="F1211">
        <v>106.81297669692179</v>
      </c>
    </row>
    <row r="1212" spans="1:6" x14ac:dyDescent="0.25">
      <c r="A1212">
        <v>11002294277315</v>
      </c>
      <c r="B1212">
        <v>-6.5220520000000004</v>
      </c>
      <c r="C1212">
        <v>106.81319999999999</v>
      </c>
      <c r="D1212">
        <v>15</v>
      </c>
      <c r="E1212">
        <v>-6.5181387372282327</v>
      </c>
      <c r="F1212">
        <v>106.81297669692179</v>
      </c>
    </row>
    <row r="1213" spans="1:6" x14ac:dyDescent="0.25">
      <c r="A1213">
        <v>11002292231106</v>
      </c>
      <c r="B1213">
        <v>-6.5191119999999998</v>
      </c>
      <c r="C1213">
        <v>106.81150100000001</v>
      </c>
      <c r="D1213">
        <v>15</v>
      </c>
      <c r="E1213">
        <v>-6.5181387372282327</v>
      </c>
      <c r="F1213">
        <v>106.81297669692179</v>
      </c>
    </row>
    <row r="1214" spans="1:6" x14ac:dyDescent="0.25">
      <c r="A1214">
        <v>11002289107160</v>
      </c>
      <c r="B1214">
        <v>-6.5206400000000002</v>
      </c>
      <c r="C1214">
        <v>106.81019999999999</v>
      </c>
      <c r="D1214">
        <v>15</v>
      </c>
      <c r="E1214">
        <v>-6.5181387372282327</v>
      </c>
      <c r="F1214">
        <v>106.81297669692179</v>
      </c>
    </row>
    <row r="1215" spans="1:6" x14ac:dyDescent="0.25">
      <c r="A1215">
        <v>11002289464472</v>
      </c>
      <c r="B1215">
        <v>-6.5189779999999997</v>
      </c>
      <c r="C1215">
        <v>106.81091000000001</v>
      </c>
      <c r="D1215">
        <v>15</v>
      </c>
      <c r="E1215">
        <v>-6.5181387372282327</v>
      </c>
      <c r="F1215">
        <v>106.81297669692179</v>
      </c>
    </row>
    <row r="1216" spans="1:6" x14ac:dyDescent="0.25">
      <c r="A1216">
        <v>11002297080871</v>
      </c>
      <c r="B1216">
        <v>-6.5197849999999997</v>
      </c>
      <c r="C1216">
        <v>106.810997</v>
      </c>
      <c r="D1216">
        <v>15</v>
      </c>
      <c r="E1216">
        <v>-6.5181387372282327</v>
      </c>
      <c r="F1216">
        <v>106.81297669692179</v>
      </c>
    </row>
    <row r="1217" spans="1:6" x14ac:dyDescent="0.25">
      <c r="A1217">
        <v>11002293461940</v>
      </c>
      <c r="B1217">
        <v>-6.51281</v>
      </c>
      <c r="C1217">
        <v>106.816717</v>
      </c>
      <c r="D1217">
        <v>15</v>
      </c>
      <c r="E1217">
        <v>-6.5181387372282327</v>
      </c>
      <c r="F1217">
        <v>106.81297669692179</v>
      </c>
    </row>
    <row r="1218" spans="1:6" x14ac:dyDescent="0.25">
      <c r="A1218">
        <v>11002294141036</v>
      </c>
      <c r="B1218">
        <v>-6.5204959999999996</v>
      </c>
      <c r="C1218">
        <v>106.81926</v>
      </c>
      <c r="D1218">
        <v>15</v>
      </c>
      <c r="E1218">
        <v>-6.5181387372282327</v>
      </c>
      <c r="F1218">
        <v>106.81297669692179</v>
      </c>
    </row>
    <row r="1219" spans="1:6" x14ac:dyDescent="0.25">
      <c r="A1219">
        <v>11002294882294</v>
      </c>
      <c r="B1219">
        <v>-6.5149889999999999</v>
      </c>
      <c r="C1219">
        <v>106.81706</v>
      </c>
      <c r="D1219">
        <v>15</v>
      </c>
      <c r="E1219">
        <v>-6.5181387372282327</v>
      </c>
      <c r="F1219">
        <v>106.81297669692179</v>
      </c>
    </row>
    <row r="1220" spans="1:6" x14ac:dyDescent="0.25">
      <c r="A1220">
        <v>11002296274992</v>
      </c>
      <c r="B1220">
        <v>-6.5222020000000001</v>
      </c>
      <c r="C1220">
        <v>106.815445</v>
      </c>
      <c r="D1220">
        <v>15</v>
      </c>
      <c r="E1220">
        <v>-6.5181387372282327</v>
      </c>
      <c r="F1220">
        <v>106.81297669692179</v>
      </c>
    </row>
    <row r="1221" spans="1:6" x14ac:dyDescent="0.25">
      <c r="A1221">
        <v>11002282325161</v>
      </c>
      <c r="B1221">
        <v>-6.5141910000000003</v>
      </c>
      <c r="C1221">
        <v>106.812775</v>
      </c>
      <c r="D1221">
        <v>15</v>
      </c>
      <c r="E1221">
        <v>-6.5181387372282327</v>
      </c>
      <c r="F1221">
        <v>106.81297669692179</v>
      </c>
    </row>
    <row r="1222" spans="1:6" x14ac:dyDescent="0.25">
      <c r="A1222">
        <v>11002287099399</v>
      </c>
      <c r="B1222">
        <v>-6.5151240000000001</v>
      </c>
      <c r="C1222">
        <v>106.81079</v>
      </c>
      <c r="D1222">
        <v>15</v>
      </c>
      <c r="E1222">
        <v>-6.5181387372282327</v>
      </c>
      <c r="F1222">
        <v>106.81297669692179</v>
      </c>
    </row>
    <row r="1223" spans="1:6" x14ac:dyDescent="0.25">
      <c r="A1223">
        <v>11002287431498</v>
      </c>
      <c r="B1223">
        <v>-6.5198749999999999</v>
      </c>
      <c r="C1223">
        <v>106.811938</v>
      </c>
      <c r="D1223">
        <v>15</v>
      </c>
      <c r="E1223">
        <v>-6.5181387372282327</v>
      </c>
      <c r="F1223">
        <v>106.81297669692179</v>
      </c>
    </row>
    <row r="1224" spans="1:6" x14ac:dyDescent="0.25">
      <c r="A1224">
        <v>11002291200747</v>
      </c>
      <c r="B1224">
        <v>-6.5155320000000003</v>
      </c>
      <c r="C1224">
        <v>106.810976</v>
      </c>
      <c r="D1224">
        <v>15</v>
      </c>
      <c r="E1224">
        <v>-6.5181387372282327</v>
      </c>
      <c r="F1224">
        <v>106.81297669692179</v>
      </c>
    </row>
    <row r="1225" spans="1:6" x14ac:dyDescent="0.25">
      <c r="A1225">
        <v>11002289489325</v>
      </c>
      <c r="B1225">
        <v>-6.5164249999999999</v>
      </c>
      <c r="C1225">
        <v>106.80953</v>
      </c>
      <c r="D1225">
        <v>15</v>
      </c>
      <c r="E1225">
        <v>-6.5181387372282327</v>
      </c>
      <c r="F1225">
        <v>106.81297669692179</v>
      </c>
    </row>
    <row r="1226" spans="1:6" x14ac:dyDescent="0.25">
      <c r="A1226">
        <v>11002290302019</v>
      </c>
      <c r="B1226">
        <v>-6.5200500000000003</v>
      </c>
      <c r="C1226">
        <v>106.80716</v>
      </c>
      <c r="D1226">
        <v>15</v>
      </c>
      <c r="E1226">
        <v>-6.5181387372282327</v>
      </c>
      <c r="F1226">
        <v>106.81297669692179</v>
      </c>
    </row>
    <row r="1227" spans="1:6" x14ac:dyDescent="0.25">
      <c r="A1227">
        <v>11002291051602</v>
      </c>
      <c r="B1227">
        <v>-6.5202090000000004</v>
      </c>
      <c r="C1227">
        <v>106.80834</v>
      </c>
      <c r="D1227">
        <v>15</v>
      </c>
      <c r="E1227">
        <v>-6.5181387372282327</v>
      </c>
      <c r="F1227">
        <v>106.81297669692179</v>
      </c>
    </row>
    <row r="1228" spans="1:6" x14ac:dyDescent="0.25">
      <c r="A1228">
        <v>11002292593954</v>
      </c>
      <c r="B1228">
        <v>-6.5220279999999997</v>
      </c>
      <c r="C1228">
        <v>106.80760600000001</v>
      </c>
      <c r="D1228">
        <v>15</v>
      </c>
      <c r="E1228">
        <v>-6.5181387372282327</v>
      </c>
      <c r="F1228">
        <v>106.81297669692179</v>
      </c>
    </row>
    <row r="1229" spans="1:6" x14ac:dyDescent="0.25">
      <c r="A1229">
        <v>11002293693873</v>
      </c>
      <c r="B1229">
        <v>-6.5185190000000004</v>
      </c>
      <c r="C1229">
        <v>106.80786999999999</v>
      </c>
      <c r="D1229">
        <v>15</v>
      </c>
      <c r="E1229">
        <v>-6.5181387372282327</v>
      </c>
      <c r="F1229">
        <v>106.81297669692179</v>
      </c>
    </row>
    <row r="1230" spans="1:6" x14ac:dyDescent="0.25">
      <c r="A1230">
        <v>11002297338152</v>
      </c>
      <c r="B1230">
        <v>-6.5199179999999997</v>
      </c>
      <c r="C1230">
        <v>106.80852</v>
      </c>
      <c r="D1230">
        <v>15</v>
      </c>
      <c r="E1230">
        <v>-6.5181387372282327</v>
      </c>
      <c r="F1230">
        <v>106.81297669692179</v>
      </c>
    </row>
    <row r="1231" spans="1:6" x14ac:dyDescent="0.25">
      <c r="A1231">
        <v>11002250601288</v>
      </c>
      <c r="B1231">
        <v>-6.5391320000000004</v>
      </c>
      <c r="C1231">
        <v>106.789024</v>
      </c>
      <c r="D1231">
        <v>16</v>
      </c>
      <c r="E1231">
        <v>-6.5360033128236026</v>
      </c>
      <c r="F1231">
        <v>106.789035809056</v>
      </c>
    </row>
    <row r="1232" spans="1:6" x14ac:dyDescent="0.25">
      <c r="A1232">
        <v>11002286807351</v>
      </c>
      <c r="B1232">
        <v>-6.5382290000000003</v>
      </c>
      <c r="C1232">
        <v>106.7877</v>
      </c>
      <c r="D1232">
        <v>16</v>
      </c>
      <c r="E1232">
        <v>-6.5360033128236026</v>
      </c>
      <c r="F1232">
        <v>106.789035809056</v>
      </c>
    </row>
    <row r="1233" spans="1:6" x14ac:dyDescent="0.25">
      <c r="A1233">
        <v>11002287751136</v>
      </c>
      <c r="B1233">
        <v>-6.5384099999999998</v>
      </c>
      <c r="C1233">
        <v>106.785286</v>
      </c>
      <c r="D1233">
        <v>16</v>
      </c>
      <c r="E1233">
        <v>-6.5360033128236026</v>
      </c>
      <c r="F1233">
        <v>106.789035809056</v>
      </c>
    </row>
    <row r="1234" spans="1:6" x14ac:dyDescent="0.25">
      <c r="A1234">
        <v>11002288012294</v>
      </c>
      <c r="B1234">
        <v>-6.5394019999999999</v>
      </c>
      <c r="C1234">
        <v>106.78887</v>
      </c>
      <c r="D1234">
        <v>16</v>
      </c>
      <c r="E1234">
        <v>-6.5360033128236026</v>
      </c>
      <c r="F1234">
        <v>106.789035809056</v>
      </c>
    </row>
    <row r="1235" spans="1:6" x14ac:dyDescent="0.25">
      <c r="A1235">
        <v>11002288440011</v>
      </c>
      <c r="B1235">
        <v>-6.5368389999999996</v>
      </c>
      <c r="C1235">
        <v>106.79003</v>
      </c>
      <c r="D1235">
        <v>16</v>
      </c>
      <c r="E1235">
        <v>-6.5360033128236026</v>
      </c>
      <c r="F1235">
        <v>106.789035809056</v>
      </c>
    </row>
    <row r="1236" spans="1:6" x14ac:dyDescent="0.25">
      <c r="A1236">
        <v>11002288938589</v>
      </c>
      <c r="B1236">
        <v>-6.5399349999999998</v>
      </c>
      <c r="C1236">
        <v>106.786496</v>
      </c>
      <c r="D1236">
        <v>16</v>
      </c>
      <c r="E1236">
        <v>-6.5360033128236026</v>
      </c>
      <c r="F1236">
        <v>106.789035809056</v>
      </c>
    </row>
    <row r="1237" spans="1:6" x14ac:dyDescent="0.25">
      <c r="A1237">
        <v>11002293432508</v>
      </c>
      <c r="B1237">
        <v>-6.5381280000000004</v>
      </c>
      <c r="C1237">
        <v>106.78544100000001</v>
      </c>
      <c r="D1237">
        <v>16</v>
      </c>
      <c r="E1237">
        <v>-6.5360033128236026</v>
      </c>
      <c r="F1237">
        <v>106.789035809056</v>
      </c>
    </row>
    <row r="1238" spans="1:6" x14ac:dyDescent="0.25">
      <c r="A1238">
        <v>11002294656934</v>
      </c>
      <c r="B1238">
        <v>-6.5382819999999997</v>
      </c>
      <c r="C1238">
        <v>106.79027000000001</v>
      </c>
      <c r="D1238">
        <v>16</v>
      </c>
      <c r="E1238">
        <v>-6.5360033128236026</v>
      </c>
      <c r="F1238">
        <v>106.789035809056</v>
      </c>
    </row>
    <row r="1239" spans="1:6" x14ac:dyDescent="0.25">
      <c r="A1239">
        <v>11002296628720</v>
      </c>
      <c r="B1239">
        <v>-6.5368389999999996</v>
      </c>
      <c r="C1239">
        <v>106.79003</v>
      </c>
      <c r="D1239">
        <v>16</v>
      </c>
      <c r="E1239">
        <v>-6.5360033128236026</v>
      </c>
      <c r="F1239">
        <v>106.789035809056</v>
      </c>
    </row>
    <row r="1240" spans="1:6" x14ac:dyDescent="0.25">
      <c r="A1240">
        <v>11002297077507</v>
      </c>
      <c r="B1240">
        <v>-6.5364560000000003</v>
      </c>
      <c r="C1240">
        <v>106.78471</v>
      </c>
      <c r="D1240">
        <v>16</v>
      </c>
      <c r="E1240">
        <v>-6.5360033128236026</v>
      </c>
      <c r="F1240">
        <v>106.789035809056</v>
      </c>
    </row>
    <row r="1241" spans="1:6" x14ac:dyDescent="0.25">
      <c r="A1241">
        <v>11002286787604</v>
      </c>
      <c r="B1241">
        <v>-6.5357200000000004</v>
      </c>
      <c r="C1241">
        <v>106.783261</v>
      </c>
      <c r="D1241">
        <v>16</v>
      </c>
      <c r="E1241">
        <v>-6.5360033128236026</v>
      </c>
      <c r="F1241">
        <v>106.789035809056</v>
      </c>
    </row>
    <row r="1242" spans="1:6" x14ac:dyDescent="0.25">
      <c r="A1242">
        <v>11002286353128</v>
      </c>
      <c r="B1242">
        <v>-6.5362150000000003</v>
      </c>
      <c r="C1242">
        <v>106.78592</v>
      </c>
      <c r="D1242">
        <v>16</v>
      </c>
      <c r="E1242">
        <v>-6.5360033128236026</v>
      </c>
      <c r="F1242">
        <v>106.789035809056</v>
      </c>
    </row>
    <row r="1243" spans="1:6" x14ac:dyDescent="0.25">
      <c r="A1243">
        <v>11002295512608</v>
      </c>
      <c r="B1243">
        <v>-6.5367129999999998</v>
      </c>
      <c r="C1243">
        <v>106.784102</v>
      </c>
      <c r="D1243">
        <v>16</v>
      </c>
      <c r="E1243">
        <v>-6.5360033128236026</v>
      </c>
      <c r="F1243">
        <v>106.789035809056</v>
      </c>
    </row>
    <row r="1244" spans="1:6" x14ac:dyDescent="0.25">
      <c r="A1244">
        <v>11002295009597</v>
      </c>
      <c r="B1244">
        <v>-6.5393720000000002</v>
      </c>
      <c r="C1244">
        <v>106.793415</v>
      </c>
      <c r="D1244">
        <v>16</v>
      </c>
      <c r="E1244">
        <v>-6.5360033128236026</v>
      </c>
      <c r="F1244">
        <v>106.789035809056</v>
      </c>
    </row>
    <row r="1245" spans="1:6" x14ac:dyDescent="0.25">
      <c r="A1245">
        <v>11002290179257</v>
      </c>
      <c r="B1245">
        <v>-6.5402820000000004</v>
      </c>
      <c r="C1245">
        <v>106.79161999999999</v>
      </c>
      <c r="D1245">
        <v>16</v>
      </c>
      <c r="E1245">
        <v>-6.5360033128236026</v>
      </c>
      <c r="F1245">
        <v>106.789035809056</v>
      </c>
    </row>
    <row r="1246" spans="1:6" x14ac:dyDescent="0.25">
      <c r="A1246">
        <v>11002288601766</v>
      </c>
      <c r="B1246">
        <v>-6.538843</v>
      </c>
      <c r="C1246">
        <v>106.790683</v>
      </c>
      <c r="D1246">
        <v>16</v>
      </c>
      <c r="E1246">
        <v>-6.5360033128236026</v>
      </c>
      <c r="F1246">
        <v>106.789035809056</v>
      </c>
    </row>
    <row r="1247" spans="1:6" x14ac:dyDescent="0.25">
      <c r="A1247">
        <v>11002292519701</v>
      </c>
      <c r="B1247">
        <v>-6.5389020000000002</v>
      </c>
      <c r="C1247">
        <v>106.792145</v>
      </c>
      <c r="D1247">
        <v>16</v>
      </c>
      <c r="E1247">
        <v>-6.5360033128236026</v>
      </c>
      <c r="F1247">
        <v>106.789035809056</v>
      </c>
    </row>
    <row r="1248" spans="1:6" x14ac:dyDescent="0.25">
      <c r="A1248">
        <v>11002292729045</v>
      </c>
      <c r="B1248">
        <v>-6.5394139999999998</v>
      </c>
      <c r="C1248">
        <v>106.79125000000001</v>
      </c>
      <c r="D1248">
        <v>16</v>
      </c>
      <c r="E1248">
        <v>-6.5360033128236026</v>
      </c>
      <c r="F1248">
        <v>106.789035809056</v>
      </c>
    </row>
    <row r="1249" spans="1:6" x14ac:dyDescent="0.25">
      <c r="A1249">
        <v>11002294822715</v>
      </c>
      <c r="B1249">
        <v>-6.5356500000000004</v>
      </c>
      <c r="C1249">
        <v>106.794042</v>
      </c>
      <c r="D1249">
        <v>16</v>
      </c>
      <c r="E1249">
        <v>-6.5360033128236026</v>
      </c>
      <c r="F1249">
        <v>106.789035809056</v>
      </c>
    </row>
    <row r="1250" spans="1:6" x14ac:dyDescent="0.25">
      <c r="A1250">
        <v>11002287325014</v>
      </c>
      <c r="B1250">
        <v>-6.5334180000000002</v>
      </c>
      <c r="C1250">
        <v>106.79129</v>
      </c>
      <c r="D1250">
        <v>16</v>
      </c>
      <c r="E1250">
        <v>-6.5360033128236026</v>
      </c>
      <c r="F1250">
        <v>106.789035809056</v>
      </c>
    </row>
    <row r="1251" spans="1:6" x14ac:dyDescent="0.25">
      <c r="A1251">
        <v>11002294590177</v>
      </c>
      <c r="B1251">
        <v>-6.5308999999999999</v>
      </c>
      <c r="C1251">
        <v>106.787392</v>
      </c>
      <c r="D1251">
        <v>16</v>
      </c>
      <c r="E1251">
        <v>-6.5360033128236026</v>
      </c>
      <c r="F1251">
        <v>106.789035809056</v>
      </c>
    </row>
    <row r="1252" spans="1:6" x14ac:dyDescent="0.25">
      <c r="A1252">
        <v>11002290835076</v>
      </c>
      <c r="B1252">
        <v>-6.533417</v>
      </c>
      <c r="C1252">
        <v>106.79129</v>
      </c>
      <c r="D1252">
        <v>16</v>
      </c>
      <c r="E1252">
        <v>-6.5360033128236026</v>
      </c>
      <c r="F1252">
        <v>106.789035809056</v>
      </c>
    </row>
    <row r="1253" spans="1:6" x14ac:dyDescent="0.25">
      <c r="A1253">
        <v>11002294353899</v>
      </c>
      <c r="B1253">
        <v>-6.5381229999999997</v>
      </c>
      <c r="C1253">
        <v>106.791695</v>
      </c>
      <c r="D1253">
        <v>16</v>
      </c>
      <c r="E1253">
        <v>-6.5360033128236026</v>
      </c>
      <c r="F1253">
        <v>106.789035809056</v>
      </c>
    </row>
    <row r="1254" spans="1:6" x14ac:dyDescent="0.25">
      <c r="A1254">
        <v>11002286536989</v>
      </c>
      <c r="B1254">
        <v>-6.5342580000000003</v>
      </c>
      <c r="C1254">
        <v>106.78887</v>
      </c>
      <c r="D1254">
        <v>16</v>
      </c>
      <c r="E1254">
        <v>-6.5360033128236026</v>
      </c>
      <c r="F1254">
        <v>106.789035809056</v>
      </c>
    </row>
    <row r="1255" spans="1:6" x14ac:dyDescent="0.25">
      <c r="A1255">
        <v>11002291169596</v>
      </c>
      <c r="B1255">
        <v>-6.5353260000000004</v>
      </c>
      <c r="C1255">
        <v>106.784413</v>
      </c>
      <c r="D1255">
        <v>16</v>
      </c>
      <c r="E1255">
        <v>-6.5360033128236026</v>
      </c>
      <c r="F1255">
        <v>106.789035809056</v>
      </c>
    </row>
    <row r="1256" spans="1:6" x14ac:dyDescent="0.25">
      <c r="A1256">
        <v>11002288353331</v>
      </c>
      <c r="B1256">
        <v>-6.5377099999999997</v>
      </c>
      <c r="C1256">
        <v>106.79301</v>
      </c>
      <c r="D1256">
        <v>16</v>
      </c>
      <c r="E1256">
        <v>-6.5360033128236026</v>
      </c>
      <c r="F1256">
        <v>106.789035809056</v>
      </c>
    </row>
    <row r="1257" spans="1:6" x14ac:dyDescent="0.25">
      <c r="A1257">
        <v>11002289807147</v>
      </c>
      <c r="B1257">
        <v>-6.5377520000000002</v>
      </c>
      <c r="C1257">
        <v>106.792125</v>
      </c>
      <c r="D1257">
        <v>16</v>
      </c>
      <c r="E1257">
        <v>-6.5360033128236026</v>
      </c>
      <c r="F1257">
        <v>106.789035809056</v>
      </c>
    </row>
    <row r="1258" spans="1:6" x14ac:dyDescent="0.25">
      <c r="A1258">
        <v>11002296078972</v>
      </c>
      <c r="B1258">
        <v>-6.5375639999999997</v>
      </c>
      <c r="C1258">
        <v>106.7933</v>
      </c>
      <c r="D1258">
        <v>16</v>
      </c>
      <c r="E1258">
        <v>-6.5360033128236026</v>
      </c>
      <c r="F1258">
        <v>106.789035809056</v>
      </c>
    </row>
    <row r="1259" spans="1:6" x14ac:dyDescent="0.25">
      <c r="A1259">
        <v>11002276348536</v>
      </c>
      <c r="B1259">
        <v>-6.5322360000000002</v>
      </c>
      <c r="C1259">
        <v>106.78908</v>
      </c>
      <c r="D1259">
        <v>16</v>
      </c>
      <c r="E1259">
        <v>-6.5360033128236026</v>
      </c>
      <c r="F1259">
        <v>106.789035809056</v>
      </c>
    </row>
    <row r="1260" spans="1:6" x14ac:dyDescent="0.25">
      <c r="A1260">
        <v>11002286938062</v>
      </c>
      <c r="B1260">
        <v>-6.5346820000000001</v>
      </c>
      <c r="C1260">
        <v>106.787077</v>
      </c>
      <c r="D1260">
        <v>16</v>
      </c>
      <c r="E1260">
        <v>-6.5360033128236026</v>
      </c>
      <c r="F1260">
        <v>106.789035809056</v>
      </c>
    </row>
    <row r="1261" spans="1:6" x14ac:dyDescent="0.25">
      <c r="A1261">
        <v>11002288147347</v>
      </c>
      <c r="B1261">
        <v>-6.5331340000000004</v>
      </c>
      <c r="C1261">
        <v>106.78867</v>
      </c>
      <c r="D1261">
        <v>16</v>
      </c>
      <c r="E1261">
        <v>-6.5360033128236026</v>
      </c>
      <c r="F1261">
        <v>106.789035809056</v>
      </c>
    </row>
    <row r="1262" spans="1:6" x14ac:dyDescent="0.25">
      <c r="A1262">
        <v>11002290323966</v>
      </c>
      <c r="B1262">
        <v>-6.5337769999999997</v>
      </c>
      <c r="C1262">
        <v>106.78742</v>
      </c>
      <c r="D1262">
        <v>16</v>
      </c>
      <c r="E1262">
        <v>-6.5360033128236026</v>
      </c>
      <c r="F1262">
        <v>106.789035809056</v>
      </c>
    </row>
    <row r="1263" spans="1:6" x14ac:dyDescent="0.25">
      <c r="A1263">
        <v>11002292387199</v>
      </c>
      <c r="B1263">
        <v>-6.5339919999999996</v>
      </c>
      <c r="C1263">
        <v>106.787178</v>
      </c>
      <c r="D1263">
        <v>16</v>
      </c>
      <c r="E1263">
        <v>-6.5360033128236026</v>
      </c>
      <c r="F1263">
        <v>106.789035809056</v>
      </c>
    </row>
    <row r="1264" spans="1:6" x14ac:dyDescent="0.25">
      <c r="A1264">
        <v>11002288106267</v>
      </c>
      <c r="B1264">
        <v>-6.5349890000000004</v>
      </c>
      <c r="C1264">
        <v>106.79268999999999</v>
      </c>
      <c r="D1264">
        <v>16</v>
      </c>
      <c r="E1264">
        <v>-6.5360033128236026</v>
      </c>
      <c r="F1264">
        <v>106.789035809056</v>
      </c>
    </row>
    <row r="1265" spans="1:6" x14ac:dyDescent="0.25">
      <c r="A1265">
        <v>11002291814285</v>
      </c>
      <c r="B1265">
        <v>-6.5340619999999996</v>
      </c>
      <c r="C1265">
        <v>106.79300000000001</v>
      </c>
      <c r="D1265">
        <v>16</v>
      </c>
      <c r="E1265">
        <v>-6.5360033128236026</v>
      </c>
      <c r="F1265">
        <v>106.789035809056</v>
      </c>
    </row>
    <row r="1266" spans="1:6" x14ac:dyDescent="0.25">
      <c r="A1266">
        <v>11002291886664</v>
      </c>
      <c r="B1266">
        <v>-6.5340619999999996</v>
      </c>
      <c r="C1266">
        <v>106.79300000000001</v>
      </c>
      <c r="D1266">
        <v>16</v>
      </c>
      <c r="E1266">
        <v>-6.5360033128236026</v>
      </c>
      <c r="F1266">
        <v>106.789035809056</v>
      </c>
    </row>
    <row r="1267" spans="1:6" x14ac:dyDescent="0.25">
      <c r="A1267">
        <v>11002285454354</v>
      </c>
      <c r="B1267">
        <v>-6.5341930000000001</v>
      </c>
      <c r="C1267">
        <v>106.79053500000001</v>
      </c>
      <c r="D1267">
        <v>16</v>
      </c>
      <c r="E1267">
        <v>-6.5360033128236026</v>
      </c>
      <c r="F1267">
        <v>106.789035809056</v>
      </c>
    </row>
    <row r="1268" spans="1:6" x14ac:dyDescent="0.25">
      <c r="A1268">
        <v>11002287050624</v>
      </c>
      <c r="B1268">
        <v>-6.5353620000000001</v>
      </c>
      <c r="C1268">
        <v>106.790874</v>
      </c>
      <c r="D1268">
        <v>16</v>
      </c>
      <c r="E1268">
        <v>-6.5360033128236026</v>
      </c>
      <c r="F1268">
        <v>106.789035809056</v>
      </c>
    </row>
    <row r="1269" spans="1:6" x14ac:dyDescent="0.25">
      <c r="A1269">
        <v>11002286067137</v>
      </c>
      <c r="B1269">
        <v>-6.5357810000000001</v>
      </c>
      <c r="C1269">
        <v>106.79195199999999</v>
      </c>
      <c r="D1269">
        <v>16</v>
      </c>
      <c r="E1269">
        <v>-6.5360033128236026</v>
      </c>
      <c r="F1269">
        <v>106.789035809056</v>
      </c>
    </row>
    <row r="1270" spans="1:6" x14ac:dyDescent="0.25">
      <c r="A1270">
        <v>11002291655686</v>
      </c>
      <c r="B1270">
        <v>-6.5362299999999998</v>
      </c>
      <c r="C1270">
        <v>106.79016</v>
      </c>
      <c r="D1270">
        <v>16</v>
      </c>
      <c r="E1270">
        <v>-6.5360033128236026</v>
      </c>
      <c r="F1270">
        <v>106.789035809056</v>
      </c>
    </row>
    <row r="1271" spans="1:6" x14ac:dyDescent="0.25">
      <c r="A1271">
        <v>11002291929532</v>
      </c>
      <c r="B1271">
        <v>-6.5364560000000003</v>
      </c>
      <c r="C1271">
        <v>106.79056</v>
      </c>
      <c r="D1271">
        <v>16</v>
      </c>
      <c r="E1271">
        <v>-6.5360033128236026</v>
      </c>
      <c r="F1271">
        <v>106.789035809056</v>
      </c>
    </row>
    <row r="1272" spans="1:6" x14ac:dyDescent="0.25">
      <c r="A1272">
        <v>11002296741425</v>
      </c>
      <c r="B1272">
        <v>-6.5356889999999996</v>
      </c>
      <c r="C1272">
        <v>106.79169</v>
      </c>
      <c r="D1272">
        <v>16</v>
      </c>
      <c r="E1272">
        <v>-6.5360033128236026</v>
      </c>
      <c r="F1272">
        <v>106.789035809056</v>
      </c>
    </row>
    <row r="1273" spans="1:6" x14ac:dyDescent="0.25">
      <c r="A1273">
        <v>11002288396853</v>
      </c>
      <c r="B1273">
        <v>-6.5364560000000003</v>
      </c>
      <c r="C1273">
        <v>106.79056</v>
      </c>
      <c r="D1273">
        <v>16</v>
      </c>
      <c r="E1273">
        <v>-6.5360033128236026</v>
      </c>
      <c r="F1273">
        <v>106.789035809056</v>
      </c>
    </row>
    <row r="1274" spans="1:6" x14ac:dyDescent="0.25">
      <c r="A1274">
        <v>11002294515181</v>
      </c>
      <c r="B1274">
        <v>-6.5364899999999997</v>
      </c>
      <c r="C1274">
        <v>106.79036000000001</v>
      </c>
      <c r="D1274">
        <v>16</v>
      </c>
      <c r="E1274">
        <v>-6.5360033128236026</v>
      </c>
      <c r="F1274">
        <v>106.789035809056</v>
      </c>
    </row>
    <row r="1275" spans="1:6" x14ac:dyDescent="0.25">
      <c r="A1275">
        <v>11002288349415</v>
      </c>
      <c r="B1275">
        <v>-6.5357339999999997</v>
      </c>
      <c r="C1275">
        <v>106.78843999999999</v>
      </c>
      <c r="D1275">
        <v>16</v>
      </c>
      <c r="E1275">
        <v>-6.5360033128236026</v>
      </c>
      <c r="F1275">
        <v>106.789035809056</v>
      </c>
    </row>
    <row r="1276" spans="1:6" x14ac:dyDescent="0.25">
      <c r="A1276">
        <v>11002288841368</v>
      </c>
      <c r="B1276">
        <v>-6.533417</v>
      </c>
      <c r="C1276">
        <v>106.79129</v>
      </c>
      <c r="D1276">
        <v>16</v>
      </c>
      <c r="E1276">
        <v>-6.5360033128236026</v>
      </c>
      <c r="F1276">
        <v>106.789035809056</v>
      </c>
    </row>
    <row r="1277" spans="1:6" x14ac:dyDescent="0.25">
      <c r="A1277">
        <v>11002293863638</v>
      </c>
      <c r="B1277">
        <v>-6.5370929999999996</v>
      </c>
      <c r="C1277">
        <v>106.78881199999999</v>
      </c>
      <c r="D1277">
        <v>16</v>
      </c>
      <c r="E1277">
        <v>-6.5360033128236026</v>
      </c>
      <c r="F1277">
        <v>106.789035809056</v>
      </c>
    </row>
    <row r="1278" spans="1:6" x14ac:dyDescent="0.25">
      <c r="A1278">
        <v>11002288099174</v>
      </c>
      <c r="B1278">
        <v>-6.5392270000000003</v>
      </c>
      <c r="C1278">
        <v>106.792305</v>
      </c>
      <c r="D1278">
        <v>16</v>
      </c>
      <c r="E1278">
        <v>-6.5360033128236026</v>
      </c>
      <c r="F1278">
        <v>106.789035809056</v>
      </c>
    </row>
    <row r="1279" spans="1:6" x14ac:dyDescent="0.25">
      <c r="A1279">
        <v>11002293389835</v>
      </c>
      <c r="B1279">
        <v>-6.5391630000000003</v>
      </c>
      <c r="C1279">
        <v>106.79245400000001</v>
      </c>
      <c r="D1279">
        <v>16</v>
      </c>
      <c r="E1279">
        <v>-6.5360033128236026</v>
      </c>
      <c r="F1279">
        <v>106.789035809056</v>
      </c>
    </row>
    <row r="1280" spans="1:6" x14ac:dyDescent="0.25">
      <c r="A1280">
        <v>11002293088923</v>
      </c>
      <c r="B1280">
        <v>-6.5342840000000004</v>
      </c>
      <c r="C1280">
        <v>106.790955</v>
      </c>
      <c r="D1280">
        <v>16</v>
      </c>
      <c r="E1280">
        <v>-6.5360033128236026</v>
      </c>
      <c r="F1280">
        <v>106.789035809056</v>
      </c>
    </row>
    <row r="1281" spans="1:6" x14ac:dyDescent="0.25">
      <c r="A1281">
        <v>11002288031992</v>
      </c>
      <c r="B1281">
        <v>-6.5380440000000002</v>
      </c>
      <c r="C1281">
        <v>106.78908</v>
      </c>
      <c r="D1281">
        <v>16</v>
      </c>
      <c r="E1281">
        <v>-6.5360033128236026</v>
      </c>
      <c r="F1281">
        <v>106.789035809056</v>
      </c>
    </row>
    <row r="1282" spans="1:6" x14ac:dyDescent="0.25">
      <c r="A1282">
        <v>11002287581180</v>
      </c>
      <c r="B1282">
        <v>-6.5401670000000003</v>
      </c>
      <c r="C1282">
        <v>106.791586</v>
      </c>
      <c r="D1282">
        <v>16</v>
      </c>
      <c r="E1282">
        <v>-6.5360033128236026</v>
      </c>
      <c r="F1282">
        <v>106.789035809056</v>
      </c>
    </row>
    <row r="1283" spans="1:6" x14ac:dyDescent="0.25">
      <c r="A1283">
        <v>11002294339488</v>
      </c>
      <c r="B1283">
        <v>-6.5389020000000002</v>
      </c>
      <c r="C1283">
        <v>106.792145</v>
      </c>
      <c r="D1283">
        <v>16</v>
      </c>
      <c r="E1283">
        <v>-6.5360033128236026</v>
      </c>
      <c r="F1283">
        <v>106.789035809056</v>
      </c>
    </row>
    <row r="1284" spans="1:6" x14ac:dyDescent="0.25">
      <c r="A1284">
        <v>11002290914078</v>
      </c>
      <c r="B1284">
        <v>-6.5378949999999998</v>
      </c>
      <c r="C1284">
        <v>106.79292</v>
      </c>
      <c r="D1284">
        <v>16</v>
      </c>
      <c r="E1284">
        <v>-6.5360033128236026</v>
      </c>
      <c r="F1284">
        <v>106.789035809056</v>
      </c>
    </row>
    <row r="1285" spans="1:6" x14ac:dyDescent="0.25">
      <c r="A1285">
        <v>11002294564875</v>
      </c>
      <c r="B1285">
        <v>-6.5380289999999999</v>
      </c>
      <c r="C1285">
        <v>106.79323599999999</v>
      </c>
      <c r="D1285">
        <v>16</v>
      </c>
      <c r="E1285">
        <v>-6.5360033128236026</v>
      </c>
      <c r="F1285">
        <v>106.789035809056</v>
      </c>
    </row>
    <row r="1286" spans="1:6" x14ac:dyDescent="0.25">
      <c r="A1286">
        <v>11002296938319</v>
      </c>
      <c r="B1286">
        <v>-6.535895</v>
      </c>
      <c r="C1286">
        <v>106.79339</v>
      </c>
      <c r="D1286">
        <v>16</v>
      </c>
      <c r="E1286">
        <v>-6.5360033128236026</v>
      </c>
      <c r="F1286">
        <v>106.789035809056</v>
      </c>
    </row>
    <row r="1287" spans="1:6" x14ac:dyDescent="0.25">
      <c r="A1287">
        <v>11002287168772</v>
      </c>
      <c r="B1287">
        <v>-6.5401949999999998</v>
      </c>
      <c r="C1287">
        <v>106.79148499999999</v>
      </c>
      <c r="D1287">
        <v>16</v>
      </c>
      <c r="E1287">
        <v>-6.5360033128236026</v>
      </c>
      <c r="F1287">
        <v>106.789035809056</v>
      </c>
    </row>
    <row r="1288" spans="1:6" x14ac:dyDescent="0.25">
      <c r="A1288">
        <v>11002291916088</v>
      </c>
      <c r="B1288">
        <v>-6.5369419999999998</v>
      </c>
      <c r="C1288">
        <v>106.793121</v>
      </c>
      <c r="D1288">
        <v>16</v>
      </c>
      <c r="E1288">
        <v>-6.5360033128236026</v>
      </c>
      <c r="F1288">
        <v>106.789035809056</v>
      </c>
    </row>
    <row r="1289" spans="1:6" x14ac:dyDescent="0.25">
      <c r="A1289">
        <v>11002285837690</v>
      </c>
      <c r="B1289">
        <v>-6.5368310000000003</v>
      </c>
      <c r="C1289">
        <v>106.78494999999999</v>
      </c>
      <c r="D1289">
        <v>16</v>
      </c>
      <c r="E1289">
        <v>-6.5360033128236026</v>
      </c>
      <c r="F1289">
        <v>106.789035809056</v>
      </c>
    </row>
    <row r="1290" spans="1:6" x14ac:dyDescent="0.25">
      <c r="A1290">
        <v>11002288252506</v>
      </c>
      <c r="B1290">
        <v>-6.5369400000000004</v>
      </c>
      <c r="C1290">
        <v>106.785477</v>
      </c>
      <c r="D1290">
        <v>16</v>
      </c>
      <c r="E1290">
        <v>-6.5360033128236026</v>
      </c>
      <c r="F1290">
        <v>106.789035809056</v>
      </c>
    </row>
    <row r="1291" spans="1:6" x14ac:dyDescent="0.25">
      <c r="A1291">
        <v>11002288326001</v>
      </c>
      <c r="B1291">
        <v>-6.5392219999999996</v>
      </c>
      <c r="C1291">
        <v>106.787215</v>
      </c>
      <c r="D1291">
        <v>16</v>
      </c>
      <c r="E1291">
        <v>-6.5360033128236026</v>
      </c>
      <c r="F1291">
        <v>106.789035809056</v>
      </c>
    </row>
    <row r="1292" spans="1:6" x14ac:dyDescent="0.25">
      <c r="A1292">
        <v>11002291667119</v>
      </c>
      <c r="B1292">
        <v>-6.536251</v>
      </c>
      <c r="C1292">
        <v>106.78688</v>
      </c>
      <c r="D1292">
        <v>16</v>
      </c>
      <c r="E1292">
        <v>-6.5360033128236026</v>
      </c>
      <c r="F1292">
        <v>106.789035809056</v>
      </c>
    </row>
    <row r="1293" spans="1:6" x14ac:dyDescent="0.25">
      <c r="A1293">
        <v>11002291997962</v>
      </c>
      <c r="B1293">
        <v>-6.5370699999999999</v>
      </c>
      <c r="C1293">
        <v>106.78585200000001</v>
      </c>
      <c r="D1293">
        <v>16</v>
      </c>
      <c r="E1293">
        <v>-6.5360033128236026</v>
      </c>
      <c r="F1293">
        <v>106.789035809056</v>
      </c>
    </row>
    <row r="1294" spans="1:6" x14ac:dyDescent="0.25">
      <c r="A1294">
        <v>11002293346643</v>
      </c>
      <c r="B1294">
        <v>-6.5392000000000001</v>
      </c>
      <c r="C1294">
        <v>106.786736</v>
      </c>
      <c r="D1294">
        <v>16</v>
      </c>
      <c r="E1294">
        <v>-6.5360033128236026</v>
      </c>
      <c r="F1294">
        <v>106.789035809056</v>
      </c>
    </row>
    <row r="1295" spans="1:6" x14ac:dyDescent="0.25">
      <c r="A1295">
        <v>11002293541778</v>
      </c>
      <c r="B1295">
        <v>-6.5389480000000004</v>
      </c>
      <c r="C1295">
        <v>106.78479</v>
      </c>
      <c r="D1295">
        <v>16</v>
      </c>
      <c r="E1295">
        <v>-6.5360033128236026</v>
      </c>
      <c r="F1295">
        <v>106.789035809056</v>
      </c>
    </row>
    <row r="1296" spans="1:6" x14ac:dyDescent="0.25">
      <c r="A1296">
        <v>11002295125600</v>
      </c>
      <c r="B1296">
        <v>-6.5369089999999996</v>
      </c>
      <c r="C1296">
        <v>106.78455700000001</v>
      </c>
      <c r="D1296">
        <v>16</v>
      </c>
      <c r="E1296">
        <v>-6.5360033128236026</v>
      </c>
      <c r="F1296">
        <v>106.789035809056</v>
      </c>
    </row>
    <row r="1297" spans="1:6" x14ac:dyDescent="0.25">
      <c r="A1297">
        <v>11002295889225</v>
      </c>
      <c r="B1297">
        <v>-6.5368389999999996</v>
      </c>
      <c r="C1297">
        <v>106.79003</v>
      </c>
      <c r="D1297">
        <v>16</v>
      </c>
      <c r="E1297">
        <v>-6.5360033128236026</v>
      </c>
      <c r="F1297">
        <v>106.789035809056</v>
      </c>
    </row>
    <row r="1298" spans="1:6" x14ac:dyDescent="0.25">
      <c r="A1298">
        <v>11002296122154</v>
      </c>
      <c r="B1298">
        <v>-6.5360019999999999</v>
      </c>
      <c r="C1298">
        <v>106.78579999999999</v>
      </c>
      <c r="D1298">
        <v>16</v>
      </c>
      <c r="E1298">
        <v>-6.5360033128236026</v>
      </c>
      <c r="F1298">
        <v>106.789035809056</v>
      </c>
    </row>
    <row r="1299" spans="1:6" x14ac:dyDescent="0.25">
      <c r="A1299">
        <v>11002296816666</v>
      </c>
      <c r="B1299">
        <v>-6.5368389999999996</v>
      </c>
      <c r="C1299">
        <v>106.79003</v>
      </c>
      <c r="D1299">
        <v>16</v>
      </c>
      <c r="E1299">
        <v>-6.5360033128236026</v>
      </c>
      <c r="F1299">
        <v>106.789035809056</v>
      </c>
    </row>
    <row r="1300" spans="1:6" x14ac:dyDescent="0.25">
      <c r="A1300">
        <v>11002288649614</v>
      </c>
      <c r="B1300">
        <v>-6.535984</v>
      </c>
      <c r="C1300">
        <v>106.78343</v>
      </c>
      <c r="D1300">
        <v>16</v>
      </c>
      <c r="E1300">
        <v>-6.5360033128236026</v>
      </c>
      <c r="F1300">
        <v>106.789035809056</v>
      </c>
    </row>
    <row r="1301" spans="1:6" x14ac:dyDescent="0.25">
      <c r="A1301">
        <v>11002293427751</v>
      </c>
      <c r="B1301">
        <v>-6.537407</v>
      </c>
      <c r="C1301">
        <v>106.789306</v>
      </c>
      <c r="D1301">
        <v>16</v>
      </c>
      <c r="E1301">
        <v>-6.5360033128236026</v>
      </c>
      <c r="F1301">
        <v>106.789035809056</v>
      </c>
    </row>
    <row r="1302" spans="1:6" x14ac:dyDescent="0.25">
      <c r="A1302">
        <v>11002293704889</v>
      </c>
      <c r="B1302">
        <v>-6.5336559999999997</v>
      </c>
      <c r="C1302">
        <v>106.78619399999999</v>
      </c>
      <c r="D1302">
        <v>16</v>
      </c>
      <c r="E1302">
        <v>-6.5360033128236026</v>
      </c>
      <c r="F1302">
        <v>106.789035809056</v>
      </c>
    </row>
    <row r="1303" spans="1:6" x14ac:dyDescent="0.25">
      <c r="A1303">
        <v>11002293744894</v>
      </c>
      <c r="B1303">
        <v>-6.532089</v>
      </c>
      <c r="C1303">
        <v>106.78975</v>
      </c>
      <c r="D1303">
        <v>16</v>
      </c>
      <c r="E1303">
        <v>-6.5360033128236026</v>
      </c>
      <c r="F1303">
        <v>106.789035809056</v>
      </c>
    </row>
    <row r="1304" spans="1:6" x14ac:dyDescent="0.25">
      <c r="A1304">
        <v>11002290041978</v>
      </c>
      <c r="B1304">
        <v>-6.5326620000000002</v>
      </c>
      <c r="C1304">
        <v>106.788704</v>
      </c>
      <c r="D1304">
        <v>16</v>
      </c>
      <c r="E1304">
        <v>-6.5360033128236026</v>
      </c>
      <c r="F1304">
        <v>106.789035809056</v>
      </c>
    </row>
    <row r="1305" spans="1:6" x14ac:dyDescent="0.25">
      <c r="A1305">
        <v>11002295067281</v>
      </c>
      <c r="B1305">
        <v>-6.5334180000000002</v>
      </c>
      <c r="C1305">
        <v>106.79129</v>
      </c>
      <c r="D1305">
        <v>16</v>
      </c>
      <c r="E1305">
        <v>-6.5360033128236026</v>
      </c>
      <c r="F1305">
        <v>106.789035809056</v>
      </c>
    </row>
    <row r="1306" spans="1:6" x14ac:dyDescent="0.25">
      <c r="A1306">
        <v>11002290854941</v>
      </c>
      <c r="B1306">
        <v>-6.5334180000000002</v>
      </c>
      <c r="C1306">
        <v>106.79129</v>
      </c>
      <c r="D1306">
        <v>16</v>
      </c>
      <c r="E1306">
        <v>-6.5360033128236026</v>
      </c>
      <c r="F1306">
        <v>106.789035809056</v>
      </c>
    </row>
    <row r="1307" spans="1:6" x14ac:dyDescent="0.25">
      <c r="A1307">
        <v>11002286697811</v>
      </c>
      <c r="B1307">
        <v>-6.5362030000000004</v>
      </c>
      <c r="C1307">
        <v>106.78796</v>
      </c>
      <c r="D1307">
        <v>16</v>
      </c>
      <c r="E1307">
        <v>-6.5360033128236026</v>
      </c>
      <c r="F1307">
        <v>106.789035809056</v>
      </c>
    </row>
    <row r="1308" spans="1:6" x14ac:dyDescent="0.25">
      <c r="A1308">
        <v>11002288144467</v>
      </c>
      <c r="B1308">
        <v>-6.5364300000000002</v>
      </c>
      <c r="C1308">
        <v>106.789276</v>
      </c>
      <c r="D1308">
        <v>16</v>
      </c>
      <c r="E1308">
        <v>-6.5360033128236026</v>
      </c>
      <c r="F1308">
        <v>106.789035809056</v>
      </c>
    </row>
    <row r="1309" spans="1:6" x14ac:dyDescent="0.25">
      <c r="A1309">
        <v>11002293920359</v>
      </c>
      <c r="B1309">
        <v>-6.5376089999999998</v>
      </c>
      <c r="C1309">
        <v>106.787847</v>
      </c>
      <c r="D1309">
        <v>16</v>
      </c>
      <c r="E1309">
        <v>-6.5360033128236026</v>
      </c>
      <c r="F1309">
        <v>106.789035809056</v>
      </c>
    </row>
    <row r="1310" spans="1:6" x14ac:dyDescent="0.25">
      <c r="A1310">
        <v>11002294018129</v>
      </c>
      <c r="B1310">
        <v>-6.5334180000000002</v>
      </c>
      <c r="C1310">
        <v>106.791291</v>
      </c>
      <c r="D1310">
        <v>16</v>
      </c>
      <c r="E1310">
        <v>-6.5360033128236026</v>
      </c>
      <c r="F1310">
        <v>106.789035809056</v>
      </c>
    </row>
    <row r="1311" spans="1:6" x14ac:dyDescent="0.25">
      <c r="A1311">
        <v>11002295038272</v>
      </c>
      <c r="B1311">
        <v>-6.5339169999999998</v>
      </c>
      <c r="C1311">
        <v>106.78758000000001</v>
      </c>
      <c r="D1311">
        <v>16</v>
      </c>
      <c r="E1311">
        <v>-6.5360033128236026</v>
      </c>
      <c r="F1311">
        <v>106.789035809056</v>
      </c>
    </row>
    <row r="1312" spans="1:6" x14ac:dyDescent="0.25">
      <c r="A1312">
        <v>11002282159276</v>
      </c>
      <c r="B1312">
        <v>-6.5423790000000004</v>
      </c>
      <c r="C1312">
        <v>106.793396</v>
      </c>
      <c r="D1312">
        <v>17</v>
      </c>
      <c r="E1312">
        <v>-6.5447120729352006</v>
      </c>
      <c r="F1312">
        <v>106.7961228342222</v>
      </c>
    </row>
    <row r="1313" spans="1:6" x14ac:dyDescent="0.25">
      <c r="A1313">
        <v>11002297140814</v>
      </c>
      <c r="B1313">
        <v>-6.5416080000000001</v>
      </c>
      <c r="C1313">
        <v>106.79431</v>
      </c>
      <c r="D1313">
        <v>17</v>
      </c>
      <c r="E1313">
        <v>-6.5447120729352006</v>
      </c>
      <c r="F1313">
        <v>106.7961228342222</v>
      </c>
    </row>
    <row r="1314" spans="1:6" x14ac:dyDescent="0.25">
      <c r="A1314">
        <v>11002284516026</v>
      </c>
      <c r="B1314">
        <v>-6.544327</v>
      </c>
      <c r="C1314">
        <v>106.80252</v>
      </c>
      <c r="D1314">
        <v>17</v>
      </c>
      <c r="E1314">
        <v>-6.5447120729352006</v>
      </c>
      <c r="F1314">
        <v>106.7961228342222</v>
      </c>
    </row>
    <row r="1315" spans="1:6" x14ac:dyDescent="0.25">
      <c r="A1315">
        <v>11002280041063</v>
      </c>
      <c r="B1315">
        <v>-6.5296580000000004</v>
      </c>
      <c r="C1315">
        <v>106.79877500000001</v>
      </c>
      <c r="D1315">
        <v>17</v>
      </c>
      <c r="E1315">
        <v>-6.5447120729352006</v>
      </c>
      <c r="F1315">
        <v>106.7961228342222</v>
      </c>
    </row>
    <row r="1316" spans="1:6" x14ac:dyDescent="0.25">
      <c r="A1316">
        <v>11002292339020</v>
      </c>
      <c r="B1316">
        <v>-6.5416689999999997</v>
      </c>
      <c r="C1316">
        <v>106.79418699999999</v>
      </c>
      <c r="D1316">
        <v>17</v>
      </c>
      <c r="E1316">
        <v>-6.5447120729352006</v>
      </c>
      <c r="F1316">
        <v>106.7961228342222</v>
      </c>
    </row>
    <row r="1317" spans="1:6" x14ac:dyDescent="0.25">
      <c r="A1317">
        <v>11002290546509</v>
      </c>
      <c r="B1317">
        <v>-6.5487380000000002</v>
      </c>
      <c r="C1317">
        <v>106.797685</v>
      </c>
      <c r="D1317">
        <v>17</v>
      </c>
      <c r="E1317">
        <v>-6.5447120729352006</v>
      </c>
      <c r="F1317">
        <v>106.7961228342222</v>
      </c>
    </row>
    <row r="1318" spans="1:6" x14ac:dyDescent="0.25">
      <c r="A1318">
        <v>11002291043986</v>
      </c>
      <c r="B1318">
        <v>-6.5445349999999998</v>
      </c>
      <c r="C1318">
        <v>106.79375</v>
      </c>
      <c r="D1318">
        <v>17</v>
      </c>
      <c r="E1318">
        <v>-6.5447120729352006</v>
      </c>
      <c r="F1318">
        <v>106.7961228342222</v>
      </c>
    </row>
    <row r="1319" spans="1:6" x14ac:dyDescent="0.25">
      <c r="A1319">
        <v>11002281844193</v>
      </c>
      <c r="B1319">
        <v>-6.5416930000000004</v>
      </c>
      <c r="C1319">
        <v>106.78528</v>
      </c>
      <c r="D1319">
        <v>17</v>
      </c>
      <c r="E1319">
        <v>-6.5447120729352006</v>
      </c>
      <c r="F1319">
        <v>106.7961228342222</v>
      </c>
    </row>
    <row r="1320" spans="1:6" x14ac:dyDescent="0.25">
      <c r="A1320">
        <v>11002276295023</v>
      </c>
      <c r="B1320">
        <v>-6.5451360000000003</v>
      </c>
      <c r="C1320">
        <v>106.794521</v>
      </c>
      <c r="D1320">
        <v>17</v>
      </c>
      <c r="E1320">
        <v>-6.5447120729352006</v>
      </c>
      <c r="F1320">
        <v>106.7961228342222</v>
      </c>
    </row>
    <row r="1321" spans="1:6" x14ac:dyDescent="0.25">
      <c r="A1321">
        <v>11002281891832</v>
      </c>
      <c r="B1321">
        <v>-6.5445349999999998</v>
      </c>
      <c r="C1321">
        <v>106.79375</v>
      </c>
      <c r="D1321">
        <v>17</v>
      </c>
      <c r="E1321">
        <v>-6.5447120729352006</v>
      </c>
      <c r="F1321">
        <v>106.7961228342222</v>
      </c>
    </row>
    <row r="1322" spans="1:6" x14ac:dyDescent="0.25">
      <c r="A1322">
        <v>11002287835368</v>
      </c>
      <c r="B1322">
        <v>-6.5439999999999996</v>
      </c>
      <c r="C1322">
        <v>106.79627000000001</v>
      </c>
      <c r="D1322">
        <v>17</v>
      </c>
      <c r="E1322">
        <v>-6.5447120729352006</v>
      </c>
      <c r="F1322">
        <v>106.7961228342222</v>
      </c>
    </row>
    <row r="1323" spans="1:6" x14ac:dyDescent="0.25">
      <c r="A1323">
        <v>11002291068121</v>
      </c>
      <c r="B1323">
        <v>-6.5456380000000003</v>
      </c>
      <c r="C1323">
        <v>106.79582000000001</v>
      </c>
      <c r="D1323">
        <v>17</v>
      </c>
      <c r="E1323">
        <v>-6.5447120729352006</v>
      </c>
      <c r="F1323">
        <v>106.7961228342222</v>
      </c>
    </row>
    <row r="1324" spans="1:6" x14ac:dyDescent="0.25">
      <c r="A1324">
        <v>11002293088109</v>
      </c>
      <c r="B1324">
        <v>-6.541976</v>
      </c>
      <c r="C1324">
        <v>106.79984</v>
      </c>
      <c r="D1324">
        <v>17</v>
      </c>
      <c r="E1324">
        <v>-6.5447120729352006</v>
      </c>
      <c r="F1324">
        <v>106.7961228342222</v>
      </c>
    </row>
    <row r="1325" spans="1:6" x14ac:dyDescent="0.25">
      <c r="A1325">
        <v>11002286685564</v>
      </c>
      <c r="B1325">
        <v>-6.5421259999999997</v>
      </c>
      <c r="C1325">
        <v>106.79925900000001</v>
      </c>
      <c r="D1325">
        <v>17</v>
      </c>
      <c r="E1325">
        <v>-6.5447120729352006</v>
      </c>
      <c r="F1325">
        <v>106.7961228342222</v>
      </c>
    </row>
    <row r="1326" spans="1:6" x14ac:dyDescent="0.25">
      <c r="A1326">
        <v>11002288392224</v>
      </c>
      <c r="B1326">
        <v>-6.545801</v>
      </c>
      <c r="C1326">
        <v>106.794646</v>
      </c>
      <c r="D1326">
        <v>17</v>
      </c>
      <c r="E1326">
        <v>-6.5447120729352006</v>
      </c>
      <c r="F1326">
        <v>106.7961228342222</v>
      </c>
    </row>
    <row r="1327" spans="1:6" x14ac:dyDescent="0.25">
      <c r="A1327">
        <v>11002295094551</v>
      </c>
      <c r="B1327">
        <v>-6.541385</v>
      </c>
      <c r="C1327">
        <v>106.7958</v>
      </c>
      <c r="D1327">
        <v>17</v>
      </c>
      <c r="E1327">
        <v>-6.5447120729352006</v>
      </c>
      <c r="F1327">
        <v>106.7961228342222</v>
      </c>
    </row>
    <row r="1328" spans="1:6" x14ac:dyDescent="0.25">
      <c r="A1328">
        <v>11002288408606</v>
      </c>
      <c r="B1328">
        <v>-6.5439189999999998</v>
      </c>
      <c r="C1328">
        <v>106.79447</v>
      </c>
      <c r="D1328">
        <v>17</v>
      </c>
      <c r="E1328">
        <v>-6.5447120729352006</v>
      </c>
      <c r="F1328">
        <v>106.7961228342222</v>
      </c>
    </row>
    <row r="1329" spans="1:6" x14ac:dyDescent="0.25">
      <c r="A1329">
        <v>11002292007749</v>
      </c>
      <c r="B1329">
        <v>-6.549366</v>
      </c>
      <c r="C1329">
        <v>106.794556</v>
      </c>
      <c r="D1329">
        <v>17</v>
      </c>
      <c r="E1329">
        <v>-6.5447120729352006</v>
      </c>
      <c r="F1329">
        <v>106.7961228342222</v>
      </c>
    </row>
    <row r="1330" spans="1:6" x14ac:dyDescent="0.25">
      <c r="A1330">
        <v>11002296213140</v>
      </c>
      <c r="B1330">
        <v>-6.5491099999999998</v>
      </c>
      <c r="C1330">
        <v>106.795006</v>
      </c>
      <c r="D1330">
        <v>17</v>
      </c>
      <c r="E1330">
        <v>-6.5447120729352006</v>
      </c>
      <c r="F1330">
        <v>106.7961228342222</v>
      </c>
    </row>
    <row r="1331" spans="1:6" x14ac:dyDescent="0.25">
      <c r="A1331">
        <v>11002281754861</v>
      </c>
      <c r="B1331">
        <v>-6.5419710000000002</v>
      </c>
      <c r="C1331">
        <v>106.79785</v>
      </c>
      <c r="D1331">
        <v>17</v>
      </c>
      <c r="E1331">
        <v>-6.5447120729352006</v>
      </c>
      <c r="F1331">
        <v>106.7961228342222</v>
      </c>
    </row>
    <row r="1332" spans="1:6" x14ac:dyDescent="0.25">
      <c r="A1332">
        <v>11002282702236</v>
      </c>
      <c r="B1332">
        <v>-6.5430169999999999</v>
      </c>
      <c r="C1332">
        <v>106.79736</v>
      </c>
      <c r="D1332">
        <v>17</v>
      </c>
      <c r="E1332">
        <v>-6.5447120729352006</v>
      </c>
      <c r="F1332">
        <v>106.7961228342222</v>
      </c>
    </row>
    <row r="1333" spans="1:6" x14ac:dyDescent="0.25">
      <c r="A1333">
        <v>11002286353836</v>
      </c>
      <c r="B1333">
        <v>-6.5436969999999999</v>
      </c>
      <c r="C1333">
        <v>106.798149</v>
      </c>
      <c r="D1333">
        <v>17</v>
      </c>
      <c r="E1333">
        <v>-6.5447120729352006</v>
      </c>
      <c r="F1333">
        <v>106.7961228342222</v>
      </c>
    </row>
    <row r="1334" spans="1:6" x14ac:dyDescent="0.25">
      <c r="A1334">
        <v>11002286879350</v>
      </c>
      <c r="B1334">
        <v>-6.5444490000000002</v>
      </c>
      <c r="C1334">
        <v>106.79851600000001</v>
      </c>
      <c r="D1334">
        <v>17</v>
      </c>
      <c r="E1334">
        <v>-6.5447120729352006</v>
      </c>
      <c r="F1334">
        <v>106.7961228342222</v>
      </c>
    </row>
    <row r="1335" spans="1:6" x14ac:dyDescent="0.25">
      <c r="A1335">
        <v>11002287415283</v>
      </c>
      <c r="B1335">
        <v>-6.5440189999999996</v>
      </c>
      <c r="C1335">
        <v>106.797438</v>
      </c>
      <c r="D1335">
        <v>17</v>
      </c>
      <c r="E1335">
        <v>-6.5447120729352006</v>
      </c>
      <c r="F1335">
        <v>106.7961228342222</v>
      </c>
    </row>
    <row r="1336" spans="1:6" x14ac:dyDescent="0.25">
      <c r="A1336">
        <v>11002287892141</v>
      </c>
      <c r="B1336">
        <v>-6.5446770000000001</v>
      </c>
      <c r="C1336">
        <v>106.79845299999999</v>
      </c>
      <c r="D1336">
        <v>17</v>
      </c>
      <c r="E1336">
        <v>-6.5447120729352006</v>
      </c>
      <c r="F1336">
        <v>106.7961228342222</v>
      </c>
    </row>
    <row r="1337" spans="1:6" x14ac:dyDescent="0.25">
      <c r="A1337">
        <v>11002288275170</v>
      </c>
      <c r="B1337">
        <v>-6.5425659999999999</v>
      </c>
      <c r="C1337">
        <v>106.797601</v>
      </c>
      <c r="D1337">
        <v>17</v>
      </c>
      <c r="E1337">
        <v>-6.5447120729352006</v>
      </c>
      <c r="F1337">
        <v>106.7961228342222</v>
      </c>
    </row>
    <row r="1338" spans="1:6" x14ac:dyDescent="0.25">
      <c r="A1338">
        <v>11002288518631</v>
      </c>
      <c r="B1338">
        <v>-6.5431340000000002</v>
      </c>
      <c r="C1338">
        <v>106.797089</v>
      </c>
      <c r="D1338">
        <v>17</v>
      </c>
      <c r="E1338">
        <v>-6.5447120729352006</v>
      </c>
      <c r="F1338">
        <v>106.7961228342222</v>
      </c>
    </row>
    <row r="1339" spans="1:6" x14ac:dyDescent="0.25">
      <c r="A1339">
        <v>11002291331731</v>
      </c>
      <c r="B1339">
        <v>-6.543552</v>
      </c>
      <c r="C1339">
        <v>106.79722599999999</v>
      </c>
      <c r="D1339">
        <v>17</v>
      </c>
      <c r="E1339">
        <v>-6.5447120729352006</v>
      </c>
      <c r="F1339">
        <v>106.7961228342222</v>
      </c>
    </row>
    <row r="1340" spans="1:6" x14ac:dyDescent="0.25">
      <c r="A1340">
        <v>11002292169182</v>
      </c>
      <c r="B1340">
        <v>-6.5431299999999997</v>
      </c>
      <c r="C1340">
        <v>106.79773</v>
      </c>
      <c r="D1340">
        <v>17</v>
      </c>
      <c r="E1340">
        <v>-6.5447120729352006</v>
      </c>
      <c r="F1340">
        <v>106.7961228342222</v>
      </c>
    </row>
    <row r="1341" spans="1:6" x14ac:dyDescent="0.25">
      <c r="A1341">
        <v>11002293620406</v>
      </c>
      <c r="B1341">
        <v>-6.5440189999999996</v>
      </c>
      <c r="C1341">
        <v>106.797438</v>
      </c>
      <c r="D1341">
        <v>17</v>
      </c>
      <c r="E1341">
        <v>-6.5447120729352006</v>
      </c>
      <c r="F1341">
        <v>106.7961228342222</v>
      </c>
    </row>
    <row r="1342" spans="1:6" x14ac:dyDescent="0.25">
      <c r="A1342">
        <v>11002294023538</v>
      </c>
      <c r="B1342">
        <v>-6.5425469999999999</v>
      </c>
      <c r="C1342">
        <v>106.79707500000001</v>
      </c>
      <c r="D1342">
        <v>17</v>
      </c>
      <c r="E1342">
        <v>-6.5447120729352006</v>
      </c>
      <c r="F1342">
        <v>106.7961228342222</v>
      </c>
    </row>
    <row r="1343" spans="1:6" x14ac:dyDescent="0.25">
      <c r="A1343">
        <v>11002297099886</v>
      </c>
      <c r="B1343">
        <v>-6.5440060000000004</v>
      </c>
      <c r="C1343">
        <v>106.79761499999999</v>
      </c>
      <c r="D1343">
        <v>17</v>
      </c>
      <c r="E1343">
        <v>-6.5447120729352006</v>
      </c>
      <c r="F1343">
        <v>106.7961228342222</v>
      </c>
    </row>
    <row r="1344" spans="1:6" x14ac:dyDescent="0.25">
      <c r="A1344">
        <v>11002282143767</v>
      </c>
      <c r="B1344">
        <v>-6.545407</v>
      </c>
      <c r="C1344">
        <v>106.79761000000001</v>
      </c>
      <c r="D1344">
        <v>17</v>
      </c>
      <c r="E1344">
        <v>-6.5447120729352006</v>
      </c>
      <c r="F1344">
        <v>106.7961228342222</v>
      </c>
    </row>
    <row r="1345" spans="1:6" x14ac:dyDescent="0.25">
      <c r="A1345">
        <v>11002286865573</v>
      </c>
      <c r="B1345">
        <v>-6.5454780000000001</v>
      </c>
      <c r="C1345">
        <v>106.79861</v>
      </c>
      <c r="D1345">
        <v>17</v>
      </c>
      <c r="E1345">
        <v>-6.5447120729352006</v>
      </c>
      <c r="F1345">
        <v>106.7961228342222</v>
      </c>
    </row>
    <row r="1346" spans="1:6" x14ac:dyDescent="0.25">
      <c r="A1346">
        <v>11002287147670</v>
      </c>
      <c r="B1346">
        <v>-6.5443600000000002</v>
      </c>
      <c r="C1346">
        <v>106.79883599999999</v>
      </c>
      <c r="D1346">
        <v>17</v>
      </c>
      <c r="E1346">
        <v>-6.5447120729352006</v>
      </c>
      <c r="F1346">
        <v>106.7961228342222</v>
      </c>
    </row>
    <row r="1347" spans="1:6" x14ac:dyDescent="0.25">
      <c r="A1347">
        <v>11002287519721</v>
      </c>
      <c r="B1347">
        <v>-6.5443600000000002</v>
      </c>
      <c r="C1347">
        <v>106.79883599999999</v>
      </c>
      <c r="D1347">
        <v>17</v>
      </c>
      <c r="E1347">
        <v>-6.5447120729352006</v>
      </c>
      <c r="F1347">
        <v>106.7961228342222</v>
      </c>
    </row>
    <row r="1348" spans="1:6" x14ac:dyDescent="0.25">
      <c r="A1348">
        <v>11002288068723</v>
      </c>
      <c r="B1348">
        <v>-6.5422510000000003</v>
      </c>
      <c r="C1348">
        <v>106.79848</v>
      </c>
      <c r="D1348">
        <v>17</v>
      </c>
      <c r="E1348">
        <v>-6.5447120729352006</v>
      </c>
      <c r="F1348">
        <v>106.7961228342222</v>
      </c>
    </row>
    <row r="1349" spans="1:6" x14ac:dyDescent="0.25">
      <c r="A1349">
        <v>11002288066365</v>
      </c>
      <c r="B1349">
        <v>-6.5454230000000004</v>
      </c>
      <c r="C1349">
        <v>106.797905</v>
      </c>
      <c r="D1349">
        <v>17</v>
      </c>
      <c r="E1349">
        <v>-6.5447120729352006</v>
      </c>
      <c r="F1349">
        <v>106.7961228342222</v>
      </c>
    </row>
    <row r="1350" spans="1:6" x14ac:dyDescent="0.25">
      <c r="A1350">
        <v>11002290426953</v>
      </c>
      <c r="B1350">
        <v>-6.5453739999999998</v>
      </c>
      <c r="C1350">
        <v>106.79697</v>
      </c>
      <c r="D1350">
        <v>17</v>
      </c>
      <c r="E1350">
        <v>-6.5447120729352006</v>
      </c>
      <c r="F1350">
        <v>106.7961228342222</v>
      </c>
    </row>
    <row r="1351" spans="1:6" x14ac:dyDescent="0.25">
      <c r="A1351">
        <v>11002290547250</v>
      </c>
      <c r="B1351">
        <v>-6.5448880000000003</v>
      </c>
      <c r="C1351">
        <v>106.79876</v>
      </c>
      <c r="D1351">
        <v>17</v>
      </c>
      <c r="E1351">
        <v>-6.5447120729352006</v>
      </c>
      <c r="F1351">
        <v>106.7961228342222</v>
      </c>
    </row>
    <row r="1352" spans="1:6" x14ac:dyDescent="0.25">
      <c r="A1352">
        <v>11002293687793</v>
      </c>
      <c r="B1352">
        <v>-6.5439769999999999</v>
      </c>
      <c r="C1352">
        <v>106.798676</v>
      </c>
      <c r="D1352">
        <v>17</v>
      </c>
      <c r="E1352">
        <v>-6.5447120729352006</v>
      </c>
      <c r="F1352">
        <v>106.7961228342222</v>
      </c>
    </row>
    <row r="1353" spans="1:6" x14ac:dyDescent="0.25">
      <c r="A1353">
        <v>11002293513128</v>
      </c>
      <c r="B1353">
        <v>-6.5449380000000001</v>
      </c>
      <c r="C1353">
        <v>106.79858</v>
      </c>
      <c r="D1353">
        <v>17</v>
      </c>
      <c r="E1353">
        <v>-6.5447120729352006</v>
      </c>
      <c r="F1353">
        <v>106.7961228342222</v>
      </c>
    </row>
    <row r="1354" spans="1:6" x14ac:dyDescent="0.25">
      <c r="A1354">
        <v>11002293708650</v>
      </c>
      <c r="B1354">
        <v>-6.5451009999999998</v>
      </c>
      <c r="C1354">
        <v>106.796919</v>
      </c>
      <c r="D1354">
        <v>17</v>
      </c>
      <c r="E1354">
        <v>-6.5447120729352006</v>
      </c>
      <c r="F1354">
        <v>106.7961228342222</v>
      </c>
    </row>
    <row r="1355" spans="1:6" x14ac:dyDescent="0.25">
      <c r="A1355">
        <v>11002278574463</v>
      </c>
      <c r="B1355">
        <v>-6.5469580000000001</v>
      </c>
      <c r="C1355">
        <v>106.79367999999999</v>
      </c>
      <c r="D1355">
        <v>17</v>
      </c>
      <c r="E1355">
        <v>-6.5447120729352006</v>
      </c>
      <c r="F1355">
        <v>106.7961228342222</v>
      </c>
    </row>
    <row r="1356" spans="1:6" x14ac:dyDescent="0.25">
      <c r="A1356">
        <v>11002281587216</v>
      </c>
      <c r="B1356">
        <v>-6.5467240000000002</v>
      </c>
      <c r="C1356">
        <v>106.794675</v>
      </c>
      <c r="D1356">
        <v>17</v>
      </c>
      <c r="E1356">
        <v>-6.5447120729352006</v>
      </c>
      <c r="F1356">
        <v>106.7961228342222</v>
      </c>
    </row>
    <row r="1357" spans="1:6" x14ac:dyDescent="0.25">
      <c r="A1357">
        <v>11002285089008</v>
      </c>
      <c r="B1357">
        <v>-6.5469580000000001</v>
      </c>
      <c r="C1357">
        <v>106.79367999999999</v>
      </c>
      <c r="D1357">
        <v>17</v>
      </c>
      <c r="E1357">
        <v>-6.5447120729352006</v>
      </c>
      <c r="F1357">
        <v>106.7961228342222</v>
      </c>
    </row>
    <row r="1358" spans="1:6" x14ac:dyDescent="0.25">
      <c r="A1358">
        <v>11002285741634</v>
      </c>
      <c r="B1358">
        <v>-6.5475130000000004</v>
      </c>
      <c r="C1358">
        <v>106.79527</v>
      </c>
      <c r="D1358">
        <v>17</v>
      </c>
      <c r="E1358">
        <v>-6.5447120729352006</v>
      </c>
      <c r="F1358">
        <v>106.7961228342222</v>
      </c>
    </row>
    <row r="1359" spans="1:6" x14ac:dyDescent="0.25">
      <c r="A1359">
        <v>11002294547597</v>
      </c>
      <c r="B1359">
        <v>-6.5466980000000001</v>
      </c>
      <c r="C1359">
        <v>106.79365300000001</v>
      </c>
      <c r="D1359">
        <v>17</v>
      </c>
      <c r="E1359">
        <v>-6.5447120729352006</v>
      </c>
      <c r="F1359">
        <v>106.7961228342222</v>
      </c>
    </row>
    <row r="1360" spans="1:6" x14ac:dyDescent="0.25">
      <c r="A1360">
        <v>11002294593633</v>
      </c>
      <c r="B1360">
        <v>-6.5472289999999997</v>
      </c>
      <c r="C1360">
        <v>106.79416999999999</v>
      </c>
      <c r="D1360">
        <v>17</v>
      </c>
      <c r="E1360">
        <v>-6.5447120729352006</v>
      </c>
      <c r="F1360">
        <v>106.7961228342222</v>
      </c>
    </row>
    <row r="1361" spans="1:6" x14ac:dyDescent="0.25">
      <c r="A1361">
        <v>11002279806257</v>
      </c>
      <c r="B1361">
        <v>-6.5476780000000003</v>
      </c>
      <c r="C1361">
        <v>106.793198</v>
      </c>
      <c r="D1361">
        <v>17</v>
      </c>
      <c r="E1361">
        <v>-6.5447120729352006</v>
      </c>
      <c r="F1361">
        <v>106.7961228342222</v>
      </c>
    </row>
    <row r="1362" spans="1:6" x14ac:dyDescent="0.25">
      <c r="A1362">
        <v>11002279848345</v>
      </c>
      <c r="B1362">
        <v>-6.5476780000000003</v>
      </c>
      <c r="C1362">
        <v>106.793198</v>
      </c>
      <c r="D1362">
        <v>17</v>
      </c>
      <c r="E1362">
        <v>-6.5447120729352006</v>
      </c>
      <c r="F1362">
        <v>106.7961228342222</v>
      </c>
    </row>
    <row r="1363" spans="1:6" x14ac:dyDescent="0.25">
      <c r="A1363">
        <v>11002283658981</v>
      </c>
      <c r="B1363">
        <v>-6.5476859999999997</v>
      </c>
      <c r="C1363">
        <v>106.79662</v>
      </c>
      <c r="D1363">
        <v>17</v>
      </c>
      <c r="E1363">
        <v>-6.5447120729352006</v>
      </c>
      <c r="F1363">
        <v>106.7961228342222</v>
      </c>
    </row>
    <row r="1364" spans="1:6" x14ac:dyDescent="0.25">
      <c r="A1364">
        <v>11002285005884</v>
      </c>
      <c r="B1364">
        <v>-6.5496230000000004</v>
      </c>
      <c r="C1364">
        <v>106.795045</v>
      </c>
      <c r="D1364">
        <v>17</v>
      </c>
      <c r="E1364">
        <v>-6.5447120729352006</v>
      </c>
      <c r="F1364">
        <v>106.7961228342222</v>
      </c>
    </row>
    <row r="1365" spans="1:6" x14ac:dyDescent="0.25">
      <c r="A1365">
        <v>11002287437504</v>
      </c>
      <c r="B1365">
        <v>-6.5468330000000003</v>
      </c>
      <c r="C1365">
        <v>106.79362500000001</v>
      </c>
      <c r="D1365">
        <v>17</v>
      </c>
      <c r="E1365">
        <v>-6.5447120729352006</v>
      </c>
      <c r="F1365">
        <v>106.7961228342222</v>
      </c>
    </row>
    <row r="1366" spans="1:6" x14ac:dyDescent="0.25">
      <c r="A1366">
        <v>11002288658030</v>
      </c>
      <c r="B1366">
        <v>-6.5477460000000001</v>
      </c>
      <c r="C1366">
        <v>106.79610599999999</v>
      </c>
      <c r="D1366">
        <v>17</v>
      </c>
      <c r="E1366">
        <v>-6.5447120729352006</v>
      </c>
      <c r="F1366">
        <v>106.7961228342222</v>
      </c>
    </row>
    <row r="1367" spans="1:6" x14ac:dyDescent="0.25">
      <c r="A1367">
        <v>11002274179516</v>
      </c>
      <c r="B1367">
        <v>-6.5459399999999999</v>
      </c>
      <c r="C1367">
        <v>106.79240799999999</v>
      </c>
      <c r="D1367">
        <v>17</v>
      </c>
      <c r="E1367">
        <v>-6.5447120729352006</v>
      </c>
      <c r="F1367">
        <v>106.7961228342222</v>
      </c>
    </row>
    <row r="1368" spans="1:6" x14ac:dyDescent="0.25">
      <c r="A1368">
        <v>11002274179600</v>
      </c>
      <c r="B1368">
        <v>-6.5459399999999999</v>
      </c>
      <c r="C1368">
        <v>106.79240799999999</v>
      </c>
      <c r="D1368">
        <v>17</v>
      </c>
      <c r="E1368">
        <v>-6.5447120729352006</v>
      </c>
      <c r="F1368">
        <v>106.7961228342222</v>
      </c>
    </row>
    <row r="1369" spans="1:6" x14ac:dyDescent="0.25">
      <c r="A1369">
        <v>11002295165136</v>
      </c>
      <c r="B1369">
        <v>-6.545223</v>
      </c>
      <c r="C1369">
        <v>106.80204500000001</v>
      </c>
      <c r="D1369">
        <v>17</v>
      </c>
      <c r="E1369">
        <v>-6.5447120729352006</v>
      </c>
      <c r="F1369">
        <v>106.7961228342222</v>
      </c>
    </row>
    <row r="1370" spans="1:6" x14ac:dyDescent="0.25">
      <c r="A1370">
        <v>11002292248883</v>
      </c>
      <c r="B1370">
        <v>-6.5443790000000002</v>
      </c>
      <c r="C1370">
        <v>106.802514</v>
      </c>
      <c r="D1370">
        <v>17</v>
      </c>
      <c r="E1370">
        <v>-6.5447120729352006</v>
      </c>
      <c r="F1370">
        <v>106.7961228342222</v>
      </c>
    </row>
    <row r="1371" spans="1:6" x14ac:dyDescent="0.25">
      <c r="A1371">
        <v>11002292832109</v>
      </c>
      <c r="B1371">
        <v>-6.5445739999999999</v>
      </c>
      <c r="C1371">
        <v>106.802665</v>
      </c>
      <c r="D1371">
        <v>17</v>
      </c>
      <c r="E1371">
        <v>-6.5447120729352006</v>
      </c>
      <c r="F1371">
        <v>106.7961228342222</v>
      </c>
    </row>
    <row r="1372" spans="1:6" x14ac:dyDescent="0.25">
      <c r="A1372">
        <v>11002288166236</v>
      </c>
      <c r="B1372">
        <v>-6.5440180000000003</v>
      </c>
      <c r="C1372">
        <v>106.798102</v>
      </c>
      <c r="D1372">
        <v>17</v>
      </c>
      <c r="E1372">
        <v>-6.5447120729352006</v>
      </c>
      <c r="F1372">
        <v>106.7961228342222</v>
      </c>
    </row>
    <row r="1373" spans="1:6" x14ac:dyDescent="0.25">
      <c r="A1373">
        <v>11002291984403</v>
      </c>
      <c r="B1373">
        <v>-6.5437820000000002</v>
      </c>
      <c r="C1373">
        <v>106.80284399999999</v>
      </c>
      <c r="D1373">
        <v>17</v>
      </c>
      <c r="E1373">
        <v>-6.5447120729352006</v>
      </c>
      <c r="F1373">
        <v>106.7961228342222</v>
      </c>
    </row>
    <row r="1374" spans="1:6" x14ac:dyDescent="0.25">
      <c r="A1374">
        <v>11002290909612</v>
      </c>
      <c r="B1374">
        <v>-6.5458489999999996</v>
      </c>
      <c r="C1374">
        <v>106.79454200000001</v>
      </c>
      <c r="D1374">
        <v>17</v>
      </c>
      <c r="E1374">
        <v>-6.5447120729352006</v>
      </c>
      <c r="F1374">
        <v>106.7961228342222</v>
      </c>
    </row>
    <row r="1375" spans="1:6" x14ac:dyDescent="0.25">
      <c r="A1375">
        <v>11002285888720</v>
      </c>
      <c r="B1375">
        <v>-6.5451899999999998</v>
      </c>
      <c r="C1375">
        <v>106.79583700000001</v>
      </c>
      <c r="D1375">
        <v>17</v>
      </c>
      <c r="E1375">
        <v>-6.5447120729352006</v>
      </c>
      <c r="F1375">
        <v>106.7961228342222</v>
      </c>
    </row>
    <row r="1376" spans="1:6" x14ac:dyDescent="0.25">
      <c r="A1376">
        <v>11002292484975</v>
      </c>
      <c r="B1376">
        <v>-6.5448259999999996</v>
      </c>
      <c r="C1376">
        <v>106.79557200000001</v>
      </c>
      <c r="D1376">
        <v>17</v>
      </c>
      <c r="E1376">
        <v>-6.5447120729352006</v>
      </c>
      <c r="F1376">
        <v>106.7961228342222</v>
      </c>
    </row>
    <row r="1377" spans="1:6" x14ac:dyDescent="0.25">
      <c r="A1377">
        <v>11002283992971</v>
      </c>
      <c r="B1377">
        <v>-6.545598</v>
      </c>
      <c r="C1377">
        <v>106.79723</v>
      </c>
      <c r="D1377">
        <v>17</v>
      </c>
      <c r="E1377">
        <v>-6.5447120729352006</v>
      </c>
      <c r="F1377">
        <v>106.7961228342222</v>
      </c>
    </row>
    <row r="1378" spans="1:6" x14ac:dyDescent="0.25">
      <c r="A1378">
        <v>11002288754060</v>
      </c>
      <c r="B1378">
        <v>-6.5446799999999996</v>
      </c>
      <c r="C1378">
        <v>106.79733299999999</v>
      </c>
      <c r="D1378">
        <v>17</v>
      </c>
      <c r="E1378">
        <v>-6.5447120729352006</v>
      </c>
      <c r="F1378">
        <v>106.7961228342222</v>
      </c>
    </row>
    <row r="1379" spans="1:6" x14ac:dyDescent="0.25">
      <c r="A1379">
        <v>11002290574883</v>
      </c>
      <c r="B1379">
        <v>-6.5464890000000002</v>
      </c>
      <c r="C1379">
        <v>106.79834</v>
      </c>
      <c r="D1379">
        <v>17</v>
      </c>
      <c r="E1379">
        <v>-6.5447120729352006</v>
      </c>
      <c r="F1379">
        <v>106.7961228342222</v>
      </c>
    </row>
    <row r="1380" spans="1:6" x14ac:dyDescent="0.25">
      <c r="A1380">
        <v>11002290735619</v>
      </c>
      <c r="B1380">
        <v>-6.5443600000000002</v>
      </c>
      <c r="C1380">
        <v>106.79883599999999</v>
      </c>
      <c r="D1380">
        <v>17</v>
      </c>
      <c r="E1380">
        <v>-6.5447120729352006</v>
      </c>
      <c r="F1380">
        <v>106.7961228342222</v>
      </c>
    </row>
    <row r="1381" spans="1:6" x14ac:dyDescent="0.25">
      <c r="A1381">
        <v>11002290905234</v>
      </c>
      <c r="B1381">
        <v>-6.5439879999999997</v>
      </c>
      <c r="C1381">
        <v>106.798149</v>
      </c>
      <c r="D1381">
        <v>17</v>
      </c>
      <c r="E1381">
        <v>-6.5447120729352006</v>
      </c>
      <c r="F1381">
        <v>106.7961228342222</v>
      </c>
    </row>
    <row r="1382" spans="1:6" x14ac:dyDescent="0.25">
      <c r="A1382">
        <v>11002293559708</v>
      </c>
      <c r="B1382">
        <v>-6.5444360000000001</v>
      </c>
      <c r="C1382">
        <v>106.79883599999999</v>
      </c>
      <c r="D1382">
        <v>17</v>
      </c>
      <c r="E1382">
        <v>-6.5447120729352006</v>
      </c>
      <c r="F1382">
        <v>106.7961228342222</v>
      </c>
    </row>
    <row r="1383" spans="1:6" x14ac:dyDescent="0.25">
      <c r="A1383">
        <v>11002293948467</v>
      </c>
      <c r="B1383">
        <v>-6.5440060000000004</v>
      </c>
      <c r="C1383">
        <v>106.79761499999999</v>
      </c>
      <c r="D1383">
        <v>17</v>
      </c>
      <c r="E1383">
        <v>-6.5447120729352006</v>
      </c>
      <c r="F1383">
        <v>106.7961228342222</v>
      </c>
    </row>
    <row r="1384" spans="1:6" x14ac:dyDescent="0.25">
      <c r="A1384">
        <v>11002294015416</v>
      </c>
      <c r="B1384">
        <v>-6.5454929999999996</v>
      </c>
      <c r="C1384">
        <v>106.797878</v>
      </c>
      <c r="D1384">
        <v>17</v>
      </c>
      <c r="E1384">
        <v>-6.5447120729352006</v>
      </c>
      <c r="F1384">
        <v>106.7961228342222</v>
      </c>
    </row>
    <row r="1385" spans="1:6" x14ac:dyDescent="0.25">
      <c r="A1385">
        <v>11002294968549</v>
      </c>
      <c r="B1385">
        <v>-6.5440550000000002</v>
      </c>
      <c r="C1385">
        <v>106.79809</v>
      </c>
      <c r="D1385">
        <v>17</v>
      </c>
      <c r="E1385">
        <v>-6.5447120729352006</v>
      </c>
      <c r="F1385">
        <v>106.7961228342222</v>
      </c>
    </row>
    <row r="1386" spans="1:6" x14ac:dyDescent="0.25">
      <c r="A1386">
        <v>11002295885513</v>
      </c>
      <c r="B1386">
        <v>-6.5444269999999998</v>
      </c>
      <c r="C1386">
        <v>106.798253</v>
      </c>
      <c r="D1386">
        <v>17</v>
      </c>
      <c r="E1386">
        <v>-6.5447120729352006</v>
      </c>
      <c r="F1386">
        <v>106.7961228342222</v>
      </c>
    </row>
    <row r="1387" spans="1:6" x14ac:dyDescent="0.25">
      <c r="A1387">
        <v>11002296212912</v>
      </c>
      <c r="B1387">
        <v>-6.5453229999999998</v>
      </c>
      <c r="C1387">
        <v>106.79719</v>
      </c>
      <c r="D1387">
        <v>17</v>
      </c>
      <c r="E1387">
        <v>-6.5447120729352006</v>
      </c>
      <c r="F1387">
        <v>106.7961228342222</v>
      </c>
    </row>
    <row r="1388" spans="1:6" x14ac:dyDescent="0.25">
      <c r="A1388">
        <v>11002291270641</v>
      </c>
      <c r="B1388">
        <v>-6.5444199999999997</v>
      </c>
      <c r="C1388">
        <v>106.798805</v>
      </c>
      <c r="D1388">
        <v>17</v>
      </c>
      <c r="E1388">
        <v>-6.5447120729352006</v>
      </c>
      <c r="F1388">
        <v>106.7961228342222</v>
      </c>
    </row>
    <row r="1389" spans="1:6" x14ac:dyDescent="0.25">
      <c r="A1389">
        <v>11002296229156</v>
      </c>
      <c r="B1389">
        <v>-6.5427299999999997</v>
      </c>
      <c r="C1389">
        <v>106.79489100000001</v>
      </c>
      <c r="D1389">
        <v>17</v>
      </c>
      <c r="E1389">
        <v>-6.5447120729352006</v>
      </c>
      <c r="F1389">
        <v>106.7961228342222</v>
      </c>
    </row>
    <row r="1390" spans="1:6" x14ac:dyDescent="0.25">
      <c r="A1390">
        <v>11002279895824</v>
      </c>
      <c r="B1390">
        <v>-6.5439879999999997</v>
      </c>
      <c r="C1390">
        <v>106.803425</v>
      </c>
      <c r="D1390">
        <v>17</v>
      </c>
      <c r="E1390">
        <v>-6.5447120729352006</v>
      </c>
      <c r="F1390">
        <v>106.7961228342222</v>
      </c>
    </row>
    <row r="1391" spans="1:6" x14ac:dyDescent="0.25">
      <c r="A1391">
        <v>11002287809253</v>
      </c>
      <c r="B1391">
        <v>-6.5486240000000002</v>
      </c>
      <c r="C1391">
        <v>106.79396</v>
      </c>
      <c r="D1391">
        <v>17</v>
      </c>
      <c r="E1391">
        <v>-6.5447120729352006</v>
      </c>
      <c r="F1391">
        <v>106.7961228342222</v>
      </c>
    </row>
    <row r="1392" spans="1:6" x14ac:dyDescent="0.25">
      <c r="A1392">
        <v>11002289434684</v>
      </c>
      <c r="B1392">
        <v>-6.5481499999999997</v>
      </c>
      <c r="C1392">
        <v>106.79259399999999</v>
      </c>
      <c r="D1392">
        <v>17</v>
      </c>
      <c r="E1392">
        <v>-6.5447120729352006</v>
      </c>
      <c r="F1392">
        <v>106.7961228342222</v>
      </c>
    </row>
    <row r="1393" spans="1:6" x14ac:dyDescent="0.25">
      <c r="A1393">
        <v>11002290126730</v>
      </c>
      <c r="B1393">
        <v>-6.5415270000000003</v>
      </c>
      <c r="C1393">
        <v>106.822857</v>
      </c>
      <c r="D1393">
        <v>18</v>
      </c>
      <c r="E1393">
        <v>-6.5359826169007302</v>
      </c>
      <c r="F1393">
        <v>106.81988830506759</v>
      </c>
    </row>
    <row r="1394" spans="1:6" x14ac:dyDescent="0.25">
      <c r="A1394">
        <v>11002282255060</v>
      </c>
      <c r="B1394">
        <v>-6.5406899999999997</v>
      </c>
      <c r="C1394">
        <v>106.82366</v>
      </c>
      <c r="D1394">
        <v>18</v>
      </c>
      <c r="E1394">
        <v>-6.5359826169007302</v>
      </c>
      <c r="F1394">
        <v>106.81988830506759</v>
      </c>
    </row>
    <row r="1395" spans="1:6" x14ac:dyDescent="0.25">
      <c r="A1395">
        <v>11002283434570</v>
      </c>
      <c r="B1395">
        <v>-6.5426979999999997</v>
      </c>
      <c r="C1395">
        <v>106.82528000000001</v>
      </c>
      <c r="D1395">
        <v>18</v>
      </c>
      <c r="E1395">
        <v>-6.5359826169007302</v>
      </c>
      <c r="F1395">
        <v>106.81988830506759</v>
      </c>
    </row>
    <row r="1396" spans="1:6" x14ac:dyDescent="0.25">
      <c r="A1396">
        <v>11002286974338</v>
      </c>
      <c r="B1396">
        <v>-6.5463259999999996</v>
      </c>
      <c r="C1396">
        <v>106.81547</v>
      </c>
      <c r="D1396">
        <v>18</v>
      </c>
      <c r="E1396">
        <v>-6.5359826169007302</v>
      </c>
      <c r="F1396">
        <v>106.81988830506759</v>
      </c>
    </row>
    <row r="1397" spans="1:6" x14ac:dyDescent="0.25">
      <c r="A1397">
        <v>11002289088904</v>
      </c>
      <c r="B1397">
        <v>-6.5474139999999998</v>
      </c>
      <c r="C1397">
        <v>106.81675</v>
      </c>
      <c r="D1397">
        <v>18</v>
      </c>
      <c r="E1397">
        <v>-6.5359826169007302</v>
      </c>
      <c r="F1397">
        <v>106.81988830506759</v>
      </c>
    </row>
    <row r="1398" spans="1:6" x14ac:dyDescent="0.25">
      <c r="A1398">
        <v>11002281929276</v>
      </c>
      <c r="B1398">
        <v>-6.5461419999999997</v>
      </c>
      <c r="C1398">
        <v>106.815445</v>
      </c>
      <c r="D1398">
        <v>18</v>
      </c>
      <c r="E1398">
        <v>-6.5359826169007302</v>
      </c>
      <c r="F1398">
        <v>106.81988830506759</v>
      </c>
    </row>
    <row r="1399" spans="1:6" x14ac:dyDescent="0.25">
      <c r="A1399">
        <v>11002290508707</v>
      </c>
      <c r="B1399">
        <v>-6.544562</v>
      </c>
      <c r="C1399">
        <v>106.81233</v>
      </c>
      <c r="D1399">
        <v>18</v>
      </c>
      <c r="E1399">
        <v>-6.5359826169007302</v>
      </c>
      <c r="F1399">
        <v>106.81988830506759</v>
      </c>
    </row>
    <row r="1400" spans="1:6" x14ac:dyDescent="0.25">
      <c r="A1400">
        <v>11002290028069</v>
      </c>
      <c r="B1400">
        <v>-6.5286840000000002</v>
      </c>
      <c r="C1400">
        <v>106.799105</v>
      </c>
      <c r="D1400">
        <v>18</v>
      </c>
      <c r="E1400">
        <v>-6.5359826169007302</v>
      </c>
      <c r="F1400">
        <v>106.81988830506759</v>
      </c>
    </row>
    <row r="1401" spans="1:6" x14ac:dyDescent="0.25">
      <c r="A1401">
        <v>11002290689909</v>
      </c>
      <c r="B1401">
        <v>-6.5411279999999996</v>
      </c>
      <c r="C1401">
        <v>106.813416</v>
      </c>
      <c r="D1401">
        <v>18</v>
      </c>
      <c r="E1401">
        <v>-6.5359826169007302</v>
      </c>
      <c r="F1401">
        <v>106.81988830506759</v>
      </c>
    </row>
    <row r="1402" spans="1:6" x14ac:dyDescent="0.25">
      <c r="A1402">
        <v>11002287543964</v>
      </c>
      <c r="B1402">
        <v>-6.5410279999999998</v>
      </c>
      <c r="C1402">
        <v>106.815437</v>
      </c>
      <c r="D1402">
        <v>18</v>
      </c>
      <c r="E1402">
        <v>-6.5359826169007302</v>
      </c>
      <c r="F1402">
        <v>106.81988830506759</v>
      </c>
    </row>
    <row r="1403" spans="1:6" x14ac:dyDescent="0.25">
      <c r="A1403">
        <v>11002288042321</v>
      </c>
      <c r="B1403">
        <v>-6.5394319999999997</v>
      </c>
      <c r="C1403">
        <v>106.81490599999999</v>
      </c>
      <c r="D1403">
        <v>18</v>
      </c>
      <c r="E1403">
        <v>-6.5359826169007302</v>
      </c>
      <c r="F1403">
        <v>106.81988830506759</v>
      </c>
    </row>
    <row r="1404" spans="1:6" x14ac:dyDescent="0.25">
      <c r="A1404">
        <v>11002289378481</v>
      </c>
      <c r="B1404">
        <v>-6.5396559999999999</v>
      </c>
      <c r="C1404">
        <v>106.8154</v>
      </c>
      <c r="D1404">
        <v>18</v>
      </c>
      <c r="E1404">
        <v>-6.5359826169007302</v>
      </c>
      <c r="F1404">
        <v>106.81988830506759</v>
      </c>
    </row>
    <row r="1405" spans="1:6" x14ac:dyDescent="0.25">
      <c r="A1405">
        <v>11002283208500</v>
      </c>
      <c r="B1405">
        <v>-6.5445460000000004</v>
      </c>
      <c r="C1405">
        <v>106.8143</v>
      </c>
      <c r="D1405">
        <v>18</v>
      </c>
      <c r="E1405">
        <v>-6.5359826169007302</v>
      </c>
      <c r="F1405">
        <v>106.81988830506759</v>
      </c>
    </row>
    <row r="1406" spans="1:6" x14ac:dyDescent="0.25">
      <c r="A1406">
        <v>11002286372093</v>
      </c>
      <c r="B1406">
        <v>-6.5451449999999998</v>
      </c>
      <c r="C1406">
        <v>106.814148</v>
      </c>
      <c r="D1406">
        <v>18</v>
      </c>
      <c r="E1406">
        <v>-6.5359826169007302</v>
      </c>
      <c r="F1406">
        <v>106.81988830506759</v>
      </c>
    </row>
    <row r="1407" spans="1:6" x14ac:dyDescent="0.25">
      <c r="A1407">
        <v>11002289775149</v>
      </c>
      <c r="B1407">
        <v>-6.5263629999999999</v>
      </c>
      <c r="C1407">
        <v>106.799446</v>
      </c>
      <c r="D1407">
        <v>18</v>
      </c>
      <c r="E1407">
        <v>-6.5359826169007302</v>
      </c>
      <c r="F1407">
        <v>106.81988830506759</v>
      </c>
    </row>
    <row r="1408" spans="1:6" x14ac:dyDescent="0.25">
      <c r="A1408">
        <v>11002292694822</v>
      </c>
      <c r="B1408">
        <v>-6.5263220000000004</v>
      </c>
      <c r="C1408">
        <v>106.799003</v>
      </c>
      <c r="D1408">
        <v>18</v>
      </c>
      <c r="E1408">
        <v>-6.5359826169007302</v>
      </c>
      <c r="F1408">
        <v>106.81988830506759</v>
      </c>
    </row>
    <row r="1409" spans="1:6" x14ac:dyDescent="0.25">
      <c r="A1409">
        <v>11002295312567</v>
      </c>
      <c r="B1409">
        <v>-6.5283290000000003</v>
      </c>
      <c r="C1409">
        <v>106.80051400000001</v>
      </c>
      <c r="D1409">
        <v>18</v>
      </c>
      <c r="E1409">
        <v>-6.5359826169007302</v>
      </c>
      <c r="F1409">
        <v>106.81988830506759</v>
      </c>
    </row>
    <row r="1410" spans="1:6" x14ac:dyDescent="0.25">
      <c r="A1410">
        <v>11002286463546</v>
      </c>
      <c r="B1410">
        <v>-6.5298049999999996</v>
      </c>
      <c r="C1410">
        <v>106.81590799999999</v>
      </c>
      <c r="D1410">
        <v>18</v>
      </c>
      <c r="E1410">
        <v>-6.5359826169007302</v>
      </c>
      <c r="F1410">
        <v>106.81988830506759</v>
      </c>
    </row>
    <row r="1411" spans="1:6" x14ac:dyDescent="0.25">
      <c r="A1411">
        <v>11002288067715</v>
      </c>
      <c r="B1411">
        <v>-6.5296989999999999</v>
      </c>
      <c r="C1411">
        <v>106.81596999999999</v>
      </c>
      <c r="D1411">
        <v>18</v>
      </c>
      <c r="E1411">
        <v>-6.5359826169007302</v>
      </c>
      <c r="F1411">
        <v>106.81988830506759</v>
      </c>
    </row>
    <row r="1412" spans="1:6" x14ac:dyDescent="0.25">
      <c r="A1412">
        <v>11002288188760</v>
      </c>
      <c r="B1412">
        <v>-6.5322060000000004</v>
      </c>
      <c r="C1412">
        <v>106.81679200000001</v>
      </c>
      <c r="D1412">
        <v>18</v>
      </c>
      <c r="E1412">
        <v>-6.5359826169007302</v>
      </c>
      <c r="F1412">
        <v>106.81988830506759</v>
      </c>
    </row>
    <row r="1413" spans="1:6" x14ac:dyDescent="0.25">
      <c r="A1413">
        <v>11002290882304</v>
      </c>
      <c r="B1413">
        <v>-6.5330579999999996</v>
      </c>
      <c r="C1413">
        <v>106.81744399999999</v>
      </c>
      <c r="D1413">
        <v>18</v>
      </c>
      <c r="E1413">
        <v>-6.5359826169007302</v>
      </c>
      <c r="F1413">
        <v>106.81988830506759</v>
      </c>
    </row>
    <row r="1414" spans="1:6" x14ac:dyDescent="0.25">
      <c r="A1414">
        <v>11002296462694</v>
      </c>
      <c r="B1414">
        <v>-6.536162</v>
      </c>
      <c r="C1414">
        <v>106.81692</v>
      </c>
      <c r="D1414">
        <v>18</v>
      </c>
      <c r="E1414">
        <v>-6.5359826169007302</v>
      </c>
      <c r="F1414">
        <v>106.81988830506759</v>
      </c>
    </row>
    <row r="1415" spans="1:6" x14ac:dyDescent="0.25">
      <c r="A1415">
        <v>11002284013684</v>
      </c>
      <c r="B1415">
        <v>-6.5326240000000002</v>
      </c>
      <c r="C1415">
        <v>106.81289200000001</v>
      </c>
      <c r="D1415">
        <v>18</v>
      </c>
      <c r="E1415">
        <v>-6.5359826169007302</v>
      </c>
      <c r="F1415">
        <v>106.81988830506759</v>
      </c>
    </row>
    <row r="1416" spans="1:6" x14ac:dyDescent="0.25">
      <c r="A1416">
        <v>11002287112685</v>
      </c>
      <c r="B1416">
        <v>-6.5329930000000003</v>
      </c>
      <c r="C1416">
        <v>106.81252499999999</v>
      </c>
      <c r="D1416">
        <v>18</v>
      </c>
      <c r="E1416">
        <v>-6.5359826169007302</v>
      </c>
      <c r="F1416">
        <v>106.81988830506759</v>
      </c>
    </row>
    <row r="1417" spans="1:6" x14ac:dyDescent="0.25">
      <c r="A1417">
        <v>11002295329170</v>
      </c>
      <c r="B1417">
        <v>-6.5355790000000002</v>
      </c>
      <c r="C1417">
        <v>106.81625</v>
      </c>
      <c r="D1417">
        <v>18</v>
      </c>
      <c r="E1417">
        <v>-6.5359826169007302</v>
      </c>
      <c r="F1417">
        <v>106.81988830506759</v>
      </c>
    </row>
    <row r="1418" spans="1:6" x14ac:dyDescent="0.25">
      <c r="A1418">
        <v>11002295443182</v>
      </c>
      <c r="B1418">
        <v>-6.5362989999999996</v>
      </c>
      <c r="C1418">
        <v>106.816221</v>
      </c>
      <c r="D1418">
        <v>18</v>
      </c>
      <c r="E1418">
        <v>-6.5359826169007302</v>
      </c>
      <c r="F1418">
        <v>106.81988830506759</v>
      </c>
    </row>
    <row r="1419" spans="1:6" x14ac:dyDescent="0.25">
      <c r="A1419">
        <v>11002296379833</v>
      </c>
      <c r="B1419">
        <v>-6.5346260000000003</v>
      </c>
      <c r="C1419">
        <v>106.814943</v>
      </c>
      <c r="D1419">
        <v>18</v>
      </c>
      <c r="E1419">
        <v>-6.5359826169007302</v>
      </c>
      <c r="F1419">
        <v>106.81988830506759</v>
      </c>
    </row>
    <row r="1420" spans="1:6" x14ac:dyDescent="0.25">
      <c r="A1420">
        <v>11002283313297</v>
      </c>
      <c r="B1420">
        <v>-6.5297689999999999</v>
      </c>
      <c r="C1420">
        <v>106.81419</v>
      </c>
      <c r="D1420">
        <v>18</v>
      </c>
      <c r="E1420">
        <v>-6.5359826169007302</v>
      </c>
      <c r="F1420">
        <v>106.81988830506759</v>
      </c>
    </row>
    <row r="1421" spans="1:6" x14ac:dyDescent="0.25">
      <c r="A1421">
        <v>11002285516643</v>
      </c>
      <c r="B1421">
        <v>-6.5320470000000004</v>
      </c>
      <c r="C1421">
        <v>106.812619</v>
      </c>
      <c r="D1421">
        <v>18</v>
      </c>
      <c r="E1421">
        <v>-6.5359826169007302</v>
      </c>
      <c r="F1421">
        <v>106.81988830506759</v>
      </c>
    </row>
    <row r="1422" spans="1:6" x14ac:dyDescent="0.25">
      <c r="A1422">
        <v>11002287881310</v>
      </c>
      <c r="B1422">
        <v>-6.5323650000000004</v>
      </c>
      <c r="C1422">
        <v>106.810633</v>
      </c>
      <c r="D1422">
        <v>18</v>
      </c>
      <c r="E1422">
        <v>-6.5359826169007302</v>
      </c>
      <c r="F1422">
        <v>106.81988830506759</v>
      </c>
    </row>
    <row r="1423" spans="1:6" x14ac:dyDescent="0.25">
      <c r="A1423">
        <v>11002288697244</v>
      </c>
      <c r="B1423">
        <v>-6.5274409999999996</v>
      </c>
      <c r="C1423">
        <v>106.81238999999999</v>
      </c>
      <c r="D1423">
        <v>18</v>
      </c>
      <c r="E1423">
        <v>-6.5359826169007302</v>
      </c>
      <c r="F1423">
        <v>106.81988830506759</v>
      </c>
    </row>
    <row r="1424" spans="1:6" x14ac:dyDescent="0.25">
      <c r="A1424">
        <v>11002289124343</v>
      </c>
      <c r="B1424">
        <v>-6.5319599999999998</v>
      </c>
      <c r="C1424">
        <v>106.81548600000001</v>
      </c>
      <c r="D1424">
        <v>18</v>
      </c>
      <c r="E1424">
        <v>-6.5359826169007302</v>
      </c>
      <c r="F1424">
        <v>106.81988830506759</v>
      </c>
    </row>
    <row r="1425" spans="1:6" x14ac:dyDescent="0.25">
      <c r="A1425">
        <v>11002290682988</v>
      </c>
      <c r="B1425">
        <v>-6.5095369999999999</v>
      </c>
      <c r="C1425">
        <v>106.80325999999999</v>
      </c>
      <c r="D1425">
        <v>18</v>
      </c>
      <c r="E1425">
        <v>-6.5359826169007302</v>
      </c>
      <c r="F1425">
        <v>106.81988830506759</v>
      </c>
    </row>
    <row r="1426" spans="1:6" x14ac:dyDescent="0.25">
      <c r="A1426">
        <v>11002287437076</v>
      </c>
      <c r="B1426">
        <v>-6.5253199999999998</v>
      </c>
      <c r="C1426">
        <v>106.80828</v>
      </c>
      <c r="D1426">
        <v>18</v>
      </c>
      <c r="E1426">
        <v>-6.5359826169007302</v>
      </c>
      <c r="F1426">
        <v>106.81988830506759</v>
      </c>
    </row>
    <row r="1427" spans="1:6" x14ac:dyDescent="0.25">
      <c r="A1427">
        <v>11002288092052</v>
      </c>
      <c r="B1427">
        <v>-6.5253199999999998</v>
      </c>
      <c r="C1427">
        <v>106.80828</v>
      </c>
      <c r="D1427">
        <v>18</v>
      </c>
      <c r="E1427">
        <v>-6.5359826169007302</v>
      </c>
      <c r="F1427">
        <v>106.81988830506759</v>
      </c>
    </row>
    <row r="1428" spans="1:6" x14ac:dyDescent="0.25">
      <c r="A1428">
        <v>11002281811638</v>
      </c>
      <c r="B1428">
        <v>-6.5319260000000003</v>
      </c>
      <c r="C1428">
        <v>106.800353</v>
      </c>
      <c r="D1428">
        <v>18</v>
      </c>
      <c r="E1428">
        <v>-6.5359826169007302</v>
      </c>
      <c r="F1428">
        <v>106.81988830506759</v>
      </c>
    </row>
    <row r="1429" spans="1:6" x14ac:dyDescent="0.25">
      <c r="A1429">
        <v>11002293849519</v>
      </c>
      <c r="B1429">
        <v>-6.5262919999999998</v>
      </c>
      <c r="C1429">
        <v>106.800316</v>
      </c>
      <c r="D1429">
        <v>18</v>
      </c>
      <c r="E1429">
        <v>-6.5359826169007302</v>
      </c>
      <c r="F1429">
        <v>106.81988830506759</v>
      </c>
    </row>
    <row r="1430" spans="1:6" x14ac:dyDescent="0.25">
      <c r="A1430">
        <v>11002288991612</v>
      </c>
      <c r="B1430">
        <v>-6.5278679999999998</v>
      </c>
      <c r="C1430">
        <v>106.79922500000001</v>
      </c>
      <c r="D1430">
        <v>18</v>
      </c>
      <c r="E1430">
        <v>-6.5359826169007302</v>
      </c>
      <c r="F1430">
        <v>106.81988830506759</v>
      </c>
    </row>
    <row r="1431" spans="1:6" x14ac:dyDescent="0.25">
      <c r="A1431">
        <v>11002290059041</v>
      </c>
      <c r="B1431">
        <v>-6.5258770000000004</v>
      </c>
      <c r="C1431">
        <v>106.79948400000001</v>
      </c>
      <c r="D1431">
        <v>18</v>
      </c>
      <c r="E1431">
        <v>-6.5359826169007302</v>
      </c>
      <c r="F1431">
        <v>106.81988830506759</v>
      </c>
    </row>
    <row r="1432" spans="1:6" x14ac:dyDescent="0.25">
      <c r="A1432">
        <v>11002292963009</v>
      </c>
      <c r="B1432">
        <v>-6.5196730000000001</v>
      </c>
      <c r="C1432">
        <v>106.80476</v>
      </c>
      <c r="D1432">
        <v>18</v>
      </c>
      <c r="E1432">
        <v>-6.5359826169007302</v>
      </c>
      <c r="F1432">
        <v>106.81988830506759</v>
      </c>
    </row>
    <row r="1433" spans="1:6" x14ac:dyDescent="0.25">
      <c r="A1433">
        <v>11002288374624</v>
      </c>
      <c r="B1433">
        <v>-6.5457890000000001</v>
      </c>
      <c r="C1433">
        <v>106.820638</v>
      </c>
      <c r="D1433">
        <v>18</v>
      </c>
      <c r="E1433">
        <v>-6.5359826169007302</v>
      </c>
      <c r="F1433">
        <v>106.81988830506759</v>
      </c>
    </row>
    <row r="1434" spans="1:6" x14ac:dyDescent="0.25">
      <c r="A1434">
        <v>11002291008127</v>
      </c>
      <c r="B1434">
        <v>-6.5455620000000003</v>
      </c>
      <c r="C1434">
        <v>106.82082699999999</v>
      </c>
      <c r="D1434">
        <v>18</v>
      </c>
      <c r="E1434">
        <v>-6.5359826169007302</v>
      </c>
      <c r="F1434">
        <v>106.81988830506759</v>
      </c>
    </row>
    <row r="1435" spans="1:6" x14ac:dyDescent="0.25">
      <c r="A1435">
        <v>11002287096204</v>
      </c>
      <c r="B1435">
        <v>-6.5437320000000003</v>
      </c>
      <c r="C1435">
        <v>106.823036</v>
      </c>
      <c r="D1435">
        <v>18</v>
      </c>
      <c r="E1435">
        <v>-6.5359826169007302</v>
      </c>
      <c r="F1435">
        <v>106.81988830506759</v>
      </c>
    </row>
    <row r="1436" spans="1:6" x14ac:dyDescent="0.25">
      <c r="A1436">
        <v>11002288285962</v>
      </c>
      <c r="B1436">
        <v>-6.5408099999999996</v>
      </c>
      <c r="C1436">
        <v>106.821202</v>
      </c>
      <c r="D1436">
        <v>18</v>
      </c>
      <c r="E1436">
        <v>-6.5359826169007302</v>
      </c>
      <c r="F1436">
        <v>106.81988830506759</v>
      </c>
    </row>
    <row r="1437" spans="1:6" x14ac:dyDescent="0.25">
      <c r="A1437">
        <v>11002289373910</v>
      </c>
      <c r="B1437">
        <v>-6.5457409999999996</v>
      </c>
      <c r="C1437">
        <v>106.82208</v>
      </c>
      <c r="D1437">
        <v>18</v>
      </c>
      <c r="E1437">
        <v>-6.5359826169007302</v>
      </c>
      <c r="F1437">
        <v>106.81988830506759</v>
      </c>
    </row>
    <row r="1438" spans="1:6" x14ac:dyDescent="0.25">
      <c r="A1438">
        <v>11002289694330</v>
      </c>
      <c r="B1438">
        <v>-6.5473379999999999</v>
      </c>
      <c r="C1438">
        <v>106.82268000000001</v>
      </c>
      <c r="D1438">
        <v>18</v>
      </c>
      <c r="E1438">
        <v>-6.5359826169007302</v>
      </c>
      <c r="F1438">
        <v>106.81988830506759</v>
      </c>
    </row>
    <row r="1439" spans="1:6" x14ac:dyDescent="0.25">
      <c r="A1439">
        <v>11002290671382</v>
      </c>
      <c r="B1439">
        <v>-6.5432519999999998</v>
      </c>
      <c r="C1439">
        <v>106.821687</v>
      </c>
      <c r="D1439">
        <v>18</v>
      </c>
      <c r="E1439">
        <v>-6.5359826169007302</v>
      </c>
      <c r="F1439">
        <v>106.81988830506759</v>
      </c>
    </row>
    <row r="1440" spans="1:6" x14ac:dyDescent="0.25">
      <c r="A1440">
        <v>11002292476943</v>
      </c>
      <c r="B1440">
        <v>-6.5431280000000003</v>
      </c>
      <c r="C1440">
        <v>106.81977999999999</v>
      </c>
      <c r="D1440">
        <v>18</v>
      </c>
      <c r="E1440">
        <v>-6.5359826169007302</v>
      </c>
      <c r="F1440">
        <v>106.81988830506759</v>
      </c>
    </row>
    <row r="1441" spans="1:6" x14ac:dyDescent="0.25">
      <c r="A1441">
        <v>11002292712119</v>
      </c>
      <c r="B1441">
        <v>-6.5441799999999999</v>
      </c>
      <c r="C1441">
        <v>106.82147999999999</v>
      </c>
      <c r="D1441">
        <v>18</v>
      </c>
      <c r="E1441">
        <v>-6.5359826169007302</v>
      </c>
      <c r="F1441">
        <v>106.81988830506759</v>
      </c>
    </row>
    <row r="1442" spans="1:6" x14ac:dyDescent="0.25">
      <c r="A1442">
        <v>11002296167560</v>
      </c>
      <c r="B1442">
        <v>-6.5439160000000003</v>
      </c>
      <c r="C1442">
        <v>106.823663</v>
      </c>
      <c r="D1442">
        <v>18</v>
      </c>
      <c r="E1442">
        <v>-6.5359826169007302</v>
      </c>
      <c r="F1442">
        <v>106.81988830506759</v>
      </c>
    </row>
    <row r="1443" spans="1:6" x14ac:dyDescent="0.25">
      <c r="A1443">
        <v>11002287282993</v>
      </c>
      <c r="B1443">
        <v>-6.5439160000000003</v>
      </c>
      <c r="C1443">
        <v>106.823663</v>
      </c>
      <c r="D1443">
        <v>18</v>
      </c>
      <c r="E1443">
        <v>-6.5359826169007302</v>
      </c>
      <c r="F1443">
        <v>106.81988830506759</v>
      </c>
    </row>
    <row r="1444" spans="1:6" x14ac:dyDescent="0.25">
      <c r="A1444">
        <v>11002288273112</v>
      </c>
      <c r="B1444">
        <v>-6.5427559999999998</v>
      </c>
      <c r="C1444">
        <v>106.82035999999999</v>
      </c>
      <c r="D1444">
        <v>18</v>
      </c>
      <c r="E1444">
        <v>-6.5359826169007302</v>
      </c>
      <c r="F1444">
        <v>106.81988830506759</v>
      </c>
    </row>
    <row r="1445" spans="1:6" x14ac:dyDescent="0.25">
      <c r="A1445">
        <v>11002292104367</v>
      </c>
      <c r="B1445">
        <v>-6.5384330000000004</v>
      </c>
      <c r="C1445">
        <v>106.821521</v>
      </c>
      <c r="D1445">
        <v>18</v>
      </c>
      <c r="E1445">
        <v>-6.5359826169007302</v>
      </c>
      <c r="F1445">
        <v>106.81988830506759</v>
      </c>
    </row>
    <row r="1446" spans="1:6" x14ac:dyDescent="0.25">
      <c r="A1446">
        <v>11002292637342</v>
      </c>
      <c r="B1446">
        <v>-6.540171</v>
      </c>
      <c r="C1446">
        <v>106.822553</v>
      </c>
      <c r="D1446">
        <v>18</v>
      </c>
      <c r="E1446">
        <v>-6.5359826169007302</v>
      </c>
      <c r="F1446">
        <v>106.81988830506759</v>
      </c>
    </row>
    <row r="1447" spans="1:6" x14ac:dyDescent="0.25">
      <c r="A1447">
        <v>11002294615652</v>
      </c>
      <c r="B1447">
        <v>-6.5384460000000004</v>
      </c>
      <c r="C1447">
        <v>106.821922</v>
      </c>
      <c r="D1447">
        <v>18</v>
      </c>
      <c r="E1447">
        <v>-6.5359826169007302</v>
      </c>
      <c r="F1447">
        <v>106.81988830506759</v>
      </c>
    </row>
    <row r="1448" spans="1:6" x14ac:dyDescent="0.25">
      <c r="A1448">
        <v>11002295420455</v>
      </c>
      <c r="B1448">
        <v>-6.5384219999999997</v>
      </c>
      <c r="C1448">
        <v>106.82178</v>
      </c>
      <c r="D1448">
        <v>18</v>
      </c>
      <c r="E1448">
        <v>-6.5359826169007302</v>
      </c>
      <c r="F1448">
        <v>106.81988830506759</v>
      </c>
    </row>
    <row r="1449" spans="1:6" x14ac:dyDescent="0.25">
      <c r="A1449">
        <v>11002290726516</v>
      </c>
      <c r="B1449">
        <v>-6.5261690000000003</v>
      </c>
      <c r="C1449">
        <v>106.80028900000001</v>
      </c>
      <c r="D1449">
        <v>18</v>
      </c>
      <c r="E1449">
        <v>-6.5359826169007302</v>
      </c>
      <c r="F1449">
        <v>106.81988830506759</v>
      </c>
    </row>
    <row r="1450" spans="1:6" x14ac:dyDescent="0.25">
      <c r="A1450">
        <v>11002286729387</v>
      </c>
      <c r="B1450">
        <v>-6.5462939999999996</v>
      </c>
      <c r="C1450">
        <v>106.82141</v>
      </c>
      <c r="D1450">
        <v>18</v>
      </c>
      <c r="E1450">
        <v>-6.5359826169007302</v>
      </c>
      <c r="F1450">
        <v>106.81988830506759</v>
      </c>
    </row>
    <row r="1451" spans="1:6" x14ac:dyDescent="0.25">
      <c r="A1451">
        <v>11002295869911</v>
      </c>
      <c r="B1451">
        <v>-6.5447829999999998</v>
      </c>
      <c r="C1451">
        <v>106.82</v>
      </c>
      <c r="D1451">
        <v>18</v>
      </c>
      <c r="E1451">
        <v>-6.5359826169007302</v>
      </c>
      <c r="F1451">
        <v>106.81988830506759</v>
      </c>
    </row>
    <row r="1452" spans="1:6" x14ac:dyDescent="0.25">
      <c r="A1452">
        <v>11002288117427</v>
      </c>
      <c r="B1452">
        <v>-6.5199199999999999</v>
      </c>
      <c r="C1452">
        <v>106.80481</v>
      </c>
      <c r="D1452">
        <v>18</v>
      </c>
      <c r="E1452">
        <v>-6.5359826169007302</v>
      </c>
      <c r="F1452">
        <v>106.81988830506759</v>
      </c>
    </row>
    <row r="1453" spans="1:6" x14ac:dyDescent="0.25">
      <c r="A1453">
        <v>11002288527693</v>
      </c>
      <c r="B1453">
        <v>-6.5214639999999999</v>
      </c>
      <c r="C1453">
        <v>106.805046</v>
      </c>
      <c r="D1453">
        <v>18</v>
      </c>
      <c r="E1453">
        <v>-6.5359826169007302</v>
      </c>
      <c r="F1453">
        <v>106.81988830506759</v>
      </c>
    </row>
    <row r="1454" spans="1:6" x14ac:dyDescent="0.25">
      <c r="A1454">
        <v>11002283052578</v>
      </c>
      <c r="B1454">
        <v>-6.519355</v>
      </c>
      <c r="C1454">
        <v>106.803642</v>
      </c>
      <c r="D1454">
        <v>18</v>
      </c>
      <c r="E1454">
        <v>-6.5359826169007302</v>
      </c>
      <c r="F1454">
        <v>106.81988830506759</v>
      </c>
    </row>
    <row r="1455" spans="1:6" x14ac:dyDescent="0.25">
      <c r="A1455">
        <v>11002289150942</v>
      </c>
      <c r="B1455">
        <v>-6.5208389999999996</v>
      </c>
      <c r="C1455">
        <v>106.8028</v>
      </c>
      <c r="D1455">
        <v>18</v>
      </c>
      <c r="E1455">
        <v>-6.5359826169007302</v>
      </c>
      <c r="F1455">
        <v>106.81988830506759</v>
      </c>
    </row>
    <row r="1456" spans="1:6" x14ac:dyDescent="0.25">
      <c r="A1456">
        <v>11002291560610</v>
      </c>
      <c r="B1456">
        <v>-6.5251530000000004</v>
      </c>
      <c r="C1456">
        <v>106.807447</v>
      </c>
      <c r="D1456">
        <v>18</v>
      </c>
      <c r="E1456">
        <v>-6.5359826169007302</v>
      </c>
      <c r="F1456">
        <v>106.81988830506759</v>
      </c>
    </row>
    <row r="1457" spans="1:6" x14ac:dyDescent="0.25">
      <c r="A1457">
        <v>11002291491066</v>
      </c>
      <c r="B1457">
        <v>-6.5327270000000004</v>
      </c>
      <c r="C1457">
        <v>106.80229</v>
      </c>
      <c r="D1457">
        <v>18</v>
      </c>
      <c r="E1457">
        <v>-6.5359826169007302</v>
      </c>
      <c r="F1457">
        <v>106.81988830506759</v>
      </c>
    </row>
    <row r="1458" spans="1:6" x14ac:dyDescent="0.25">
      <c r="A1458">
        <v>11002281234811</v>
      </c>
      <c r="B1458">
        <v>-6.5312530000000004</v>
      </c>
      <c r="C1458">
        <v>106.80392000000001</v>
      </c>
      <c r="D1458">
        <v>18</v>
      </c>
      <c r="E1458">
        <v>-6.5359826169007302</v>
      </c>
      <c r="F1458">
        <v>106.81988830506759</v>
      </c>
    </row>
    <row r="1459" spans="1:6" x14ac:dyDescent="0.25">
      <c r="A1459">
        <v>11002291282448</v>
      </c>
      <c r="B1459">
        <v>-6.5398059999999996</v>
      </c>
      <c r="C1459">
        <v>106.823166</v>
      </c>
      <c r="D1459">
        <v>18</v>
      </c>
      <c r="E1459">
        <v>-6.5359826169007302</v>
      </c>
      <c r="F1459">
        <v>106.81988830506759</v>
      </c>
    </row>
    <row r="1460" spans="1:6" x14ac:dyDescent="0.25">
      <c r="A1460">
        <v>11002289326097</v>
      </c>
      <c r="B1460">
        <v>-6.541118</v>
      </c>
      <c r="C1460">
        <v>106.82429</v>
      </c>
      <c r="D1460">
        <v>18</v>
      </c>
      <c r="E1460">
        <v>-6.5359826169007302</v>
      </c>
      <c r="F1460">
        <v>106.81988830506759</v>
      </c>
    </row>
    <row r="1461" spans="1:6" x14ac:dyDescent="0.25">
      <c r="A1461">
        <v>11002293210649</v>
      </c>
      <c r="B1461">
        <v>-6.5410310000000003</v>
      </c>
      <c r="C1461">
        <v>106.823272</v>
      </c>
      <c r="D1461">
        <v>18</v>
      </c>
      <c r="E1461">
        <v>-6.5359826169007302</v>
      </c>
      <c r="F1461">
        <v>106.81988830506759</v>
      </c>
    </row>
    <row r="1462" spans="1:6" x14ac:dyDescent="0.25">
      <c r="A1462">
        <v>11002286598956</v>
      </c>
      <c r="B1462">
        <v>-6.5416460000000001</v>
      </c>
      <c r="C1462">
        <v>106.823412</v>
      </c>
      <c r="D1462">
        <v>18</v>
      </c>
      <c r="E1462">
        <v>-6.5359826169007302</v>
      </c>
      <c r="F1462">
        <v>106.81988830506759</v>
      </c>
    </row>
    <row r="1463" spans="1:6" x14ac:dyDescent="0.25">
      <c r="A1463">
        <v>11002287225846</v>
      </c>
      <c r="B1463">
        <v>-6.5395409999999998</v>
      </c>
      <c r="C1463">
        <v>106.82374</v>
      </c>
      <c r="D1463">
        <v>18</v>
      </c>
      <c r="E1463">
        <v>-6.5359826169007302</v>
      </c>
      <c r="F1463">
        <v>106.81988830506759</v>
      </c>
    </row>
    <row r="1464" spans="1:6" x14ac:dyDescent="0.25">
      <c r="A1464">
        <v>11002289014367</v>
      </c>
      <c r="B1464">
        <v>-6.5415270000000003</v>
      </c>
      <c r="C1464">
        <v>106.82298299999999</v>
      </c>
      <c r="D1464">
        <v>18</v>
      </c>
      <c r="E1464">
        <v>-6.5359826169007302</v>
      </c>
      <c r="F1464">
        <v>106.81988830506759</v>
      </c>
    </row>
    <row r="1465" spans="1:6" x14ac:dyDescent="0.25">
      <c r="A1465">
        <v>11002289621763</v>
      </c>
      <c r="B1465">
        <v>-6.543647</v>
      </c>
      <c r="C1465">
        <v>106.82126</v>
      </c>
      <c r="D1465">
        <v>18</v>
      </c>
      <c r="E1465">
        <v>-6.5359826169007302</v>
      </c>
      <c r="F1465">
        <v>106.81988830506759</v>
      </c>
    </row>
    <row r="1466" spans="1:6" x14ac:dyDescent="0.25">
      <c r="A1466">
        <v>11002294363254</v>
      </c>
      <c r="B1466">
        <v>-6.544505</v>
      </c>
      <c r="C1466">
        <v>106.823836</v>
      </c>
      <c r="D1466">
        <v>18</v>
      </c>
      <c r="E1466">
        <v>-6.5359826169007302</v>
      </c>
      <c r="F1466">
        <v>106.81988830506759</v>
      </c>
    </row>
    <row r="1467" spans="1:6" x14ac:dyDescent="0.25">
      <c r="A1467">
        <v>11002282738574</v>
      </c>
      <c r="B1467">
        <v>-6.5436360000000002</v>
      </c>
      <c r="C1467">
        <v>106.82358000000001</v>
      </c>
      <c r="D1467">
        <v>18</v>
      </c>
      <c r="E1467">
        <v>-6.5359826169007302</v>
      </c>
      <c r="F1467">
        <v>106.81988830506759</v>
      </c>
    </row>
    <row r="1468" spans="1:6" x14ac:dyDescent="0.25">
      <c r="A1468">
        <v>11002289635881</v>
      </c>
      <c r="B1468">
        <v>-6.5387449999999996</v>
      </c>
      <c r="C1468">
        <v>106.823928</v>
      </c>
      <c r="D1468">
        <v>18</v>
      </c>
      <c r="E1468">
        <v>-6.5359826169007302</v>
      </c>
      <c r="F1468">
        <v>106.81988830506759</v>
      </c>
    </row>
    <row r="1469" spans="1:6" x14ac:dyDescent="0.25">
      <c r="A1469">
        <v>11002290847994</v>
      </c>
      <c r="B1469">
        <v>-6.5436230000000002</v>
      </c>
      <c r="C1469">
        <v>106.824049</v>
      </c>
      <c r="D1469">
        <v>18</v>
      </c>
      <c r="E1469">
        <v>-6.5359826169007302</v>
      </c>
      <c r="F1469">
        <v>106.81988830506759</v>
      </c>
    </row>
    <row r="1470" spans="1:6" x14ac:dyDescent="0.25">
      <c r="A1470">
        <v>11002291759362</v>
      </c>
      <c r="B1470">
        <v>-6.5420670000000003</v>
      </c>
      <c r="C1470">
        <v>106.82219000000001</v>
      </c>
      <c r="D1470">
        <v>18</v>
      </c>
      <c r="E1470">
        <v>-6.5359826169007302</v>
      </c>
      <c r="F1470">
        <v>106.81988830506759</v>
      </c>
    </row>
    <row r="1471" spans="1:6" x14ac:dyDescent="0.25">
      <c r="A1471">
        <v>11002292069215</v>
      </c>
      <c r="B1471">
        <v>-6.5443119999999997</v>
      </c>
      <c r="C1471">
        <v>106.82058000000001</v>
      </c>
      <c r="D1471">
        <v>18</v>
      </c>
      <c r="E1471">
        <v>-6.5359826169007302</v>
      </c>
      <c r="F1471">
        <v>106.81988830506759</v>
      </c>
    </row>
    <row r="1472" spans="1:6" x14ac:dyDescent="0.25">
      <c r="A1472">
        <v>11002292681884</v>
      </c>
      <c r="B1472">
        <v>-6.5454549999999996</v>
      </c>
      <c r="C1472">
        <v>106.82118</v>
      </c>
      <c r="D1472">
        <v>18</v>
      </c>
      <c r="E1472">
        <v>-6.5359826169007302</v>
      </c>
      <c r="F1472">
        <v>106.81988830506759</v>
      </c>
    </row>
    <row r="1473" spans="1:6" x14ac:dyDescent="0.25">
      <c r="A1473">
        <v>11002293752066</v>
      </c>
      <c r="B1473">
        <v>-6.5448570000000004</v>
      </c>
      <c r="C1473">
        <v>106.82317</v>
      </c>
      <c r="D1473">
        <v>18</v>
      </c>
      <c r="E1473">
        <v>-6.5359826169007302</v>
      </c>
      <c r="F1473">
        <v>106.81988830506759</v>
      </c>
    </row>
    <row r="1474" spans="1:6" x14ac:dyDescent="0.25">
      <c r="A1474">
        <v>11002294954948</v>
      </c>
      <c r="B1474">
        <v>-6.540324</v>
      </c>
      <c r="C1474">
        <v>106.820943</v>
      </c>
      <c r="D1474">
        <v>18</v>
      </c>
      <c r="E1474">
        <v>-6.5359826169007302</v>
      </c>
      <c r="F1474">
        <v>106.81988830506759</v>
      </c>
    </row>
    <row r="1475" spans="1:6" x14ac:dyDescent="0.25">
      <c r="A1475">
        <v>11002284927879</v>
      </c>
      <c r="B1475">
        <v>-6.5232599999999996</v>
      </c>
      <c r="C1475">
        <v>106.790386</v>
      </c>
      <c r="D1475">
        <v>19</v>
      </c>
      <c r="E1475">
        <v>-6.5413715406529551</v>
      </c>
      <c r="F1475">
        <v>106.77805271685401</v>
      </c>
    </row>
    <row r="1476" spans="1:6" x14ac:dyDescent="0.25">
      <c r="A1476">
        <v>11002289026841</v>
      </c>
      <c r="B1476">
        <v>-6.5411140000000003</v>
      </c>
      <c r="C1476">
        <v>106.77930000000001</v>
      </c>
      <c r="D1476">
        <v>19</v>
      </c>
      <c r="E1476">
        <v>-6.5413715406529551</v>
      </c>
      <c r="F1476">
        <v>106.77805271685401</v>
      </c>
    </row>
    <row r="1477" spans="1:6" x14ac:dyDescent="0.25">
      <c r="A1477">
        <v>11002290762329</v>
      </c>
      <c r="B1477">
        <v>-6.5411140000000003</v>
      </c>
      <c r="C1477">
        <v>106.77930000000001</v>
      </c>
      <c r="D1477">
        <v>19</v>
      </c>
      <c r="E1477">
        <v>-6.5413715406529551</v>
      </c>
      <c r="F1477">
        <v>106.77805271685401</v>
      </c>
    </row>
    <row r="1478" spans="1:6" x14ac:dyDescent="0.25">
      <c r="A1478">
        <v>11002290787870</v>
      </c>
      <c r="B1478">
        <v>-6.5411140000000003</v>
      </c>
      <c r="C1478">
        <v>106.77930000000001</v>
      </c>
      <c r="D1478">
        <v>19</v>
      </c>
      <c r="E1478">
        <v>-6.5413715406529551</v>
      </c>
      <c r="F1478">
        <v>106.77805271685401</v>
      </c>
    </row>
    <row r="1479" spans="1:6" x14ac:dyDescent="0.25">
      <c r="A1479">
        <v>11002291274025</v>
      </c>
      <c r="B1479">
        <v>-6.5404799999999996</v>
      </c>
      <c r="C1479">
        <v>106.778336</v>
      </c>
      <c r="D1479">
        <v>19</v>
      </c>
      <c r="E1479">
        <v>-6.5413715406529551</v>
      </c>
      <c r="F1479">
        <v>106.77805271685401</v>
      </c>
    </row>
    <row r="1480" spans="1:6" x14ac:dyDescent="0.25">
      <c r="A1480">
        <v>11002294178315</v>
      </c>
      <c r="B1480">
        <v>-6.5409220000000001</v>
      </c>
      <c r="C1480">
        <v>106.78055500000001</v>
      </c>
      <c r="D1480">
        <v>19</v>
      </c>
      <c r="E1480">
        <v>-6.5413715406529551</v>
      </c>
      <c r="F1480">
        <v>106.77805271685401</v>
      </c>
    </row>
    <row r="1481" spans="1:6" x14ac:dyDescent="0.25">
      <c r="A1481">
        <v>11002288379984</v>
      </c>
      <c r="B1481">
        <v>-6.542732</v>
      </c>
      <c r="C1481">
        <v>106.78129</v>
      </c>
      <c r="D1481">
        <v>19</v>
      </c>
      <c r="E1481">
        <v>-6.5413715406529551</v>
      </c>
      <c r="F1481">
        <v>106.77805271685401</v>
      </c>
    </row>
    <row r="1482" spans="1:6" x14ac:dyDescent="0.25">
      <c r="A1482">
        <v>11002288551320</v>
      </c>
      <c r="B1482">
        <v>-6.5443090000000002</v>
      </c>
      <c r="C1482">
        <v>106.78109000000001</v>
      </c>
      <c r="D1482">
        <v>19</v>
      </c>
      <c r="E1482">
        <v>-6.5413715406529551</v>
      </c>
      <c r="F1482">
        <v>106.77805271685401</v>
      </c>
    </row>
    <row r="1483" spans="1:6" x14ac:dyDescent="0.25">
      <c r="A1483">
        <v>11002290157709</v>
      </c>
      <c r="B1483">
        <v>-6.5435369999999997</v>
      </c>
      <c r="C1483">
        <v>106.78166</v>
      </c>
      <c r="D1483">
        <v>19</v>
      </c>
      <c r="E1483">
        <v>-6.5413715406529551</v>
      </c>
      <c r="F1483">
        <v>106.77805271685401</v>
      </c>
    </row>
    <row r="1484" spans="1:6" x14ac:dyDescent="0.25">
      <c r="A1484">
        <v>11002290267020</v>
      </c>
      <c r="B1484">
        <v>-6.5442130000000001</v>
      </c>
      <c r="C1484">
        <v>106.780619</v>
      </c>
      <c r="D1484">
        <v>19</v>
      </c>
      <c r="E1484">
        <v>-6.5413715406529551</v>
      </c>
      <c r="F1484">
        <v>106.77805271685401</v>
      </c>
    </row>
    <row r="1485" spans="1:6" x14ac:dyDescent="0.25">
      <c r="A1485">
        <v>11002294230659</v>
      </c>
      <c r="B1485">
        <v>-6.5437649999999996</v>
      </c>
      <c r="C1485">
        <v>106.78093800000001</v>
      </c>
      <c r="D1485">
        <v>19</v>
      </c>
      <c r="E1485">
        <v>-6.5413715406529551</v>
      </c>
      <c r="F1485">
        <v>106.77805271685401</v>
      </c>
    </row>
    <row r="1486" spans="1:6" x14ac:dyDescent="0.25">
      <c r="A1486">
        <v>11002287024005</v>
      </c>
      <c r="B1486">
        <v>-6.5407970000000004</v>
      </c>
      <c r="C1486">
        <v>106.78019</v>
      </c>
      <c r="D1486">
        <v>19</v>
      </c>
      <c r="E1486">
        <v>-6.5413715406529551</v>
      </c>
      <c r="F1486">
        <v>106.77805271685401</v>
      </c>
    </row>
    <row r="1487" spans="1:6" x14ac:dyDescent="0.25">
      <c r="A1487">
        <v>11002287455034</v>
      </c>
      <c r="B1487">
        <v>-6.5367410000000001</v>
      </c>
      <c r="C1487">
        <v>106.77815200000001</v>
      </c>
      <c r="D1487">
        <v>19</v>
      </c>
      <c r="E1487">
        <v>-6.5413715406529551</v>
      </c>
      <c r="F1487">
        <v>106.77805271685401</v>
      </c>
    </row>
    <row r="1488" spans="1:6" x14ac:dyDescent="0.25">
      <c r="A1488">
        <v>11002287680708</v>
      </c>
      <c r="B1488">
        <v>-6.53932</v>
      </c>
      <c r="C1488">
        <v>106.77836499999999</v>
      </c>
      <c r="D1488">
        <v>19</v>
      </c>
      <c r="E1488">
        <v>-6.5413715406529551</v>
      </c>
      <c r="F1488">
        <v>106.77805271685401</v>
      </c>
    </row>
    <row r="1489" spans="1:6" x14ac:dyDescent="0.25">
      <c r="A1489">
        <v>11002289371930</v>
      </c>
      <c r="B1489">
        <v>-6.5393689999999998</v>
      </c>
      <c r="C1489">
        <v>106.777717</v>
      </c>
      <c r="D1489">
        <v>19</v>
      </c>
      <c r="E1489">
        <v>-6.5413715406529551</v>
      </c>
      <c r="F1489">
        <v>106.77805271685401</v>
      </c>
    </row>
    <row r="1490" spans="1:6" x14ac:dyDescent="0.25">
      <c r="A1490">
        <v>11002290077555</v>
      </c>
      <c r="B1490">
        <v>-6.5382819999999997</v>
      </c>
      <c r="C1490">
        <v>106.778786</v>
      </c>
      <c r="D1490">
        <v>19</v>
      </c>
      <c r="E1490">
        <v>-6.5413715406529551</v>
      </c>
      <c r="F1490">
        <v>106.77805271685401</v>
      </c>
    </row>
    <row r="1491" spans="1:6" x14ac:dyDescent="0.25">
      <c r="A1491">
        <v>11002290691513</v>
      </c>
      <c r="B1491">
        <v>-6.5385470000000003</v>
      </c>
      <c r="C1491">
        <v>106.77961000000001</v>
      </c>
      <c r="D1491">
        <v>19</v>
      </c>
      <c r="E1491">
        <v>-6.5413715406529551</v>
      </c>
      <c r="F1491">
        <v>106.77805271685401</v>
      </c>
    </row>
    <row r="1492" spans="1:6" x14ac:dyDescent="0.25">
      <c r="A1492">
        <v>11002291106650</v>
      </c>
      <c r="B1492">
        <v>-6.5390170000000003</v>
      </c>
      <c r="C1492">
        <v>106.77872000000001</v>
      </c>
      <c r="D1492">
        <v>19</v>
      </c>
      <c r="E1492">
        <v>-6.5413715406529551</v>
      </c>
      <c r="F1492">
        <v>106.77805271685401</v>
      </c>
    </row>
    <row r="1493" spans="1:6" x14ac:dyDescent="0.25">
      <c r="A1493">
        <v>11002291263755</v>
      </c>
      <c r="B1493">
        <v>-6.5358499999999999</v>
      </c>
      <c r="C1493">
        <v>106.77773000000001</v>
      </c>
      <c r="D1493">
        <v>19</v>
      </c>
      <c r="E1493">
        <v>-6.5413715406529551</v>
      </c>
      <c r="F1493">
        <v>106.77805271685401</v>
      </c>
    </row>
    <row r="1494" spans="1:6" x14ac:dyDescent="0.25">
      <c r="A1494">
        <v>11002291707882</v>
      </c>
      <c r="B1494">
        <v>-6.5365330000000004</v>
      </c>
      <c r="C1494">
        <v>106.777368</v>
      </c>
      <c r="D1494">
        <v>19</v>
      </c>
      <c r="E1494">
        <v>-6.5413715406529551</v>
      </c>
      <c r="F1494">
        <v>106.77805271685401</v>
      </c>
    </row>
    <row r="1495" spans="1:6" x14ac:dyDescent="0.25">
      <c r="A1495">
        <v>11002291709224</v>
      </c>
      <c r="B1495">
        <v>-6.5374679999999996</v>
      </c>
      <c r="C1495">
        <v>106.777415</v>
      </c>
      <c r="D1495">
        <v>19</v>
      </c>
      <c r="E1495">
        <v>-6.5413715406529551</v>
      </c>
      <c r="F1495">
        <v>106.77805271685401</v>
      </c>
    </row>
    <row r="1496" spans="1:6" x14ac:dyDescent="0.25">
      <c r="A1496">
        <v>11002293470850</v>
      </c>
      <c r="B1496">
        <v>-6.5388659999999996</v>
      </c>
      <c r="C1496">
        <v>106.77752</v>
      </c>
      <c r="D1496">
        <v>19</v>
      </c>
      <c r="E1496">
        <v>-6.5413715406529551</v>
      </c>
      <c r="F1496">
        <v>106.77805271685401</v>
      </c>
    </row>
    <row r="1497" spans="1:6" x14ac:dyDescent="0.25">
      <c r="A1497">
        <v>11002293672050</v>
      </c>
      <c r="B1497">
        <v>-6.5392859999999997</v>
      </c>
      <c r="C1497">
        <v>106.78014</v>
      </c>
      <c r="D1497">
        <v>19</v>
      </c>
      <c r="E1497">
        <v>-6.5413715406529551</v>
      </c>
      <c r="F1497">
        <v>106.77805271685401</v>
      </c>
    </row>
    <row r="1498" spans="1:6" x14ac:dyDescent="0.25">
      <c r="A1498">
        <v>11002295927486</v>
      </c>
      <c r="B1498">
        <v>-6.5386509999999998</v>
      </c>
      <c r="C1498">
        <v>106.77885499999999</v>
      </c>
      <c r="D1498">
        <v>19</v>
      </c>
      <c r="E1498">
        <v>-6.5413715406529551</v>
      </c>
      <c r="F1498">
        <v>106.77805271685401</v>
      </c>
    </row>
    <row r="1499" spans="1:6" x14ac:dyDescent="0.25">
      <c r="A1499">
        <v>11002288090146</v>
      </c>
      <c r="B1499">
        <v>-6.5395950000000003</v>
      </c>
      <c r="C1499">
        <v>106.780309</v>
      </c>
      <c r="D1499">
        <v>19</v>
      </c>
      <c r="E1499">
        <v>-6.5413715406529551</v>
      </c>
      <c r="F1499">
        <v>106.77805271685401</v>
      </c>
    </row>
    <row r="1500" spans="1:6" x14ac:dyDescent="0.25">
      <c r="A1500">
        <v>11002288890252</v>
      </c>
      <c r="B1500">
        <v>-6.5391570000000003</v>
      </c>
      <c r="C1500">
        <v>106.78315000000001</v>
      </c>
      <c r="D1500">
        <v>19</v>
      </c>
      <c r="E1500">
        <v>-6.5413715406529551</v>
      </c>
      <c r="F1500">
        <v>106.77805271685401</v>
      </c>
    </row>
    <row r="1501" spans="1:6" x14ac:dyDescent="0.25">
      <c r="A1501">
        <v>11002291361116</v>
      </c>
      <c r="B1501">
        <v>-6.5451180000000004</v>
      </c>
      <c r="C1501">
        <v>106.781434</v>
      </c>
      <c r="D1501">
        <v>19</v>
      </c>
      <c r="E1501">
        <v>-6.5413715406529551</v>
      </c>
      <c r="F1501">
        <v>106.77805271685401</v>
      </c>
    </row>
    <row r="1502" spans="1:6" x14ac:dyDescent="0.25">
      <c r="A1502">
        <v>11002291407917</v>
      </c>
      <c r="B1502">
        <v>-6.543723</v>
      </c>
      <c r="C1502">
        <v>106.78086</v>
      </c>
      <c r="D1502">
        <v>19</v>
      </c>
      <c r="E1502">
        <v>-6.5413715406529551</v>
      </c>
      <c r="F1502">
        <v>106.77805271685401</v>
      </c>
    </row>
    <row r="1503" spans="1:6" x14ac:dyDescent="0.25">
      <c r="A1503">
        <v>11002290589621</v>
      </c>
      <c r="B1503">
        <v>-6.5375509999999997</v>
      </c>
      <c r="C1503">
        <v>106.77813999999999</v>
      </c>
      <c r="D1503">
        <v>19</v>
      </c>
      <c r="E1503">
        <v>-6.5413715406529551</v>
      </c>
      <c r="F1503">
        <v>106.77805271685401</v>
      </c>
    </row>
    <row r="1504" spans="1:6" x14ac:dyDescent="0.25">
      <c r="A1504">
        <v>11002293060954</v>
      </c>
      <c r="B1504">
        <v>-6.5420480000000003</v>
      </c>
      <c r="C1504">
        <v>106.782886</v>
      </c>
      <c r="D1504">
        <v>19</v>
      </c>
      <c r="E1504">
        <v>-6.5413715406529551</v>
      </c>
      <c r="F1504">
        <v>106.77805271685401</v>
      </c>
    </row>
    <row r="1505" spans="1:6" x14ac:dyDescent="0.25">
      <c r="A1505">
        <v>11002294075018</v>
      </c>
      <c r="B1505">
        <v>-6.5430549999999998</v>
      </c>
      <c r="C1505">
        <v>106.779436</v>
      </c>
      <c r="D1505">
        <v>19</v>
      </c>
      <c r="E1505">
        <v>-6.5413715406529551</v>
      </c>
      <c r="F1505">
        <v>106.77805271685401</v>
      </c>
    </row>
    <row r="1506" spans="1:6" x14ac:dyDescent="0.25">
      <c r="A1506">
        <v>11002286626606</v>
      </c>
      <c r="B1506">
        <v>-6.5422039999999999</v>
      </c>
      <c r="C1506">
        <v>106.772288</v>
      </c>
      <c r="D1506">
        <v>19</v>
      </c>
      <c r="E1506">
        <v>-6.5413715406529551</v>
      </c>
      <c r="F1506">
        <v>106.77805271685401</v>
      </c>
    </row>
    <row r="1507" spans="1:6" x14ac:dyDescent="0.25">
      <c r="A1507">
        <v>11002287066784</v>
      </c>
      <c r="B1507">
        <v>-6.5374319999999999</v>
      </c>
      <c r="C1507">
        <v>106.774536</v>
      </c>
      <c r="D1507">
        <v>19</v>
      </c>
      <c r="E1507">
        <v>-6.5413715406529551</v>
      </c>
      <c r="F1507">
        <v>106.77805271685401</v>
      </c>
    </row>
    <row r="1508" spans="1:6" x14ac:dyDescent="0.25">
      <c r="A1508">
        <v>11002286959504</v>
      </c>
      <c r="B1508">
        <v>-6.5448089999999999</v>
      </c>
      <c r="C1508">
        <v>106.77666499999999</v>
      </c>
      <c r="D1508">
        <v>19</v>
      </c>
      <c r="E1508">
        <v>-6.5413715406529551</v>
      </c>
      <c r="F1508">
        <v>106.77805271685401</v>
      </c>
    </row>
    <row r="1509" spans="1:6" x14ac:dyDescent="0.25">
      <c r="A1509">
        <v>11002287025950</v>
      </c>
      <c r="B1509">
        <v>-6.5432100000000002</v>
      </c>
      <c r="C1509">
        <v>106.7756</v>
      </c>
      <c r="D1509">
        <v>19</v>
      </c>
      <c r="E1509">
        <v>-6.5413715406529551</v>
      </c>
      <c r="F1509">
        <v>106.77805271685401</v>
      </c>
    </row>
    <row r="1510" spans="1:6" x14ac:dyDescent="0.25">
      <c r="A1510">
        <v>11002287171505</v>
      </c>
      <c r="B1510">
        <v>-6.5377789999999996</v>
      </c>
      <c r="C1510">
        <v>106.77684000000001</v>
      </c>
      <c r="D1510">
        <v>19</v>
      </c>
      <c r="E1510">
        <v>-6.5413715406529551</v>
      </c>
      <c r="F1510">
        <v>106.77805271685401</v>
      </c>
    </row>
    <row r="1511" spans="1:6" x14ac:dyDescent="0.25">
      <c r="A1511">
        <v>11002288322641</v>
      </c>
      <c r="B1511">
        <v>-6.5444269999999998</v>
      </c>
      <c r="C1511">
        <v>106.776438</v>
      </c>
      <c r="D1511">
        <v>19</v>
      </c>
      <c r="E1511">
        <v>-6.5413715406529551</v>
      </c>
      <c r="F1511">
        <v>106.77805271685401</v>
      </c>
    </row>
    <row r="1512" spans="1:6" x14ac:dyDescent="0.25">
      <c r="A1512">
        <v>11002288798392</v>
      </c>
      <c r="B1512">
        <v>-6.5443850000000001</v>
      </c>
      <c r="C1512">
        <v>106.77612499999999</v>
      </c>
      <c r="D1512">
        <v>19</v>
      </c>
      <c r="E1512">
        <v>-6.5413715406529551</v>
      </c>
      <c r="F1512">
        <v>106.77805271685401</v>
      </c>
    </row>
    <row r="1513" spans="1:6" x14ac:dyDescent="0.25">
      <c r="A1513">
        <v>11002288988993</v>
      </c>
      <c r="B1513">
        <v>-6.541499</v>
      </c>
      <c r="C1513">
        <v>106.777182</v>
      </c>
      <c r="D1513">
        <v>19</v>
      </c>
      <c r="E1513">
        <v>-6.5413715406529551</v>
      </c>
      <c r="F1513">
        <v>106.77805271685401</v>
      </c>
    </row>
    <row r="1514" spans="1:6" x14ac:dyDescent="0.25">
      <c r="A1514">
        <v>11002289390595</v>
      </c>
      <c r="B1514">
        <v>-6.5423020000000003</v>
      </c>
      <c r="C1514">
        <v>106.77826</v>
      </c>
      <c r="D1514">
        <v>19</v>
      </c>
      <c r="E1514">
        <v>-6.5413715406529551</v>
      </c>
      <c r="F1514">
        <v>106.77805271685401</v>
      </c>
    </row>
    <row r="1515" spans="1:6" x14ac:dyDescent="0.25">
      <c r="A1515">
        <v>11002290162134</v>
      </c>
      <c r="B1515">
        <v>-6.537668</v>
      </c>
      <c r="C1515">
        <v>106.77659</v>
      </c>
      <c r="D1515">
        <v>19</v>
      </c>
      <c r="E1515">
        <v>-6.5413715406529551</v>
      </c>
      <c r="F1515">
        <v>106.77805271685401</v>
      </c>
    </row>
    <row r="1516" spans="1:6" x14ac:dyDescent="0.25">
      <c r="A1516">
        <v>11002290266496</v>
      </c>
      <c r="B1516">
        <v>-6.539682</v>
      </c>
      <c r="C1516">
        <v>106.776329</v>
      </c>
      <c r="D1516">
        <v>19</v>
      </c>
      <c r="E1516">
        <v>-6.5413715406529551</v>
      </c>
      <c r="F1516">
        <v>106.77805271685401</v>
      </c>
    </row>
    <row r="1517" spans="1:6" x14ac:dyDescent="0.25">
      <c r="A1517">
        <v>11002292442601</v>
      </c>
      <c r="B1517">
        <v>-6.5400720000000003</v>
      </c>
      <c r="C1517">
        <v>106.77668</v>
      </c>
      <c r="D1517">
        <v>19</v>
      </c>
      <c r="E1517">
        <v>-6.5413715406529551</v>
      </c>
      <c r="F1517">
        <v>106.77805271685401</v>
      </c>
    </row>
    <row r="1518" spans="1:6" x14ac:dyDescent="0.25">
      <c r="A1518">
        <v>11002292584288</v>
      </c>
      <c r="B1518">
        <v>-6.5368719999999998</v>
      </c>
      <c r="C1518">
        <v>106.77612000000001</v>
      </c>
      <c r="D1518">
        <v>19</v>
      </c>
      <c r="E1518">
        <v>-6.5413715406529551</v>
      </c>
      <c r="F1518">
        <v>106.77805271685401</v>
      </c>
    </row>
    <row r="1519" spans="1:6" x14ac:dyDescent="0.25">
      <c r="A1519">
        <v>11002287587704</v>
      </c>
      <c r="B1519">
        <v>-6.546068</v>
      </c>
      <c r="C1519">
        <v>106.773732</v>
      </c>
      <c r="D1519">
        <v>19</v>
      </c>
      <c r="E1519">
        <v>-6.5413715406529551</v>
      </c>
      <c r="F1519">
        <v>106.77805271685401</v>
      </c>
    </row>
    <row r="1520" spans="1:6" x14ac:dyDescent="0.25">
      <c r="A1520">
        <v>11002288751595</v>
      </c>
      <c r="B1520">
        <v>-6.5465460000000002</v>
      </c>
      <c r="C1520">
        <v>106.772896</v>
      </c>
      <c r="D1520">
        <v>19</v>
      </c>
      <c r="E1520">
        <v>-6.5413715406529551</v>
      </c>
      <c r="F1520">
        <v>106.77805271685401</v>
      </c>
    </row>
    <row r="1521" spans="1:6" x14ac:dyDescent="0.25">
      <c r="A1521">
        <v>11002291000282</v>
      </c>
      <c r="B1521">
        <v>-6.5424930000000003</v>
      </c>
      <c r="C1521">
        <v>106.772108</v>
      </c>
      <c r="D1521">
        <v>19</v>
      </c>
      <c r="E1521">
        <v>-6.5413715406529551</v>
      </c>
      <c r="F1521">
        <v>106.77805271685401</v>
      </c>
    </row>
    <row r="1522" spans="1:6" x14ac:dyDescent="0.25">
      <c r="A1522">
        <v>11002287167621</v>
      </c>
      <c r="B1522">
        <v>-6.540921</v>
      </c>
      <c r="C1522">
        <v>106.77517899999999</v>
      </c>
      <c r="D1522">
        <v>19</v>
      </c>
      <c r="E1522">
        <v>-6.5413715406529551</v>
      </c>
      <c r="F1522">
        <v>106.77805271685401</v>
      </c>
    </row>
    <row r="1523" spans="1:6" x14ac:dyDescent="0.25">
      <c r="A1523">
        <v>11002289380583</v>
      </c>
      <c r="B1523">
        <v>-6.5455670000000001</v>
      </c>
      <c r="C1523">
        <v>106.774733</v>
      </c>
      <c r="D1523">
        <v>19</v>
      </c>
      <c r="E1523">
        <v>-6.5413715406529551</v>
      </c>
      <c r="F1523">
        <v>106.77805271685401</v>
      </c>
    </row>
    <row r="1524" spans="1:6" x14ac:dyDescent="0.25">
      <c r="A1524">
        <v>11002287749784</v>
      </c>
      <c r="B1524">
        <v>-6.5407679999999999</v>
      </c>
      <c r="C1524">
        <v>106.78189500000001</v>
      </c>
      <c r="D1524">
        <v>19</v>
      </c>
      <c r="E1524">
        <v>-6.5413715406529551</v>
      </c>
      <c r="F1524">
        <v>106.77805271685401</v>
      </c>
    </row>
    <row r="1525" spans="1:6" x14ac:dyDescent="0.25">
      <c r="A1525">
        <v>11002287966503</v>
      </c>
      <c r="B1525">
        <v>-6.5413420000000002</v>
      </c>
      <c r="C1525">
        <v>106.78194999999999</v>
      </c>
      <c r="D1525">
        <v>19</v>
      </c>
      <c r="E1525">
        <v>-6.5413715406529551</v>
      </c>
      <c r="F1525">
        <v>106.77805271685401</v>
      </c>
    </row>
    <row r="1526" spans="1:6" x14ac:dyDescent="0.25">
      <c r="A1526">
        <v>11002289445224</v>
      </c>
      <c r="B1526">
        <v>-6.5426570000000002</v>
      </c>
      <c r="C1526">
        <v>106.781311</v>
      </c>
      <c r="D1526">
        <v>19</v>
      </c>
      <c r="E1526">
        <v>-6.5413715406529551</v>
      </c>
      <c r="F1526">
        <v>106.77805271685401</v>
      </c>
    </row>
    <row r="1527" spans="1:6" x14ac:dyDescent="0.25">
      <c r="A1527">
        <v>11002289787432</v>
      </c>
      <c r="B1527">
        <v>-6.5384880000000001</v>
      </c>
      <c r="C1527">
        <v>106.782071</v>
      </c>
      <c r="D1527">
        <v>19</v>
      </c>
      <c r="E1527">
        <v>-6.5413715406529551</v>
      </c>
      <c r="F1527">
        <v>106.77805271685401</v>
      </c>
    </row>
    <row r="1528" spans="1:6" x14ac:dyDescent="0.25">
      <c r="A1528">
        <v>11002290536580</v>
      </c>
      <c r="B1528">
        <v>-6.5358619999999998</v>
      </c>
      <c r="C1528">
        <v>106.78075</v>
      </c>
      <c r="D1528">
        <v>19</v>
      </c>
      <c r="E1528">
        <v>-6.5413715406529551</v>
      </c>
      <c r="F1528">
        <v>106.77805271685401</v>
      </c>
    </row>
    <row r="1529" spans="1:6" x14ac:dyDescent="0.25">
      <c r="A1529">
        <v>11002293618319</v>
      </c>
      <c r="B1529">
        <v>-6.5396169999999998</v>
      </c>
      <c r="C1529">
        <v>106.780754</v>
      </c>
      <c r="D1529">
        <v>19</v>
      </c>
      <c r="E1529">
        <v>-6.5413715406529551</v>
      </c>
      <c r="F1529">
        <v>106.77805271685401</v>
      </c>
    </row>
    <row r="1530" spans="1:6" x14ac:dyDescent="0.25">
      <c r="A1530">
        <v>11002296045444</v>
      </c>
      <c r="B1530">
        <v>-6.5389140000000001</v>
      </c>
      <c r="C1530">
        <v>106.781864</v>
      </c>
      <c r="D1530">
        <v>19</v>
      </c>
      <c r="E1530">
        <v>-6.5413715406529551</v>
      </c>
      <c r="F1530">
        <v>106.77805271685401</v>
      </c>
    </row>
    <row r="1531" spans="1:6" x14ac:dyDescent="0.25">
      <c r="A1531">
        <v>11002287489138</v>
      </c>
      <c r="B1531">
        <v>-6.5429589999999997</v>
      </c>
      <c r="C1531">
        <v>106.77922</v>
      </c>
      <c r="D1531">
        <v>19</v>
      </c>
      <c r="E1531">
        <v>-6.5413715406529551</v>
      </c>
      <c r="F1531">
        <v>106.77805271685401</v>
      </c>
    </row>
    <row r="1532" spans="1:6" x14ac:dyDescent="0.25">
      <c r="A1532">
        <v>11002288710710</v>
      </c>
      <c r="B1532">
        <v>-6.5389999999999997</v>
      </c>
      <c r="C1532">
        <v>106.77813999999999</v>
      </c>
      <c r="D1532">
        <v>19</v>
      </c>
      <c r="E1532">
        <v>-6.5413715406529551</v>
      </c>
      <c r="F1532">
        <v>106.77805271685401</v>
      </c>
    </row>
    <row r="1533" spans="1:6" x14ac:dyDescent="0.25">
      <c r="A1533">
        <v>11002289865273</v>
      </c>
      <c r="B1533">
        <v>-6.541309</v>
      </c>
      <c r="C1533">
        <v>106.77870799999999</v>
      </c>
      <c r="D1533">
        <v>19</v>
      </c>
      <c r="E1533">
        <v>-6.5413715406529551</v>
      </c>
      <c r="F1533">
        <v>106.77805271685401</v>
      </c>
    </row>
    <row r="1534" spans="1:6" x14ac:dyDescent="0.25">
      <c r="A1534">
        <v>11002290837155</v>
      </c>
      <c r="B1534">
        <v>-6.5404799999999996</v>
      </c>
      <c r="C1534">
        <v>106.778336</v>
      </c>
      <c r="D1534">
        <v>19</v>
      </c>
      <c r="E1534">
        <v>-6.5413715406529551</v>
      </c>
      <c r="F1534">
        <v>106.77805271685401</v>
      </c>
    </row>
    <row r="1535" spans="1:6" x14ac:dyDescent="0.25">
      <c r="A1535">
        <v>11002291462583</v>
      </c>
      <c r="B1535">
        <v>-6.544632</v>
      </c>
      <c r="C1535">
        <v>106.77938</v>
      </c>
      <c r="D1535">
        <v>19</v>
      </c>
      <c r="E1535">
        <v>-6.5413715406529551</v>
      </c>
      <c r="F1535">
        <v>106.77805271685401</v>
      </c>
    </row>
    <row r="1536" spans="1:6" x14ac:dyDescent="0.25">
      <c r="A1536">
        <v>11002292065189</v>
      </c>
      <c r="B1536">
        <v>-6.5402899999999997</v>
      </c>
      <c r="C1536">
        <v>106.77827000000001</v>
      </c>
      <c r="D1536">
        <v>19</v>
      </c>
      <c r="E1536">
        <v>-6.5413715406529551</v>
      </c>
      <c r="F1536">
        <v>106.77805271685401</v>
      </c>
    </row>
    <row r="1537" spans="1:6" x14ac:dyDescent="0.25">
      <c r="A1537">
        <v>11002292689635</v>
      </c>
      <c r="B1537">
        <v>-6.540508</v>
      </c>
      <c r="C1537">
        <v>106.77833800000001</v>
      </c>
      <c r="D1537">
        <v>19</v>
      </c>
      <c r="E1537">
        <v>-6.5413715406529551</v>
      </c>
      <c r="F1537">
        <v>106.77805271685401</v>
      </c>
    </row>
    <row r="1538" spans="1:6" x14ac:dyDescent="0.25">
      <c r="A1538">
        <v>11002292734751</v>
      </c>
      <c r="B1538">
        <v>-6.5429599999999999</v>
      </c>
      <c r="C1538">
        <v>106.77975499999999</v>
      </c>
      <c r="D1538">
        <v>19</v>
      </c>
      <c r="E1538">
        <v>-6.5413715406529551</v>
      </c>
      <c r="F1538">
        <v>106.77805271685401</v>
      </c>
    </row>
    <row r="1539" spans="1:6" x14ac:dyDescent="0.25">
      <c r="A1539">
        <v>11002283105449</v>
      </c>
      <c r="B1539">
        <v>-6.5390110000000004</v>
      </c>
      <c r="C1539">
        <v>106.77925</v>
      </c>
      <c r="D1539">
        <v>19</v>
      </c>
      <c r="E1539">
        <v>-6.5413715406529551</v>
      </c>
      <c r="F1539">
        <v>106.77805271685401</v>
      </c>
    </row>
    <row r="1540" spans="1:6" x14ac:dyDescent="0.25">
      <c r="A1540">
        <v>11002290778207</v>
      </c>
      <c r="B1540">
        <v>-6.5395459999999996</v>
      </c>
      <c r="C1540">
        <v>106.778588</v>
      </c>
      <c r="D1540">
        <v>19</v>
      </c>
      <c r="E1540">
        <v>-6.5413715406529551</v>
      </c>
      <c r="F1540">
        <v>106.77805271685401</v>
      </c>
    </row>
    <row r="1541" spans="1:6" x14ac:dyDescent="0.25">
      <c r="A1541">
        <v>11002292527339</v>
      </c>
      <c r="B1541">
        <v>-6.5387219999999999</v>
      </c>
      <c r="C1541">
        <v>106.779976</v>
      </c>
      <c r="D1541">
        <v>19</v>
      </c>
      <c r="E1541">
        <v>-6.5413715406529551</v>
      </c>
      <c r="F1541">
        <v>106.77805271685401</v>
      </c>
    </row>
    <row r="1542" spans="1:6" x14ac:dyDescent="0.25">
      <c r="A1542">
        <v>11002287941337</v>
      </c>
      <c r="B1542">
        <v>-6.5461169999999997</v>
      </c>
      <c r="C1542">
        <v>106.77263000000001</v>
      </c>
      <c r="D1542">
        <v>19</v>
      </c>
      <c r="E1542">
        <v>-6.5413715406529551</v>
      </c>
      <c r="F1542">
        <v>106.77805271685401</v>
      </c>
    </row>
    <row r="1543" spans="1:6" x14ac:dyDescent="0.25">
      <c r="A1543">
        <v>11002290340307</v>
      </c>
      <c r="B1543">
        <v>-6.5462809999999996</v>
      </c>
      <c r="C1543">
        <v>106.773736</v>
      </c>
      <c r="D1543">
        <v>19</v>
      </c>
      <c r="E1543">
        <v>-6.5413715406529551</v>
      </c>
      <c r="F1543">
        <v>106.77805271685401</v>
      </c>
    </row>
    <row r="1544" spans="1:6" x14ac:dyDescent="0.25">
      <c r="A1544">
        <v>11002287239560</v>
      </c>
      <c r="B1544">
        <v>-6.5447889999999997</v>
      </c>
      <c r="C1544">
        <v>106.77658</v>
      </c>
      <c r="D1544">
        <v>19</v>
      </c>
      <c r="E1544">
        <v>-6.5413715406529551</v>
      </c>
      <c r="F1544">
        <v>106.77805271685401</v>
      </c>
    </row>
    <row r="1545" spans="1:6" x14ac:dyDescent="0.25">
      <c r="A1545">
        <v>11002288769602</v>
      </c>
      <c r="B1545">
        <v>-6.5435410000000003</v>
      </c>
      <c r="C1545">
        <v>106.77485</v>
      </c>
      <c r="D1545">
        <v>19</v>
      </c>
      <c r="E1545">
        <v>-6.5413715406529551</v>
      </c>
      <c r="F1545">
        <v>106.77805271685401</v>
      </c>
    </row>
    <row r="1546" spans="1:6" x14ac:dyDescent="0.25">
      <c r="A1546">
        <v>11002288898061</v>
      </c>
      <c r="B1546">
        <v>-6.5442239999999998</v>
      </c>
      <c r="C1546">
        <v>106.777085</v>
      </c>
      <c r="D1546">
        <v>19</v>
      </c>
      <c r="E1546">
        <v>-6.5413715406529551</v>
      </c>
      <c r="F1546">
        <v>106.77805271685401</v>
      </c>
    </row>
    <row r="1547" spans="1:6" x14ac:dyDescent="0.25">
      <c r="A1547">
        <v>11002290515767</v>
      </c>
      <c r="B1547">
        <v>-6.5445130000000002</v>
      </c>
      <c r="C1547">
        <v>106.776957</v>
      </c>
      <c r="D1547">
        <v>19</v>
      </c>
      <c r="E1547">
        <v>-6.5413715406529551</v>
      </c>
      <c r="F1547">
        <v>106.77805271685401</v>
      </c>
    </row>
    <row r="1548" spans="1:6" x14ac:dyDescent="0.25">
      <c r="A1548">
        <v>11002292009318</v>
      </c>
      <c r="B1548">
        <v>-6.5376599999999998</v>
      </c>
      <c r="C1548">
        <v>106.77695</v>
      </c>
      <c r="D1548">
        <v>19</v>
      </c>
      <c r="E1548">
        <v>-6.5413715406529551</v>
      </c>
      <c r="F1548">
        <v>106.77805271685401</v>
      </c>
    </row>
    <row r="1549" spans="1:6" x14ac:dyDescent="0.25">
      <c r="A1549">
        <v>11002292095238</v>
      </c>
      <c r="B1549">
        <v>-6.5442239999999998</v>
      </c>
      <c r="C1549">
        <v>106.777085</v>
      </c>
      <c r="D1549">
        <v>19</v>
      </c>
      <c r="E1549">
        <v>-6.5413715406529551</v>
      </c>
      <c r="F1549">
        <v>106.77805271685401</v>
      </c>
    </row>
    <row r="1550" spans="1:6" x14ac:dyDescent="0.25">
      <c r="A1550">
        <v>11002293413316</v>
      </c>
      <c r="B1550">
        <v>-6.5355879999999997</v>
      </c>
      <c r="C1550">
        <v>106.77659</v>
      </c>
      <c r="D1550">
        <v>19</v>
      </c>
      <c r="E1550">
        <v>-6.5413715406529551</v>
      </c>
      <c r="F1550">
        <v>106.77805271685401</v>
      </c>
    </row>
    <row r="1551" spans="1:6" x14ac:dyDescent="0.25">
      <c r="A1551">
        <v>11002295489535</v>
      </c>
      <c r="B1551">
        <v>-6.5393489999999996</v>
      </c>
      <c r="C1551">
        <v>106.776539</v>
      </c>
      <c r="D1551">
        <v>19</v>
      </c>
      <c r="E1551">
        <v>-6.5413715406529551</v>
      </c>
      <c r="F1551">
        <v>106.77805271685401</v>
      </c>
    </row>
    <row r="1552" spans="1:6" x14ac:dyDescent="0.25">
      <c r="A1552">
        <v>11002292557587</v>
      </c>
      <c r="B1552">
        <v>-6.5358530000000004</v>
      </c>
      <c r="C1552">
        <v>106.776561</v>
      </c>
      <c r="D1552">
        <v>19</v>
      </c>
      <c r="E1552">
        <v>-6.5413715406529551</v>
      </c>
      <c r="F1552">
        <v>106.77805271685401</v>
      </c>
    </row>
    <row r="1553" spans="1:6" x14ac:dyDescent="0.25">
      <c r="A1553">
        <v>11002289116737</v>
      </c>
      <c r="B1553">
        <v>-6.5387659999999999</v>
      </c>
      <c r="C1553">
        <v>106.775564</v>
      </c>
      <c r="D1553">
        <v>19</v>
      </c>
      <c r="E1553">
        <v>-6.5413715406529551</v>
      </c>
      <c r="F1553">
        <v>106.77805271685401</v>
      </c>
    </row>
    <row r="1554" spans="1:6" x14ac:dyDescent="0.25">
      <c r="A1554">
        <v>11002289649462</v>
      </c>
      <c r="B1554">
        <v>-6.5358020000000003</v>
      </c>
      <c r="C1554">
        <v>106.775503</v>
      </c>
      <c r="D1554">
        <v>19</v>
      </c>
      <c r="E1554">
        <v>-6.5413715406529551</v>
      </c>
      <c r="F1554">
        <v>106.77805271685401</v>
      </c>
    </row>
    <row r="1555" spans="1:6" x14ac:dyDescent="0.25">
      <c r="A1555">
        <v>11002296800067</v>
      </c>
      <c r="B1555">
        <v>-6.5421490000000002</v>
      </c>
      <c r="C1555">
        <v>106.7761</v>
      </c>
      <c r="D1555">
        <v>19</v>
      </c>
      <c r="E1555">
        <v>-6.5413715406529551</v>
      </c>
      <c r="F1555">
        <v>106.77805271685401</v>
      </c>
    </row>
    <row r="1556" spans="1:6" x14ac:dyDescent="0.25">
      <c r="A1556">
        <v>11002285627073</v>
      </c>
      <c r="B1556">
        <v>-6.546983</v>
      </c>
      <c r="C1556">
        <v>106.77357499999999</v>
      </c>
      <c r="D1556">
        <v>20</v>
      </c>
      <c r="E1556">
        <v>-6.5294747643533286</v>
      </c>
      <c r="F1556">
        <v>106.7938030348069</v>
      </c>
    </row>
    <row r="1557" spans="1:6" x14ac:dyDescent="0.25">
      <c r="A1557">
        <v>11002281444188</v>
      </c>
      <c r="B1557">
        <v>-6.5292329999999996</v>
      </c>
      <c r="C1557">
        <v>106.79721000000001</v>
      </c>
      <c r="D1557">
        <v>20</v>
      </c>
      <c r="E1557">
        <v>-6.5294747643533286</v>
      </c>
      <c r="F1557">
        <v>106.7938030348069</v>
      </c>
    </row>
    <row r="1558" spans="1:6" x14ac:dyDescent="0.25">
      <c r="A1558">
        <v>11002287028502</v>
      </c>
      <c r="B1558">
        <v>-6.5300520000000004</v>
      </c>
      <c r="C1558">
        <v>106.79912</v>
      </c>
      <c r="D1558">
        <v>20</v>
      </c>
      <c r="E1558">
        <v>-6.5294747643533286</v>
      </c>
      <c r="F1558">
        <v>106.7938030348069</v>
      </c>
    </row>
    <row r="1559" spans="1:6" x14ac:dyDescent="0.25">
      <c r="A1559">
        <v>11002289098383</v>
      </c>
      <c r="B1559">
        <v>-6.5309330000000001</v>
      </c>
      <c r="C1559">
        <v>106.797483</v>
      </c>
      <c r="D1559">
        <v>20</v>
      </c>
      <c r="E1559">
        <v>-6.5294747643533286</v>
      </c>
      <c r="F1559">
        <v>106.7938030348069</v>
      </c>
    </row>
    <row r="1560" spans="1:6" x14ac:dyDescent="0.25">
      <c r="A1560">
        <v>11002293880073</v>
      </c>
      <c r="B1560">
        <v>-6.5302389999999999</v>
      </c>
      <c r="C1560">
        <v>106.79768</v>
      </c>
      <c r="D1560">
        <v>20</v>
      </c>
      <c r="E1560">
        <v>-6.5294747643533286</v>
      </c>
      <c r="F1560">
        <v>106.7938030348069</v>
      </c>
    </row>
    <row r="1561" spans="1:6" x14ac:dyDescent="0.25">
      <c r="A1561">
        <v>11002286885311</v>
      </c>
      <c r="B1561">
        <v>-6.532788</v>
      </c>
      <c r="C1561">
        <v>106.79777199999999</v>
      </c>
      <c r="D1561">
        <v>20</v>
      </c>
      <c r="E1561">
        <v>-6.5294747643533286</v>
      </c>
      <c r="F1561">
        <v>106.7938030348069</v>
      </c>
    </row>
    <row r="1562" spans="1:6" x14ac:dyDescent="0.25">
      <c r="A1562">
        <v>11002289508891</v>
      </c>
      <c r="B1562">
        <v>-6.5335320000000001</v>
      </c>
      <c r="C1562">
        <v>106.796333</v>
      </c>
      <c r="D1562">
        <v>20</v>
      </c>
      <c r="E1562">
        <v>-6.5294747643533286</v>
      </c>
      <c r="F1562">
        <v>106.7938030348069</v>
      </c>
    </row>
    <row r="1563" spans="1:6" x14ac:dyDescent="0.25">
      <c r="A1563">
        <v>11002290681635</v>
      </c>
      <c r="B1563">
        <v>-6.5306110000000004</v>
      </c>
      <c r="C1563">
        <v>106.79572899999999</v>
      </c>
      <c r="D1563">
        <v>20</v>
      </c>
      <c r="E1563">
        <v>-6.5294747643533286</v>
      </c>
      <c r="F1563">
        <v>106.7938030348069</v>
      </c>
    </row>
    <row r="1564" spans="1:6" x14ac:dyDescent="0.25">
      <c r="A1564">
        <v>11002284603586</v>
      </c>
      <c r="B1564">
        <v>-6.5259099999999997</v>
      </c>
      <c r="C1564">
        <v>106.79248</v>
      </c>
      <c r="D1564">
        <v>20</v>
      </c>
      <c r="E1564">
        <v>-6.5294747643533286</v>
      </c>
      <c r="F1564">
        <v>106.7938030348069</v>
      </c>
    </row>
    <row r="1565" spans="1:6" x14ac:dyDescent="0.25">
      <c r="A1565">
        <v>11002288073228</v>
      </c>
      <c r="B1565">
        <v>-6.5270409999999996</v>
      </c>
      <c r="C1565">
        <v>106.792441</v>
      </c>
      <c r="D1565">
        <v>20</v>
      </c>
      <c r="E1565">
        <v>-6.5294747643533286</v>
      </c>
      <c r="F1565">
        <v>106.7938030348069</v>
      </c>
    </row>
    <row r="1566" spans="1:6" x14ac:dyDescent="0.25">
      <c r="A1566">
        <v>11002290294145</v>
      </c>
      <c r="B1566">
        <v>-6.5295399999999999</v>
      </c>
      <c r="C1566">
        <v>106.794967</v>
      </c>
      <c r="D1566">
        <v>20</v>
      </c>
      <c r="E1566">
        <v>-6.5294747643533286</v>
      </c>
      <c r="F1566">
        <v>106.7938030348069</v>
      </c>
    </row>
    <row r="1567" spans="1:6" x14ac:dyDescent="0.25">
      <c r="A1567">
        <v>11002295658508</v>
      </c>
      <c r="B1567">
        <v>-6.5255739999999998</v>
      </c>
      <c r="C1567">
        <v>106.79218</v>
      </c>
      <c r="D1567">
        <v>20</v>
      </c>
      <c r="E1567">
        <v>-6.5294747643533286</v>
      </c>
      <c r="F1567">
        <v>106.7938030348069</v>
      </c>
    </row>
    <row r="1568" spans="1:6" x14ac:dyDescent="0.25">
      <c r="A1568">
        <v>11002287813038</v>
      </c>
      <c r="B1568">
        <v>-6.526408</v>
      </c>
      <c r="C1568">
        <v>106.79659599999999</v>
      </c>
      <c r="D1568">
        <v>20</v>
      </c>
      <c r="E1568">
        <v>-6.5294747643533286</v>
      </c>
      <c r="F1568">
        <v>106.7938030348069</v>
      </c>
    </row>
    <row r="1569" spans="1:6" x14ac:dyDescent="0.25">
      <c r="A1569">
        <v>11002288181583</v>
      </c>
      <c r="B1569">
        <v>-6.5264899999999999</v>
      </c>
      <c r="C1569">
        <v>106.79620799999999</v>
      </c>
      <c r="D1569">
        <v>20</v>
      </c>
      <c r="E1569">
        <v>-6.5294747643533286</v>
      </c>
      <c r="F1569">
        <v>106.7938030348069</v>
      </c>
    </row>
    <row r="1570" spans="1:6" x14ac:dyDescent="0.25">
      <c r="A1570">
        <v>11002289409598</v>
      </c>
      <c r="B1570">
        <v>-6.526408</v>
      </c>
      <c r="C1570">
        <v>106.79659599999999</v>
      </c>
      <c r="D1570">
        <v>20</v>
      </c>
      <c r="E1570">
        <v>-6.5294747643533286</v>
      </c>
      <c r="F1570">
        <v>106.7938030348069</v>
      </c>
    </row>
    <row r="1571" spans="1:6" x14ac:dyDescent="0.25">
      <c r="A1571">
        <v>11002293097460</v>
      </c>
      <c r="B1571">
        <v>-6.5277940000000001</v>
      </c>
      <c r="C1571">
        <v>106.796586</v>
      </c>
      <c r="D1571">
        <v>20</v>
      </c>
      <c r="E1571">
        <v>-6.5294747643533286</v>
      </c>
      <c r="F1571">
        <v>106.7938030348069</v>
      </c>
    </row>
    <row r="1572" spans="1:6" x14ac:dyDescent="0.25">
      <c r="A1572">
        <v>11002294097036</v>
      </c>
      <c r="B1572">
        <v>-6.5303890000000004</v>
      </c>
      <c r="C1572">
        <v>106.79539</v>
      </c>
      <c r="D1572">
        <v>20</v>
      </c>
      <c r="E1572">
        <v>-6.5294747643533286</v>
      </c>
      <c r="F1572">
        <v>106.7938030348069</v>
      </c>
    </row>
    <row r="1573" spans="1:6" x14ac:dyDescent="0.25">
      <c r="A1573">
        <v>11002291055307</v>
      </c>
      <c r="B1573">
        <v>-6.5339359999999997</v>
      </c>
      <c r="C1573">
        <v>106.794578</v>
      </c>
      <c r="D1573">
        <v>20</v>
      </c>
      <c r="E1573">
        <v>-6.5294747643533286</v>
      </c>
      <c r="F1573">
        <v>106.7938030348069</v>
      </c>
    </row>
    <row r="1574" spans="1:6" x14ac:dyDescent="0.25">
      <c r="A1574">
        <v>11002292895610</v>
      </c>
      <c r="B1574">
        <v>-6.5336610000000004</v>
      </c>
      <c r="C1574">
        <v>106.796514</v>
      </c>
      <c r="D1574">
        <v>20</v>
      </c>
      <c r="E1574">
        <v>-6.5294747643533286</v>
      </c>
      <c r="F1574">
        <v>106.7938030348069</v>
      </c>
    </row>
    <row r="1575" spans="1:6" x14ac:dyDescent="0.25">
      <c r="A1575">
        <v>11002292056954</v>
      </c>
      <c r="B1575">
        <v>-6.5330060000000003</v>
      </c>
      <c r="C1575">
        <v>106.79485</v>
      </c>
      <c r="D1575">
        <v>20</v>
      </c>
      <c r="E1575">
        <v>-6.5294747643533286</v>
      </c>
      <c r="F1575">
        <v>106.7938030348069</v>
      </c>
    </row>
    <row r="1576" spans="1:6" x14ac:dyDescent="0.25">
      <c r="A1576">
        <v>11002295471895</v>
      </c>
      <c r="B1576">
        <v>-6.5338190000000003</v>
      </c>
      <c r="C1576">
        <v>106.794586</v>
      </c>
      <c r="D1576">
        <v>20</v>
      </c>
      <c r="E1576">
        <v>-6.5294747643533286</v>
      </c>
      <c r="F1576">
        <v>106.7938030348069</v>
      </c>
    </row>
    <row r="1577" spans="1:6" x14ac:dyDescent="0.25">
      <c r="A1577">
        <v>11002284513496</v>
      </c>
      <c r="B1577">
        <v>-6.5307880000000003</v>
      </c>
      <c r="C1577">
        <v>106.79267</v>
      </c>
      <c r="D1577">
        <v>20</v>
      </c>
      <c r="E1577">
        <v>-6.5294747643533286</v>
      </c>
      <c r="F1577">
        <v>106.7938030348069</v>
      </c>
    </row>
    <row r="1578" spans="1:6" x14ac:dyDescent="0.25">
      <c r="A1578">
        <v>11002291729754</v>
      </c>
      <c r="B1578">
        <v>-6.5320749999999999</v>
      </c>
      <c r="C1578">
        <v>106.793379</v>
      </c>
      <c r="D1578">
        <v>20</v>
      </c>
      <c r="E1578">
        <v>-6.5294747643533286</v>
      </c>
      <c r="F1578">
        <v>106.7938030348069</v>
      </c>
    </row>
    <row r="1579" spans="1:6" x14ac:dyDescent="0.25">
      <c r="A1579">
        <v>11002293871561</v>
      </c>
      <c r="B1579">
        <v>-6.5334560000000002</v>
      </c>
      <c r="C1579">
        <v>106.79300000000001</v>
      </c>
      <c r="D1579">
        <v>20</v>
      </c>
      <c r="E1579">
        <v>-6.5294747643533286</v>
      </c>
      <c r="F1579">
        <v>106.7938030348069</v>
      </c>
    </row>
    <row r="1580" spans="1:6" x14ac:dyDescent="0.25">
      <c r="A1580">
        <v>11002296785403</v>
      </c>
      <c r="B1580">
        <v>-6.5327320000000002</v>
      </c>
      <c r="C1580">
        <v>106.79312</v>
      </c>
      <c r="D1580">
        <v>20</v>
      </c>
      <c r="E1580">
        <v>-6.5294747643533286</v>
      </c>
      <c r="F1580">
        <v>106.7938030348069</v>
      </c>
    </row>
    <row r="1581" spans="1:6" x14ac:dyDescent="0.25">
      <c r="A1581">
        <v>11002290030365</v>
      </c>
      <c r="B1581">
        <v>-6.5318699999999996</v>
      </c>
      <c r="C1581">
        <v>106.791664</v>
      </c>
      <c r="D1581">
        <v>20</v>
      </c>
      <c r="E1581">
        <v>-6.5294747643533286</v>
      </c>
      <c r="F1581">
        <v>106.7938030348069</v>
      </c>
    </row>
    <row r="1582" spans="1:6" x14ac:dyDescent="0.25">
      <c r="A1582">
        <v>11002293088930</v>
      </c>
      <c r="B1582">
        <v>-6.5295579999999998</v>
      </c>
      <c r="C1582">
        <v>106.79154699999999</v>
      </c>
      <c r="D1582">
        <v>20</v>
      </c>
      <c r="E1582">
        <v>-6.5294747643533286</v>
      </c>
      <c r="F1582">
        <v>106.7938030348069</v>
      </c>
    </row>
    <row r="1583" spans="1:6" x14ac:dyDescent="0.25">
      <c r="A1583">
        <v>11002287967498</v>
      </c>
      <c r="B1583">
        <v>-6.528346</v>
      </c>
      <c r="C1583">
        <v>106.792534</v>
      </c>
      <c r="D1583">
        <v>20</v>
      </c>
      <c r="E1583">
        <v>-6.5294747643533286</v>
      </c>
      <c r="F1583">
        <v>106.7938030348069</v>
      </c>
    </row>
    <row r="1584" spans="1:6" x14ac:dyDescent="0.25">
      <c r="A1584">
        <v>11002288732262</v>
      </c>
      <c r="B1584">
        <v>-6.5268249999999997</v>
      </c>
      <c r="C1584">
        <v>106.794991</v>
      </c>
      <c r="D1584">
        <v>20</v>
      </c>
      <c r="E1584">
        <v>-6.5294747643533286</v>
      </c>
      <c r="F1584">
        <v>106.7938030348069</v>
      </c>
    </row>
    <row r="1585" spans="1:6" x14ac:dyDescent="0.25">
      <c r="A1585">
        <v>11002290814231</v>
      </c>
      <c r="B1585">
        <v>-6.5274989999999997</v>
      </c>
      <c r="C1585">
        <v>106.79365</v>
      </c>
      <c r="D1585">
        <v>20</v>
      </c>
      <c r="E1585">
        <v>-6.5294747643533286</v>
      </c>
      <c r="F1585">
        <v>106.7938030348069</v>
      </c>
    </row>
    <row r="1586" spans="1:6" x14ac:dyDescent="0.25">
      <c r="A1586">
        <v>11002291465726</v>
      </c>
      <c r="B1586">
        <v>-6.5279509999999998</v>
      </c>
      <c r="C1586">
        <v>106.79488000000001</v>
      </c>
      <c r="D1586">
        <v>20</v>
      </c>
      <c r="E1586">
        <v>-6.5294747643533286</v>
      </c>
      <c r="F1586">
        <v>106.7938030348069</v>
      </c>
    </row>
    <row r="1587" spans="1:6" x14ac:dyDescent="0.25">
      <c r="A1587">
        <v>11002293282442</v>
      </c>
      <c r="B1587">
        <v>-6.5290049999999997</v>
      </c>
      <c r="C1587">
        <v>106.79307799999999</v>
      </c>
      <c r="D1587">
        <v>20</v>
      </c>
      <c r="E1587">
        <v>-6.5294747643533286</v>
      </c>
      <c r="F1587">
        <v>106.7938030348069</v>
      </c>
    </row>
    <row r="1588" spans="1:6" x14ac:dyDescent="0.25">
      <c r="A1588">
        <v>11002282702027</v>
      </c>
      <c r="B1588">
        <v>-6.5312599999999996</v>
      </c>
      <c r="C1588">
        <v>106.794769</v>
      </c>
      <c r="D1588">
        <v>20</v>
      </c>
      <c r="E1588">
        <v>-6.5294747643533286</v>
      </c>
      <c r="F1588">
        <v>106.7938030348069</v>
      </c>
    </row>
    <row r="1589" spans="1:6" x14ac:dyDescent="0.25">
      <c r="A1589">
        <v>11002284859709</v>
      </c>
      <c r="B1589">
        <v>-6.5296190000000003</v>
      </c>
      <c r="C1589">
        <v>106.796578</v>
      </c>
      <c r="D1589">
        <v>20</v>
      </c>
      <c r="E1589">
        <v>-6.5294747643533286</v>
      </c>
      <c r="F1589">
        <v>106.7938030348069</v>
      </c>
    </row>
    <row r="1590" spans="1:6" x14ac:dyDescent="0.25">
      <c r="A1590">
        <v>11002287080881</v>
      </c>
      <c r="B1590">
        <v>-6.5273019999999997</v>
      </c>
      <c r="C1590">
        <v>106.79667000000001</v>
      </c>
      <c r="D1590">
        <v>20</v>
      </c>
      <c r="E1590">
        <v>-6.5294747643533286</v>
      </c>
      <c r="F1590">
        <v>106.7938030348069</v>
      </c>
    </row>
    <row r="1591" spans="1:6" x14ac:dyDescent="0.25">
      <c r="A1591">
        <v>11002291306285</v>
      </c>
      <c r="B1591">
        <v>-6.5299360000000002</v>
      </c>
      <c r="C1591">
        <v>106.796364</v>
      </c>
      <c r="D1591">
        <v>20</v>
      </c>
      <c r="E1591">
        <v>-6.5294747643533286</v>
      </c>
      <c r="F1591">
        <v>106.7938030348069</v>
      </c>
    </row>
    <row r="1592" spans="1:6" x14ac:dyDescent="0.25">
      <c r="A1592">
        <v>11002291839846</v>
      </c>
      <c r="B1592">
        <v>-6.5279600000000002</v>
      </c>
      <c r="C1592">
        <v>106.79773299999999</v>
      </c>
      <c r="D1592">
        <v>20</v>
      </c>
      <c r="E1592">
        <v>-6.5294747643533286</v>
      </c>
      <c r="F1592">
        <v>106.7938030348069</v>
      </c>
    </row>
    <row r="1593" spans="1:6" x14ac:dyDescent="0.25">
      <c r="A1593">
        <v>11002295445076</v>
      </c>
      <c r="B1593">
        <v>-6.5282879999999999</v>
      </c>
      <c r="C1593">
        <v>106.796654</v>
      </c>
      <c r="D1593">
        <v>20</v>
      </c>
      <c r="E1593">
        <v>-6.5294747643533286</v>
      </c>
      <c r="F1593">
        <v>106.7938030348069</v>
      </c>
    </row>
    <row r="1594" spans="1:6" x14ac:dyDescent="0.25">
      <c r="A1594">
        <v>11002296722758</v>
      </c>
      <c r="B1594">
        <v>-6.5280500000000004</v>
      </c>
      <c r="C1594">
        <v>106.79653</v>
      </c>
      <c r="D1594">
        <v>20</v>
      </c>
      <c r="E1594">
        <v>-6.5294747643533286</v>
      </c>
      <c r="F1594">
        <v>106.7938030348069</v>
      </c>
    </row>
    <row r="1595" spans="1:6" x14ac:dyDescent="0.25">
      <c r="A1595">
        <v>11002296436651</v>
      </c>
      <c r="B1595">
        <v>-6.5301130000000001</v>
      </c>
      <c r="C1595">
        <v>106.79349999999999</v>
      </c>
      <c r="D1595">
        <v>20</v>
      </c>
      <c r="E1595">
        <v>-6.5294747643533286</v>
      </c>
      <c r="F1595">
        <v>106.7938030348069</v>
      </c>
    </row>
    <row r="1596" spans="1:6" x14ac:dyDescent="0.25">
      <c r="A1596">
        <v>11002293250933</v>
      </c>
      <c r="B1596">
        <v>-6.5271059999999999</v>
      </c>
      <c r="C1596">
        <v>106.79185099999999</v>
      </c>
      <c r="D1596">
        <v>20</v>
      </c>
      <c r="E1596">
        <v>-6.5294747643533286</v>
      </c>
      <c r="F1596">
        <v>106.7938030348069</v>
      </c>
    </row>
    <row r="1597" spans="1:6" x14ac:dyDescent="0.25">
      <c r="A1597">
        <v>11002295368953</v>
      </c>
      <c r="B1597">
        <v>-6.5262560000000001</v>
      </c>
      <c r="C1597">
        <v>106.790288</v>
      </c>
      <c r="D1597">
        <v>20</v>
      </c>
      <c r="E1597">
        <v>-6.5294747643533286</v>
      </c>
      <c r="F1597">
        <v>106.7938030348069</v>
      </c>
    </row>
    <row r="1598" spans="1:6" x14ac:dyDescent="0.25">
      <c r="A1598">
        <v>11002295397962</v>
      </c>
      <c r="B1598">
        <v>-6.525868</v>
      </c>
      <c r="C1598">
        <v>106.79133400000001</v>
      </c>
      <c r="D1598">
        <v>20</v>
      </c>
      <c r="E1598">
        <v>-6.5294747643533286</v>
      </c>
      <c r="F1598">
        <v>106.7938030348069</v>
      </c>
    </row>
    <row r="1599" spans="1:6" x14ac:dyDescent="0.25">
      <c r="A1599">
        <v>11002295666655</v>
      </c>
      <c r="B1599">
        <v>-6.5254760000000003</v>
      </c>
      <c r="C1599">
        <v>106.790886</v>
      </c>
      <c r="D1599">
        <v>20</v>
      </c>
      <c r="E1599">
        <v>-6.5294747643533286</v>
      </c>
      <c r="F1599">
        <v>106.7938030348069</v>
      </c>
    </row>
    <row r="1600" spans="1:6" x14ac:dyDescent="0.25">
      <c r="A1600">
        <v>11002281349652</v>
      </c>
      <c r="B1600">
        <v>-6.529515</v>
      </c>
      <c r="C1600">
        <v>106.798535</v>
      </c>
      <c r="D1600">
        <v>20</v>
      </c>
      <c r="E1600">
        <v>-6.5294747643533286</v>
      </c>
      <c r="F1600">
        <v>106.7938030348069</v>
      </c>
    </row>
    <row r="1601" spans="1:6" x14ac:dyDescent="0.25">
      <c r="A1601">
        <v>11002286536105</v>
      </c>
      <c r="B1601">
        <v>-6.529026</v>
      </c>
      <c r="C1601">
        <v>106.797648</v>
      </c>
      <c r="D1601">
        <v>20</v>
      </c>
      <c r="E1601">
        <v>-6.5294747643533286</v>
      </c>
      <c r="F1601">
        <v>106.7938030348069</v>
      </c>
    </row>
    <row r="1602" spans="1:6" x14ac:dyDescent="0.25">
      <c r="A1602">
        <v>11002288668811</v>
      </c>
      <c r="B1602">
        <v>-6.5282869999999997</v>
      </c>
      <c r="C1602">
        <v>106.79821699999999</v>
      </c>
      <c r="D1602">
        <v>20</v>
      </c>
      <c r="E1602">
        <v>-6.5294747643533286</v>
      </c>
      <c r="F1602">
        <v>106.7938030348069</v>
      </c>
    </row>
    <row r="1603" spans="1:6" x14ac:dyDescent="0.25">
      <c r="A1603">
        <v>11002290731341</v>
      </c>
      <c r="B1603">
        <v>-6.5316299999999998</v>
      </c>
      <c r="C1603">
        <v>106.79819999999999</v>
      </c>
      <c r="D1603">
        <v>20</v>
      </c>
      <c r="E1603">
        <v>-6.5294747643533286</v>
      </c>
      <c r="F1603">
        <v>106.7938030348069</v>
      </c>
    </row>
    <row r="1604" spans="1:6" x14ac:dyDescent="0.25">
      <c r="A1604">
        <v>11002296267024</v>
      </c>
      <c r="B1604">
        <v>-6.5303180000000003</v>
      </c>
      <c r="C1604">
        <v>106.79772</v>
      </c>
      <c r="D1604">
        <v>20</v>
      </c>
      <c r="E1604">
        <v>-6.5294747643533286</v>
      </c>
      <c r="F1604">
        <v>106.7938030348069</v>
      </c>
    </row>
    <row r="1605" spans="1:6" x14ac:dyDescent="0.25">
      <c r="A1605">
        <v>11002296145265</v>
      </c>
      <c r="B1605">
        <v>-6.531485</v>
      </c>
      <c r="C1605">
        <v>106.79137</v>
      </c>
      <c r="D1605">
        <v>20</v>
      </c>
      <c r="E1605">
        <v>-6.5294747643533286</v>
      </c>
      <c r="F1605">
        <v>106.7938030348069</v>
      </c>
    </row>
    <row r="1606" spans="1:6" x14ac:dyDescent="0.25">
      <c r="A1606">
        <v>11002290226793</v>
      </c>
      <c r="B1606">
        <v>-6.5347790000000003</v>
      </c>
      <c r="C1606">
        <v>106.794369</v>
      </c>
      <c r="D1606">
        <v>20</v>
      </c>
      <c r="E1606">
        <v>-6.5294747643533286</v>
      </c>
      <c r="F1606">
        <v>106.7938030348069</v>
      </c>
    </row>
    <row r="1607" spans="1:6" x14ac:dyDescent="0.25">
      <c r="A1607">
        <v>11002287640467</v>
      </c>
      <c r="B1607">
        <v>-6.5275749999999997</v>
      </c>
      <c r="C1607">
        <v>106.79124</v>
      </c>
      <c r="D1607">
        <v>20</v>
      </c>
      <c r="E1607">
        <v>-6.5294747643533286</v>
      </c>
      <c r="F1607">
        <v>106.7938030348069</v>
      </c>
    </row>
    <row r="1608" spans="1:6" x14ac:dyDescent="0.25">
      <c r="A1608">
        <v>11002288388663</v>
      </c>
      <c r="B1608">
        <v>-6.5259210000000003</v>
      </c>
      <c r="C1608">
        <v>106.79197000000001</v>
      </c>
      <c r="D1608">
        <v>20</v>
      </c>
      <c r="E1608">
        <v>-6.5294747643533286</v>
      </c>
      <c r="F1608">
        <v>106.7938030348069</v>
      </c>
    </row>
    <row r="1609" spans="1:6" x14ac:dyDescent="0.25">
      <c r="A1609">
        <v>11002292078558</v>
      </c>
      <c r="B1609">
        <v>-6.5271439999999998</v>
      </c>
      <c r="C1609">
        <v>106.79244</v>
      </c>
      <c r="D1609">
        <v>20</v>
      </c>
      <c r="E1609">
        <v>-6.5294747643533286</v>
      </c>
      <c r="F1609">
        <v>106.7938030348069</v>
      </c>
    </row>
    <row r="1610" spans="1:6" x14ac:dyDescent="0.25">
      <c r="A1610">
        <v>11002287658066</v>
      </c>
      <c r="B1610">
        <v>-6.5257759999999996</v>
      </c>
      <c r="C1610">
        <v>106.795553</v>
      </c>
      <c r="D1610">
        <v>20</v>
      </c>
      <c r="E1610">
        <v>-6.5294747643533286</v>
      </c>
      <c r="F1610">
        <v>106.7938030348069</v>
      </c>
    </row>
    <row r="1611" spans="1:6" x14ac:dyDescent="0.25">
      <c r="A1611">
        <v>11002290790917</v>
      </c>
      <c r="B1611">
        <v>-6.5294150000000002</v>
      </c>
      <c r="C1611">
        <v>106.795715</v>
      </c>
      <c r="D1611">
        <v>20</v>
      </c>
      <c r="E1611">
        <v>-6.5294747643533286</v>
      </c>
      <c r="F1611">
        <v>106.7938030348069</v>
      </c>
    </row>
    <row r="1612" spans="1:6" x14ac:dyDescent="0.25">
      <c r="A1612">
        <v>11002288085122</v>
      </c>
      <c r="B1612">
        <v>-6.5317189999999998</v>
      </c>
      <c r="C1612">
        <v>106.79846999999999</v>
      </c>
      <c r="D1612">
        <v>20</v>
      </c>
      <c r="E1612">
        <v>-6.5294747643533286</v>
      </c>
      <c r="F1612">
        <v>106.7938030348069</v>
      </c>
    </row>
    <row r="1613" spans="1:6" x14ac:dyDescent="0.25">
      <c r="A1613">
        <v>11002289222641</v>
      </c>
      <c r="B1613">
        <v>-6.5331289999999997</v>
      </c>
      <c r="C1613">
        <v>106.798013</v>
      </c>
      <c r="D1613">
        <v>20</v>
      </c>
      <c r="E1613">
        <v>-6.5294747643533286</v>
      </c>
      <c r="F1613">
        <v>106.7938030348069</v>
      </c>
    </row>
    <row r="1614" spans="1:6" x14ac:dyDescent="0.25">
      <c r="A1614">
        <v>11002290968073</v>
      </c>
      <c r="B1614">
        <v>-6.5326750000000002</v>
      </c>
      <c r="C1614">
        <v>106.79801</v>
      </c>
      <c r="D1614">
        <v>20</v>
      </c>
      <c r="E1614">
        <v>-6.5294747643533286</v>
      </c>
      <c r="F1614">
        <v>106.7938030348069</v>
      </c>
    </row>
    <row r="1615" spans="1:6" x14ac:dyDescent="0.25">
      <c r="A1615">
        <v>11002294275852</v>
      </c>
      <c r="B1615">
        <v>-6.5261550000000002</v>
      </c>
      <c r="C1615">
        <v>106.796139</v>
      </c>
      <c r="D1615">
        <v>20</v>
      </c>
      <c r="E1615">
        <v>-6.5294747643533286</v>
      </c>
      <c r="F1615">
        <v>106.7938030348069</v>
      </c>
    </row>
    <row r="1616" spans="1:6" x14ac:dyDescent="0.25">
      <c r="A1616">
        <v>11002294685420</v>
      </c>
      <c r="B1616">
        <v>-6.5259359999999997</v>
      </c>
      <c r="C1616">
        <v>106.79698</v>
      </c>
      <c r="D1616">
        <v>20</v>
      </c>
      <c r="E1616">
        <v>-6.5294747643533286</v>
      </c>
      <c r="F1616">
        <v>106.7938030348069</v>
      </c>
    </row>
    <row r="1617" spans="1:6" x14ac:dyDescent="0.25">
      <c r="A1617">
        <v>11002295028006</v>
      </c>
      <c r="B1617">
        <v>-6.5262690000000001</v>
      </c>
      <c r="C1617">
        <v>106.79736800000001</v>
      </c>
      <c r="D1617">
        <v>20</v>
      </c>
      <c r="E1617">
        <v>-6.5294747643533286</v>
      </c>
      <c r="F1617">
        <v>106.7938030348069</v>
      </c>
    </row>
    <row r="1618" spans="1:6" x14ac:dyDescent="0.25">
      <c r="A1618">
        <v>11002287305544</v>
      </c>
      <c r="B1618">
        <v>-6.5264369999999996</v>
      </c>
      <c r="C1618">
        <v>106.79361900000001</v>
      </c>
      <c r="D1618">
        <v>20</v>
      </c>
      <c r="E1618">
        <v>-6.5294747643533286</v>
      </c>
      <c r="F1618">
        <v>106.7938030348069</v>
      </c>
    </row>
    <row r="1619" spans="1:6" x14ac:dyDescent="0.25">
      <c r="A1619">
        <v>11002290062777</v>
      </c>
      <c r="B1619">
        <v>-6.5276860000000001</v>
      </c>
      <c r="C1619">
        <v>106.794308</v>
      </c>
      <c r="D1619">
        <v>20</v>
      </c>
      <c r="E1619">
        <v>-6.5294747643533286</v>
      </c>
      <c r="F1619">
        <v>106.7938030348069</v>
      </c>
    </row>
    <row r="1620" spans="1:6" x14ac:dyDescent="0.25">
      <c r="A1620">
        <v>11002293018548</v>
      </c>
      <c r="B1620">
        <v>-6.5270919999999997</v>
      </c>
      <c r="C1620">
        <v>106.79243</v>
      </c>
      <c r="D1620">
        <v>20</v>
      </c>
      <c r="E1620">
        <v>-6.5294747643533286</v>
      </c>
      <c r="F1620">
        <v>106.7938030348069</v>
      </c>
    </row>
    <row r="1621" spans="1:6" x14ac:dyDescent="0.25">
      <c r="A1621">
        <v>11002295869694</v>
      </c>
      <c r="B1621">
        <v>-6.5269760000000003</v>
      </c>
      <c r="C1621">
        <v>106.792625</v>
      </c>
      <c r="D1621">
        <v>20</v>
      </c>
      <c r="E1621">
        <v>-6.5294747643533286</v>
      </c>
      <c r="F1621">
        <v>106.7938030348069</v>
      </c>
    </row>
    <row r="1622" spans="1:6" x14ac:dyDescent="0.25">
      <c r="A1622">
        <v>11002296827264</v>
      </c>
      <c r="B1622">
        <v>-6.5271439999999998</v>
      </c>
      <c r="C1622">
        <v>106.79244</v>
      </c>
      <c r="D1622">
        <v>20</v>
      </c>
      <c r="E1622">
        <v>-6.5294747643533286</v>
      </c>
      <c r="F1622">
        <v>106.7938030348069</v>
      </c>
    </row>
    <row r="1623" spans="1:6" x14ac:dyDescent="0.25">
      <c r="A1623">
        <v>11002286500245</v>
      </c>
      <c r="B1623">
        <v>-6.5268899999999999</v>
      </c>
      <c r="C1623">
        <v>106.79165999999999</v>
      </c>
      <c r="D1623">
        <v>20</v>
      </c>
      <c r="E1623">
        <v>-6.5294747643533286</v>
      </c>
      <c r="F1623">
        <v>106.7938030348069</v>
      </c>
    </row>
    <row r="1624" spans="1:6" x14ac:dyDescent="0.25">
      <c r="A1624">
        <v>11002289964369</v>
      </c>
      <c r="B1624">
        <v>-6.527641</v>
      </c>
      <c r="C1624">
        <v>106.791309</v>
      </c>
      <c r="D1624">
        <v>20</v>
      </c>
      <c r="E1624">
        <v>-6.5294747643533286</v>
      </c>
      <c r="F1624">
        <v>106.7938030348069</v>
      </c>
    </row>
    <row r="1625" spans="1:6" x14ac:dyDescent="0.25">
      <c r="A1625">
        <v>11002295126186</v>
      </c>
      <c r="B1625">
        <v>-6.5306610000000003</v>
      </c>
      <c r="C1625">
        <v>106.799477</v>
      </c>
      <c r="D1625">
        <v>20</v>
      </c>
      <c r="E1625">
        <v>-6.5294747643533286</v>
      </c>
      <c r="F1625">
        <v>106.7938030348069</v>
      </c>
    </row>
    <row r="1626" spans="1:6" x14ac:dyDescent="0.25">
      <c r="A1626">
        <v>11002286088406</v>
      </c>
      <c r="B1626">
        <v>-6.5313619999999997</v>
      </c>
      <c r="C1626">
        <v>106.7988</v>
      </c>
      <c r="D1626">
        <v>20</v>
      </c>
      <c r="E1626">
        <v>-6.5294747643533286</v>
      </c>
      <c r="F1626">
        <v>106.7938030348069</v>
      </c>
    </row>
    <row r="1627" spans="1:6" x14ac:dyDescent="0.25">
      <c r="A1627">
        <v>11002288844394</v>
      </c>
      <c r="B1627">
        <v>-6.5339359999999997</v>
      </c>
      <c r="C1627">
        <v>106.794578</v>
      </c>
      <c r="D1627">
        <v>20</v>
      </c>
      <c r="E1627">
        <v>-6.5294747643533286</v>
      </c>
      <c r="F1627">
        <v>106.7938030348069</v>
      </c>
    </row>
    <row r="1628" spans="1:6" x14ac:dyDescent="0.25">
      <c r="A1628">
        <v>11002287216936</v>
      </c>
      <c r="B1628">
        <v>-6.5298319999999999</v>
      </c>
      <c r="C1628">
        <v>106.79840299999999</v>
      </c>
      <c r="D1628">
        <v>20</v>
      </c>
      <c r="E1628">
        <v>-6.5294747643533286</v>
      </c>
      <c r="F1628">
        <v>106.7938030348069</v>
      </c>
    </row>
    <row r="1629" spans="1:6" x14ac:dyDescent="0.25">
      <c r="A1629">
        <v>11002290242975</v>
      </c>
      <c r="B1629">
        <v>-6.5299560000000003</v>
      </c>
      <c r="C1629">
        <v>106.79633</v>
      </c>
      <c r="D1629">
        <v>20</v>
      </c>
      <c r="E1629">
        <v>-6.5294747643533286</v>
      </c>
      <c r="F1629">
        <v>106.7938030348069</v>
      </c>
    </row>
    <row r="1630" spans="1:6" x14ac:dyDescent="0.25">
      <c r="A1630">
        <v>11002291189660</v>
      </c>
      <c r="B1630">
        <v>-6.5307269999999997</v>
      </c>
      <c r="C1630">
        <v>106.79756</v>
      </c>
      <c r="D1630">
        <v>20</v>
      </c>
      <c r="E1630">
        <v>-6.5294747643533286</v>
      </c>
      <c r="F1630">
        <v>106.7938030348069</v>
      </c>
    </row>
    <row r="1631" spans="1:6" x14ac:dyDescent="0.25">
      <c r="A1631">
        <v>11002291802099</v>
      </c>
      <c r="B1631">
        <v>-6.5290290000000004</v>
      </c>
      <c r="C1631">
        <v>106.79744599999999</v>
      </c>
      <c r="D1631">
        <v>20</v>
      </c>
      <c r="E1631">
        <v>-6.5294747643533286</v>
      </c>
      <c r="F1631">
        <v>106.7938030348069</v>
      </c>
    </row>
    <row r="1632" spans="1:6" x14ac:dyDescent="0.25">
      <c r="A1632">
        <v>11002295332880</v>
      </c>
      <c r="B1632">
        <v>-6.5307719999999998</v>
      </c>
      <c r="C1632">
        <v>106.797749</v>
      </c>
      <c r="D1632">
        <v>20</v>
      </c>
      <c r="E1632">
        <v>-6.5294747643533286</v>
      </c>
      <c r="F1632">
        <v>106.7938030348069</v>
      </c>
    </row>
    <row r="1633" spans="1:6" x14ac:dyDescent="0.25">
      <c r="A1633">
        <v>11002291193300</v>
      </c>
      <c r="B1633">
        <v>-6.5312859999999997</v>
      </c>
      <c r="C1633">
        <v>106.79667000000001</v>
      </c>
      <c r="D1633">
        <v>20</v>
      </c>
      <c r="E1633">
        <v>-6.5294747643533286</v>
      </c>
      <c r="F1633">
        <v>106.7938030348069</v>
      </c>
    </row>
    <row r="1634" spans="1:6" x14ac:dyDescent="0.25">
      <c r="A1634">
        <v>11002295746982</v>
      </c>
      <c r="B1634">
        <v>-6.5319520000000004</v>
      </c>
      <c r="C1634">
        <v>106.79698399999999</v>
      </c>
      <c r="D1634">
        <v>20</v>
      </c>
      <c r="E1634">
        <v>-6.5294747643533286</v>
      </c>
      <c r="F1634">
        <v>106.7938030348069</v>
      </c>
    </row>
    <row r="1635" spans="1:6" x14ac:dyDescent="0.25">
      <c r="A1635">
        <v>11002294948703</v>
      </c>
      <c r="B1635">
        <v>-6.5326550000000001</v>
      </c>
      <c r="C1635">
        <v>106.79497000000001</v>
      </c>
      <c r="D1635">
        <v>20</v>
      </c>
      <c r="E1635">
        <v>-6.5294747643533286</v>
      </c>
      <c r="F1635">
        <v>106.7938030348069</v>
      </c>
    </row>
    <row r="1636" spans="1:6" x14ac:dyDescent="0.25">
      <c r="A1636">
        <v>11002294966642</v>
      </c>
      <c r="B1636">
        <v>-6.5302730000000002</v>
      </c>
      <c r="C1636">
        <v>106.79245</v>
      </c>
      <c r="D1636">
        <v>20</v>
      </c>
      <c r="E1636">
        <v>-6.5294747643533286</v>
      </c>
      <c r="F1636">
        <v>106.7938030348069</v>
      </c>
    </row>
    <row r="1637" spans="1:6" x14ac:dyDescent="0.25">
      <c r="A1637">
        <v>11002284580490</v>
      </c>
      <c r="B1637">
        <v>-6.5384539999999998</v>
      </c>
      <c r="C1637">
        <v>106.772766</v>
      </c>
      <c r="D1637">
        <v>21</v>
      </c>
      <c r="E1637">
        <v>-6.5238539829999969</v>
      </c>
      <c r="F1637">
        <v>106.7545342014261</v>
      </c>
    </row>
    <row r="1638" spans="1:6" x14ac:dyDescent="0.25">
      <c r="A1638">
        <v>11002285445817</v>
      </c>
      <c r="B1638">
        <v>-6.5298040000000004</v>
      </c>
      <c r="C1638">
        <v>106.76099499999999</v>
      </c>
      <c r="D1638">
        <v>21</v>
      </c>
      <c r="E1638">
        <v>-6.5238539829999969</v>
      </c>
      <c r="F1638">
        <v>106.7545342014261</v>
      </c>
    </row>
    <row r="1639" spans="1:6" x14ac:dyDescent="0.25">
      <c r="A1639">
        <v>11002284724373</v>
      </c>
      <c r="B1639">
        <v>-6.5256559999999997</v>
      </c>
      <c r="C1639">
        <v>106.75973999999999</v>
      </c>
      <c r="D1639">
        <v>21</v>
      </c>
      <c r="E1639">
        <v>-6.5238539829999969</v>
      </c>
      <c r="F1639">
        <v>106.7545342014261</v>
      </c>
    </row>
    <row r="1640" spans="1:6" x14ac:dyDescent="0.25">
      <c r="A1640">
        <v>11002283790704</v>
      </c>
      <c r="B1640">
        <v>-6.5209169999999999</v>
      </c>
      <c r="C1640">
        <v>106.75747200000001</v>
      </c>
      <c r="D1640">
        <v>21</v>
      </c>
      <c r="E1640">
        <v>-6.5238539829999969</v>
      </c>
      <c r="F1640">
        <v>106.7545342014261</v>
      </c>
    </row>
    <row r="1641" spans="1:6" x14ac:dyDescent="0.25">
      <c r="A1641">
        <v>11002281115088</v>
      </c>
      <c r="B1641">
        <v>-6.5209409999999997</v>
      </c>
      <c r="C1641">
        <v>106.75732000000001</v>
      </c>
      <c r="D1641">
        <v>21</v>
      </c>
      <c r="E1641">
        <v>-6.5238539829999969</v>
      </c>
      <c r="F1641">
        <v>106.7545342014261</v>
      </c>
    </row>
    <row r="1642" spans="1:6" x14ac:dyDescent="0.25">
      <c r="A1642">
        <v>11002280906528</v>
      </c>
      <c r="B1642">
        <v>-6.5212810000000001</v>
      </c>
      <c r="C1642">
        <v>106.75749999999999</v>
      </c>
      <c r="D1642">
        <v>21</v>
      </c>
      <c r="E1642">
        <v>-6.5238539829999969</v>
      </c>
      <c r="F1642">
        <v>106.7545342014261</v>
      </c>
    </row>
    <row r="1643" spans="1:6" x14ac:dyDescent="0.25">
      <c r="A1643">
        <v>11002281755640</v>
      </c>
      <c r="B1643">
        <v>-6.5216570000000003</v>
      </c>
      <c r="C1643">
        <v>106.75767999999999</v>
      </c>
      <c r="D1643">
        <v>21</v>
      </c>
      <c r="E1643">
        <v>-6.5238539829999969</v>
      </c>
      <c r="F1643">
        <v>106.7545342014261</v>
      </c>
    </row>
    <row r="1644" spans="1:6" x14ac:dyDescent="0.25">
      <c r="A1644">
        <v>11002294985672</v>
      </c>
      <c r="B1644">
        <v>-6.5254110000000001</v>
      </c>
      <c r="C1644">
        <v>106.762328</v>
      </c>
      <c r="D1644">
        <v>21</v>
      </c>
      <c r="E1644">
        <v>-6.5238539829999969</v>
      </c>
      <c r="F1644">
        <v>106.7545342014261</v>
      </c>
    </row>
    <row r="1645" spans="1:6" x14ac:dyDescent="0.25">
      <c r="A1645">
        <v>11002290587081</v>
      </c>
      <c r="B1645">
        <v>-6.5281500000000001</v>
      </c>
      <c r="C1645">
        <v>106.76249799999999</v>
      </c>
      <c r="D1645">
        <v>21</v>
      </c>
      <c r="E1645">
        <v>-6.5238539829999969</v>
      </c>
      <c r="F1645">
        <v>106.7545342014261</v>
      </c>
    </row>
    <row r="1646" spans="1:6" x14ac:dyDescent="0.25">
      <c r="A1646">
        <v>11002285054301</v>
      </c>
      <c r="B1646">
        <v>-6.5316520000000002</v>
      </c>
      <c r="C1646">
        <v>106.762676</v>
      </c>
      <c r="D1646">
        <v>21</v>
      </c>
      <c r="E1646">
        <v>-6.5238539829999969</v>
      </c>
      <c r="F1646">
        <v>106.7545342014261</v>
      </c>
    </row>
    <row r="1647" spans="1:6" x14ac:dyDescent="0.25">
      <c r="A1647">
        <v>11002282463221</v>
      </c>
      <c r="B1647">
        <v>-6.5233359999999996</v>
      </c>
      <c r="C1647">
        <v>106.79322000000001</v>
      </c>
      <c r="D1647">
        <v>21</v>
      </c>
      <c r="E1647">
        <v>-6.5238539829999969</v>
      </c>
      <c r="F1647">
        <v>106.7545342014261</v>
      </c>
    </row>
    <row r="1648" spans="1:6" x14ac:dyDescent="0.25">
      <c r="A1648">
        <v>11002283719451</v>
      </c>
      <c r="B1648">
        <v>-6.5243380000000002</v>
      </c>
      <c r="C1648">
        <v>106.76803</v>
      </c>
      <c r="D1648">
        <v>21</v>
      </c>
      <c r="E1648">
        <v>-6.5238539829999969</v>
      </c>
      <c r="F1648">
        <v>106.7545342014261</v>
      </c>
    </row>
    <row r="1649" spans="1:6" x14ac:dyDescent="0.25">
      <c r="A1649">
        <v>11002284275840</v>
      </c>
      <c r="B1649">
        <v>-6.5208909999999998</v>
      </c>
      <c r="C1649">
        <v>106.768067</v>
      </c>
      <c r="D1649">
        <v>21</v>
      </c>
      <c r="E1649">
        <v>-6.5238539829999969</v>
      </c>
      <c r="F1649">
        <v>106.7545342014261</v>
      </c>
    </row>
    <row r="1650" spans="1:6" x14ac:dyDescent="0.25">
      <c r="A1650">
        <v>11002287453652</v>
      </c>
      <c r="B1650">
        <v>-6.5229369999999998</v>
      </c>
      <c r="C1650">
        <v>106.765625</v>
      </c>
      <c r="D1650">
        <v>21</v>
      </c>
      <c r="E1650">
        <v>-6.5238539829999969</v>
      </c>
      <c r="F1650">
        <v>106.7545342014261</v>
      </c>
    </row>
    <row r="1651" spans="1:6" x14ac:dyDescent="0.25">
      <c r="A1651">
        <v>11002292221820</v>
      </c>
      <c r="B1651">
        <v>-6.5280860000000001</v>
      </c>
      <c r="C1651">
        <v>106.767037</v>
      </c>
      <c r="D1651">
        <v>21</v>
      </c>
      <c r="E1651">
        <v>-6.5238539829999969</v>
      </c>
      <c r="F1651">
        <v>106.7545342014261</v>
      </c>
    </row>
    <row r="1652" spans="1:6" x14ac:dyDescent="0.25">
      <c r="A1652">
        <v>11002292968693</v>
      </c>
      <c r="B1652">
        <v>-6.5256939999999997</v>
      </c>
      <c r="C1652">
        <v>106.767197</v>
      </c>
      <c r="D1652">
        <v>21</v>
      </c>
      <c r="E1652">
        <v>-6.5238539829999969</v>
      </c>
      <c r="F1652">
        <v>106.7545342014261</v>
      </c>
    </row>
    <row r="1653" spans="1:6" x14ac:dyDescent="0.25">
      <c r="A1653">
        <v>11002295422970</v>
      </c>
      <c r="B1653">
        <v>-6.5277500000000002</v>
      </c>
      <c r="C1653">
        <v>106.76917</v>
      </c>
      <c r="D1653">
        <v>21</v>
      </c>
      <c r="E1653">
        <v>-6.5238539829999969</v>
      </c>
      <c r="F1653">
        <v>106.7545342014261</v>
      </c>
    </row>
    <row r="1654" spans="1:6" x14ac:dyDescent="0.25">
      <c r="A1654">
        <v>11002295662073</v>
      </c>
      <c r="B1654">
        <v>-6.5292519999999996</v>
      </c>
      <c r="C1654">
        <v>106.76751</v>
      </c>
      <c r="D1654">
        <v>21</v>
      </c>
      <c r="E1654">
        <v>-6.5238539829999969</v>
      </c>
      <c r="F1654">
        <v>106.7545342014261</v>
      </c>
    </row>
    <row r="1655" spans="1:6" x14ac:dyDescent="0.25">
      <c r="A1655">
        <v>11002286702870</v>
      </c>
      <c r="B1655">
        <v>-6.5277500000000002</v>
      </c>
      <c r="C1655">
        <v>106.76917</v>
      </c>
      <c r="D1655">
        <v>21</v>
      </c>
      <c r="E1655">
        <v>-6.5238539829999969</v>
      </c>
      <c r="F1655">
        <v>106.7545342014261</v>
      </c>
    </row>
    <row r="1656" spans="1:6" x14ac:dyDescent="0.25">
      <c r="A1656">
        <v>11002292267714</v>
      </c>
      <c r="B1656">
        <v>-6.5297970000000003</v>
      </c>
      <c r="C1656">
        <v>106.76615</v>
      </c>
      <c r="D1656">
        <v>21</v>
      </c>
      <c r="E1656">
        <v>-6.5238539829999969</v>
      </c>
      <c r="F1656">
        <v>106.7545342014261</v>
      </c>
    </row>
    <row r="1657" spans="1:6" x14ac:dyDescent="0.25">
      <c r="A1657">
        <v>11002286887784</v>
      </c>
      <c r="B1657">
        <v>-6.5287990000000002</v>
      </c>
      <c r="C1657">
        <v>106.74919300000001</v>
      </c>
      <c r="D1657">
        <v>21</v>
      </c>
      <c r="E1657">
        <v>-6.5238539829999969</v>
      </c>
      <c r="F1657">
        <v>106.7545342014261</v>
      </c>
    </row>
    <row r="1658" spans="1:6" x14ac:dyDescent="0.25">
      <c r="A1658">
        <v>11002293514378</v>
      </c>
      <c r="B1658">
        <v>-6.5256160000000003</v>
      </c>
      <c r="C1658">
        <v>106.76687</v>
      </c>
      <c r="D1658">
        <v>21</v>
      </c>
      <c r="E1658">
        <v>-6.5238539829999969</v>
      </c>
      <c r="F1658">
        <v>106.7545342014261</v>
      </c>
    </row>
    <row r="1659" spans="1:6" x14ac:dyDescent="0.25">
      <c r="A1659">
        <v>11002281022326</v>
      </c>
      <c r="B1659">
        <v>-6.5181339999999999</v>
      </c>
      <c r="C1659">
        <v>106.763508</v>
      </c>
      <c r="D1659">
        <v>21</v>
      </c>
      <c r="E1659">
        <v>-6.5238539829999969</v>
      </c>
      <c r="F1659">
        <v>106.7545342014261</v>
      </c>
    </row>
    <row r="1660" spans="1:6" x14ac:dyDescent="0.25">
      <c r="A1660">
        <v>11002287226801</v>
      </c>
      <c r="B1660">
        <v>-6.516985</v>
      </c>
      <c r="C1660">
        <v>106.76312</v>
      </c>
      <c r="D1660">
        <v>21</v>
      </c>
      <c r="E1660">
        <v>-6.5238539829999969</v>
      </c>
      <c r="F1660">
        <v>106.7545342014261</v>
      </c>
    </row>
    <row r="1661" spans="1:6" x14ac:dyDescent="0.25">
      <c r="A1661">
        <v>11002289148598</v>
      </c>
      <c r="B1661">
        <v>-6.51797</v>
      </c>
      <c r="C1661">
        <v>106.76324200000001</v>
      </c>
      <c r="D1661">
        <v>21</v>
      </c>
      <c r="E1661">
        <v>-6.5238539829999969</v>
      </c>
      <c r="F1661">
        <v>106.7545342014261</v>
      </c>
    </row>
    <row r="1662" spans="1:6" x14ac:dyDescent="0.25">
      <c r="A1662">
        <v>11002290127070</v>
      </c>
      <c r="B1662">
        <v>-6.5180110000000004</v>
      </c>
      <c r="C1662">
        <v>106.76320200000001</v>
      </c>
      <c r="D1662">
        <v>21</v>
      </c>
      <c r="E1662">
        <v>-6.5238539829999969</v>
      </c>
      <c r="F1662">
        <v>106.7545342014261</v>
      </c>
    </row>
    <row r="1663" spans="1:6" x14ac:dyDescent="0.25">
      <c r="A1663">
        <v>11002291432524</v>
      </c>
      <c r="B1663">
        <v>-6.5172160000000003</v>
      </c>
      <c r="C1663">
        <v>106.763116</v>
      </c>
      <c r="D1663">
        <v>21</v>
      </c>
      <c r="E1663">
        <v>-6.5238539829999969</v>
      </c>
      <c r="F1663">
        <v>106.7545342014261</v>
      </c>
    </row>
    <row r="1664" spans="1:6" x14ac:dyDescent="0.25">
      <c r="A1664">
        <v>11002294806018</v>
      </c>
      <c r="B1664">
        <v>-6.5159269999999996</v>
      </c>
      <c r="C1664">
        <v>106.763627</v>
      </c>
      <c r="D1664">
        <v>21</v>
      </c>
      <c r="E1664">
        <v>-6.5238539829999969</v>
      </c>
      <c r="F1664">
        <v>106.7545342014261</v>
      </c>
    </row>
    <row r="1665" spans="1:6" x14ac:dyDescent="0.25">
      <c r="A1665">
        <v>11002292640922</v>
      </c>
      <c r="B1665">
        <v>-6.5239000000000003</v>
      </c>
      <c r="C1665">
        <v>106.7634</v>
      </c>
      <c r="D1665">
        <v>21</v>
      </c>
      <c r="E1665">
        <v>-6.5238539829999969</v>
      </c>
      <c r="F1665">
        <v>106.7545342014261</v>
      </c>
    </row>
    <row r="1666" spans="1:6" x14ac:dyDescent="0.25">
      <c r="A1666">
        <v>11002289440593</v>
      </c>
      <c r="B1666">
        <v>-6.5182289999999998</v>
      </c>
      <c r="C1666">
        <v>106.76548</v>
      </c>
      <c r="D1666">
        <v>21</v>
      </c>
      <c r="E1666">
        <v>-6.5238539829999969</v>
      </c>
      <c r="F1666">
        <v>106.7545342014261</v>
      </c>
    </row>
    <row r="1667" spans="1:6" x14ac:dyDescent="0.25">
      <c r="A1667">
        <v>11002285588789</v>
      </c>
      <c r="B1667">
        <v>-6.5176379999999998</v>
      </c>
      <c r="C1667">
        <v>106.76276900000001</v>
      </c>
      <c r="D1667">
        <v>21</v>
      </c>
      <c r="E1667">
        <v>-6.5238539829999969</v>
      </c>
      <c r="F1667">
        <v>106.7545342014261</v>
      </c>
    </row>
    <row r="1668" spans="1:6" x14ac:dyDescent="0.25">
      <c r="A1668">
        <v>11002291238236</v>
      </c>
      <c r="B1668">
        <v>-6.5300669999999998</v>
      </c>
      <c r="C1668">
        <v>106.76167</v>
      </c>
      <c r="D1668">
        <v>21</v>
      </c>
      <c r="E1668">
        <v>-6.5238539829999969</v>
      </c>
      <c r="F1668">
        <v>106.7545342014261</v>
      </c>
    </row>
    <row r="1669" spans="1:6" x14ac:dyDescent="0.25">
      <c r="A1669">
        <v>11002291745963</v>
      </c>
      <c r="B1669">
        <v>-6.5248280000000003</v>
      </c>
      <c r="C1669">
        <v>106.76197999999999</v>
      </c>
      <c r="D1669">
        <v>21</v>
      </c>
      <c r="E1669">
        <v>-6.5238539829999969</v>
      </c>
      <c r="F1669">
        <v>106.7545342014261</v>
      </c>
    </row>
    <row r="1670" spans="1:6" x14ac:dyDescent="0.25">
      <c r="A1670">
        <v>11002292172140</v>
      </c>
      <c r="B1670">
        <v>-6.5183150000000003</v>
      </c>
      <c r="C1670">
        <v>106.76167</v>
      </c>
      <c r="D1670">
        <v>21</v>
      </c>
      <c r="E1670">
        <v>-6.5238539829999969</v>
      </c>
      <c r="F1670">
        <v>106.7545342014261</v>
      </c>
    </row>
    <row r="1671" spans="1:6" x14ac:dyDescent="0.25">
      <c r="A1671">
        <v>11002286798219</v>
      </c>
      <c r="B1671">
        <v>-6.5202010000000001</v>
      </c>
      <c r="C1671">
        <v>106.764993</v>
      </c>
      <c r="D1671">
        <v>21</v>
      </c>
      <c r="E1671">
        <v>-6.5238539829999969</v>
      </c>
      <c r="F1671">
        <v>106.7545342014261</v>
      </c>
    </row>
    <row r="1672" spans="1:6" x14ac:dyDescent="0.25">
      <c r="A1672">
        <v>11002290762130</v>
      </c>
      <c r="B1672">
        <v>-6.5188050000000004</v>
      </c>
      <c r="C1672">
        <v>106.765618</v>
      </c>
      <c r="D1672">
        <v>21</v>
      </c>
      <c r="E1672">
        <v>-6.5238539829999969</v>
      </c>
      <c r="F1672">
        <v>106.7545342014261</v>
      </c>
    </row>
    <row r="1673" spans="1:6" x14ac:dyDescent="0.25">
      <c r="A1673">
        <v>11002292426825</v>
      </c>
      <c r="B1673">
        <v>-6.5239000000000003</v>
      </c>
      <c r="C1673">
        <v>106.7634</v>
      </c>
      <c r="D1673">
        <v>21</v>
      </c>
      <c r="E1673">
        <v>-6.5238539829999969</v>
      </c>
      <c r="F1673">
        <v>106.7545342014261</v>
      </c>
    </row>
    <row r="1674" spans="1:6" x14ac:dyDescent="0.25">
      <c r="A1674">
        <v>11002292975679</v>
      </c>
      <c r="B1674">
        <v>-6.5264569999999997</v>
      </c>
      <c r="C1674">
        <v>106.76315200000001</v>
      </c>
      <c r="D1674">
        <v>21</v>
      </c>
      <c r="E1674">
        <v>-6.5238539829999969</v>
      </c>
      <c r="F1674">
        <v>106.7545342014261</v>
      </c>
    </row>
    <row r="1675" spans="1:6" x14ac:dyDescent="0.25">
      <c r="A1675">
        <v>11002289567753</v>
      </c>
      <c r="B1675">
        <v>-6.5239000000000003</v>
      </c>
      <c r="C1675">
        <v>106.7634</v>
      </c>
      <c r="D1675">
        <v>21</v>
      </c>
      <c r="E1675">
        <v>-6.5238539829999969</v>
      </c>
      <c r="F1675">
        <v>106.7545342014261</v>
      </c>
    </row>
    <row r="1676" spans="1:6" x14ac:dyDescent="0.25">
      <c r="A1676">
        <v>11002292640913</v>
      </c>
      <c r="B1676">
        <v>-6.5239000000000003</v>
      </c>
      <c r="C1676">
        <v>106.7634</v>
      </c>
      <c r="D1676">
        <v>21</v>
      </c>
      <c r="E1676">
        <v>-6.5238539829999969</v>
      </c>
      <c r="F1676">
        <v>106.7545342014261</v>
      </c>
    </row>
    <row r="1677" spans="1:6" x14ac:dyDescent="0.25">
      <c r="A1677">
        <v>11002291709309</v>
      </c>
      <c r="B1677">
        <v>-6.5190900000000003</v>
      </c>
      <c r="C1677">
        <v>106.76232</v>
      </c>
      <c r="D1677">
        <v>21</v>
      </c>
      <c r="E1677">
        <v>-6.5238539829999969</v>
      </c>
      <c r="F1677">
        <v>106.7545342014261</v>
      </c>
    </row>
    <row r="1678" spans="1:6" x14ac:dyDescent="0.25">
      <c r="A1678">
        <v>11002289718762</v>
      </c>
      <c r="B1678">
        <v>-6.5187799999999996</v>
      </c>
      <c r="C1678">
        <v>106.76415799999999</v>
      </c>
      <c r="D1678">
        <v>21</v>
      </c>
      <c r="E1678">
        <v>-6.5238539829999969</v>
      </c>
      <c r="F1678">
        <v>106.7545342014261</v>
      </c>
    </row>
    <row r="1679" spans="1:6" x14ac:dyDescent="0.25">
      <c r="A1679">
        <v>11002290747526</v>
      </c>
      <c r="B1679">
        <v>-6.520321</v>
      </c>
      <c r="C1679">
        <v>106.758629</v>
      </c>
      <c r="D1679">
        <v>21</v>
      </c>
      <c r="E1679">
        <v>-6.5238539829999969</v>
      </c>
      <c r="F1679">
        <v>106.7545342014261</v>
      </c>
    </row>
    <row r="1680" spans="1:6" x14ac:dyDescent="0.25">
      <c r="A1680">
        <v>11002291266978</v>
      </c>
      <c r="B1680">
        <v>-6.5211750000000004</v>
      </c>
      <c r="C1680">
        <v>106.757417</v>
      </c>
      <c r="D1680">
        <v>21</v>
      </c>
      <c r="E1680">
        <v>-6.5238539829999969</v>
      </c>
      <c r="F1680">
        <v>106.7545342014261</v>
      </c>
    </row>
    <row r="1681" spans="1:6" x14ac:dyDescent="0.25">
      <c r="A1681">
        <v>11002290242755</v>
      </c>
      <c r="B1681">
        <v>-6.5277799999999999</v>
      </c>
      <c r="C1681">
        <v>106.76056</v>
      </c>
      <c r="D1681">
        <v>21</v>
      </c>
      <c r="E1681">
        <v>-6.5238539829999969</v>
      </c>
      <c r="F1681">
        <v>106.7545342014261</v>
      </c>
    </row>
    <row r="1682" spans="1:6" x14ac:dyDescent="0.25">
      <c r="A1682">
        <v>11002294208548</v>
      </c>
      <c r="B1682">
        <v>-6.5177420000000001</v>
      </c>
      <c r="C1682">
        <v>106.757835</v>
      </c>
      <c r="D1682">
        <v>21</v>
      </c>
      <c r="E1682">
        <v>-6.5238539829999969</v>
      </c>
      <c r="F1682">
        <v>106.7545342014261</v>
      </c>
    </row>
    <row r="1683" spans="1:6" x14ac:dyDescent="0.25">
      <c r="A1683">
        <v>11002286590802</v>
      </c>
      <c r="B1683">
        <v>-6.5317540000000003</v>
      </c>
      <c r="C1683">
        <v>106.76121999999999</v>
      </c>
      <c r="D1683">
        <v>21</v>
      </c>
      <c r="E1683">
        <v>-6.5238539829999969</v>
      </c>
      <c r="F1683">
        <v>106.7545342014261</v>
      </c>
    </row>
    <row r="1684" spans="1:6" x14ac:dyDescent="0.25">
      <c r="A1684">
        <v>11002292354148</v>
      </c>
      <c r="B1684">
        <v>-6.5310439999999996</v>
      </c>
      <c r="C1684">
        <v>106.758421</v>
      </c>
      <c r="D1684">
        <v>21</v>
      </c>
      <c r="E1684">
        <v>-6.5238539829999969</v>
      </c>
      <c r="F1684">
        <v>106.7545342014261</v>
      </c>
    </row>
    <row r="1685" spans="1:6" x14ac:dyDescent="0.25">
      <c r="A1685">
        <v>11002292467073</v>
      </c>
      <c r="B1685">
        <v>-6.5302629999999997</v>
      </c>
      <c r="C1685">
        <v>106.75933000000001</v>
      </c>
      <c r="D1685">
        <v>21</v>
      </c>
      <c r="E1685">
        <v>-6.5238539829999969</v>
      </c>
      <c r="F1685">
        <v>106.7545342014261</v>
      </c>
    </row>
    <row r="1686" spans="1:6" x14ac:dyDescent="0.25">
      <c r="A1686">
        <v>11002286393427</v>
      </c>
      <c r="B1686">
        <v>-6.5281500000000001</v>
      </c>
      <c r="C1686">
        <v>106.76249799999999</v>
      </c>
      <c r="D1686">
        <v>21</v>
      </c>
      <c r="E1686">
        <v>-6.5238539829999969</v>
      </c>
      <c r="F1686">
        <v>106.7545342014261</v>
      </c>
    </row>
    <row r="1687" spans="1:6" x14ac:dyDescent="0.25">
      <c r="A1687">
        <v>11002292346617</v>
      </c>
      <c r="B1687">
        <v>-6.5292310000000002</v>
      </c>
      <c r="C1687">
        <v>106.75865</v>
      </c>
      <c r="D1687">
        <v>21</v>
      </c>
      <c r="E1687">
        <v>-6.5238539829999969</v>
      </c>
      <c r="F1687">
        <v>106.7545342014261</v>
      </c>
    </row>
    <row r="1688" spans="1:6" x14ac:dyDescent="0.25">
      <c r="A1688">
        <v>11002292897704</v>
      </c>
      <c r="B1688">
        <v>-6.5310670000000002</v>
      </c>
      <c r="C1688">
        <v>106.76247600000001</v>
      </c>
      <c r="D1688">
        <v>21</v>
      </c>
      <c r="E1688">
        <v>-6.5238539829999969</v>
      </c>
      <c r="F1688">
        <v>106.7545342014261</v>
      </c>
    </row>
    <row r="1689" spans="1:6" x14ac:dyDescent="0.25">
      <c r="A1689">
        <v>11002293047067</v>
      </c>
      <c r="B1689">
        <v>-6.5284519999999997</v>
      </c>
      <c r="C1689">
        <v>106.76066</v>
      </c>
      <c r="D1689">
        <v>21</v>
      </c>
      <c r="E1689">
        <v>-6.5238539829999969</v>
      </c>
      <c r="F1689">
        <v>106.7545342014261</v>
      </c>
    </row>
    <row r="1690" spans="1:6" x14ac:dyDescent="0.25">
      <c r="A1690">
        <v>11002296534058</v>
      </c>
      <c r="B1690">
        <v>-6.5318370000000003</v>
      </c>
      <c r="C1690">
        <v>106.76243599999999</v>
      </c>
      <c r="D1690">
        <v>21</v>
      </c>
      <c r="E1690">
        <v>-6.5238539829999969</v>
      </c>
      <c r="F1690">
        <v>106.7545342014261</v>
      </c>
    </row>
    <row r="1691" spans="1:6" x14ac:dyDescent="0.25">
      <c r="A1691">
        <v>11002289760327</v>
      </c>
      <c r="B1691">
        <v>-6.5274599999999996</v>
      </c>
      <c r="C1691">
        <v>106.76097900000001</v>
      </c>
      <c r="D1691">
        <v>21</v>
      </c>
      <c r="E1691">
        <v>-6.5238539829999969</v>
      </c>
      <c r="F1691">
        <v>106.7545342014261</v>
      </c>
    </row>
    <row r="1692" spans="1:6" x14ac:dyDescent="0.25">
      <c r="A1692">
        <v>11002289141209</v>
      </c>
      <c r="B1692">
        <v>-6.532457</v>
      </c>
      <c r="C1692">
        <v>106.76138</v>
      </c>
      <c r="D1692">
        <v>21</v>
      </c>
      <c r="E1692">
        <v>-6.5238539829999969</v>
      </c>
      <c r="F1692">
        <v>106.7545342014261</v>
      </c>
    </row>
    <row r="1693" spans="1:6" x14ac:dyDescent="0.25">
      <c r="A1693">
        <v>11002294671982</v>
      </c>
      <c r="B1693">
        <v>-6.5197029999999998</v>
      </c>
      <c r="C1693">
        <v>106.765562</v>
      </c>
      <c r="D1693">
        <v>21</v>
      </c>
      <c r="E1693">
        <v>-6.5238539829999969</v>
      </c>
      <c r="F1693">
        <v>106.7545342014261</v>
      </c>
    </row>
    <row r="1694" spans="1:6" x14ac:dyDescent="0.25">
      <c r="A1694">
        <v>11002295191939</v>
      </c>
      <c r="B1694">
        <v>-6.528124</v>
      </c>
      <c r="C1694">
        <v>106.76271800000001</v>
      </c>
      <c r="D1694">
        <v>21</v>
      </c>
      <c r="E1694">
        <v>-6.5238539829999969</v>
      </c>
      <c r="F1694">
        <v>106.7545342014261</v>
      </c>
    </row>
    <row r="1695" spans="1:6" x14ac:dyDescent="0.25">
      <c r="A1695">
        <v>11002286731225</v>
      </c>
      <c r="B1695">
        <v>-6.5317369999999997</v>
      </c>
      <c r="C1695">
        <v>106.75842</v>
      </c>
      <c r="D1695">
        <v>21</v>
      </c>
      <c r="E1695">
        <v>-6.5238539829999969</v>
      </c>
      <c r="F1695">
        <v>106.7545342014261</v>
      </c>
    </row>
    <row r="1696" spans="1:6" x14ac:dyDescent="0.25">
      <c r="A1696">
        <v>11002290243677</v>
      </c>
      <c r="B1696">
        <v>-6.5276069999999997</v>
      </c>
      <c r="C1696">
        <v>106.760462</v>
      </c>
      <c r="D1696">
        <v>21</v>
      </c>
      <c r="E1696">
        <v>-6.5238539829999969</v>
      </c>
      <c r="F1696">
        <v>106.7545342014261</v>
      </c>
    </row>
    <row r="1697" spans="1:6" x14ac:dyDescent="0.25">
      <c r="A1697">
        <v>11002287938337</v>
      </c>
      <c r="B1697">
        <v>-6.5253699999999997</v>
      </c>
      <c r="C1697">
        <v>106.757615</v>
      </c>
      <c r="D1697">
        <v>21</v>
      </c>
      <c r="E1697">
        <v>-6.5238539829999969</v>
      </c>
      <c r="F1697">
        <v>106.7545342014261</v>
      </c>
    </row>
    <row r="1698" spans="1:6" x14ac:dyDescent="0.25">
      <c r="A1698">
        <v>11002294093863</v>
      </c>
      <c r="B1698">
        <v>-6.5300390000000004</v>
      </c>
      <c r="C1698">
        <v>106.758584</v>
      </c>
      <c r="D1698">
        <v>21</v>
      </c>
      <c r="E1698">
        <v>-6.5238539829999969</v>
      </c>
      <c r="F1698">
        <v>106.7545342014261</v>
      </c>
    </row>
    <row r="1699" spans="1:6" x14ac:dyDescent="0.25">
      <c r="A1699">
        <v>11002283781119</v>
      </c>
      <c r="B1699">
        <v>-6.5273310000000002</v>
      </c>
      <c r="C1699">
        <v>106.761932</v>
      </c>
      <c r="D1699">
        <v>21</v>
      </c>
      <c r="E1699">
        <v>-6.5238539829999969</v>
      </c>
      <c r="F1699">
        <v>106.7545342014261</v>
      </c>
    </row>
    <row r="1700" spans="1:6" x14ac:dyDescent="0.25">
      <c r="A1700">
        <v>11002289081004</v>
      </c>
      <c r="B1700">
        <v>-6.5264090000000001</v>
      </c>
      <c r="C1700">
        <v>106.76185</v>
      </c>
      <c r="D1700">
        <v>21</v>
      </c>
      <c r="E1700">
        <v>-6.5238539829999969</v>
      </c>
      <c r="F1700">
        <v>106.7545342014261</v>
      </c>
    </row>
    <row r="1701" spans="1:6" x14ac:dyDescent="0.25">
      <c r="A1701">
        <v>11002291946322</v>
      </c>
      <c r="B1701">
        <v>-6.5209400000000004</v>
      </c>
      <c r="C1701">
        <v>106.75812999999999</v>
      </c>
      <c r="D1701">
        <v>21</v>
      </c>
      <c r="E1701">
        <v>-6.5238539829999969</v>
      </c>
      <c r="F1701">
        <v>106.7545342014261</v>
      </c>
    </row>
    <row r="1702" spans="1:6" x14ac:dyDescent="0.25">
      <c r="A1702">
        <v>11002286678768</v>
      </c>
      <c r="B1702">
        <v>-6.5165860000000002</v>
      </c>
      <c r="C1702">
        <v>106.757153</v>
      </c>
      <c r="D1702">
        <v>21</v>
      </c>
      <c r="E1702">
        <v>-6.5238539829999969</v>
      </c>
      <c r="F1702">
        <v>106.7545342014261</v>
      </c>
    </row>
    <row r="1703" spans="1:6" x14ac:dyDescent="0.25">
      <c r="A1703">
        <v>11002282558983</v>
      </c>
      <c r="B1703">
        <v>-6.5206</v>
      </c>
      <c r="C1703">
        <v>106.7585</v>
      </c>
      <c r="D1703">
        <v>21</v>
      </c>
      <c r="E1703">
        <v>-6.5238539829999969</v>
      </c>
      <c r="F1703">
        <v>106.7545342014261</v>
      </c>
    </row>
    <row r="1704" spans="1:6" x14ac:dyDescent="0.25">
      <c r="A1704">
        <v>11002288944669</v>
      </c>
      <c r="B1704">
        <v>-6.5259869999999998</v>
      </c>
      <c r="C1704">
        <v>106.767038</v>
      </c>
      <c r="D1704">
        <v>21</v>
      </c>
      <c r="E1704">
        <v>-6.5238539829999969</v>
      </c>
      <c r="F1704">
        <v>106.7545342014261</v>
      </c>
    </row>
    <row r="1705" spans="1:6" x14ac:dyDescent="0.25">
      <c r="A1705">
        <v>11002291020871</v>
      </c>
      <c r="B1705">
        <v>-6.5189409999999999</v>
      </c>
      <c r="C1705">
        <v>106.758979</v>
      </c>
      <c r="D1705">
        <v>21</v>
      </c>
      <c r="E1705">
        <v>-6.5238539829999969</v>
      </c>
      <c r="F1705">
        <v>106.7545342014261</v>
      </c>
    </row>
    <row r="1706" spans="1:6" x14ac:dyDescent="0.25">
      <c r="A1706">
        <v>11002291281575</v>
      </c>
      <c r="B1706">
        <v>-6.5209400000000004</v>
      </c>
      <c r="C1706">
        <v>106.75812999999999</v>
      </c>
      <c r="D1706">
        <v>21</v>
      </c>
      <c r="E1706">
        <v>-6.5238539829999969</v>
      </c>
      <c r="F1706">
        <v>106.7545342014261</v>
      </c>
    </row>
    <row r="1707" spans="1:6" x14ac:dyDescent="0.25">
      <c r="A1707">
        <v>11002294437443</v>
      </c>
      <c r="B1707">
        <v>-6.5208839999999997</v>
      </c>
      <c r="C1707">
        <v>106.75745999999999</v>
      </c>
      <c r="D1707">
        <v>21</v>
      </c>
      <c r="E1707">
        <v>-6.5238539829999969</v>
      </c>
      <c r="F1707">
        <v>106.7545342014261</v>
      </c>
    </row>
    <row r="1708" spans="1:6" x14ac:dyDescent="0.25">
      <c r="A1708">
        <v>11002287868913</v>
      </c>
      <c r="B1708">
        <v>-6.5308830000000002</v>
      </c>
      <c r="C1708">
        <v>106.75803000000001</v>
      </c>
      <c r="D1708">
        <v>21</v>
      </c>
      <c r="E1708">
        <v>-6.5238539829999969</v>
      </c>
      <c r="F1708">
        <v>106.7545342014261</v>
      </c>
    </row>
    <row r="1709" spans="1:6" x14ac:dyDescent="0.25">
      <c r="A1709">
        <v>11002296344701</v>
      </c>
      <c r="B1709">
        <v>-6.5271819999999998</v>
      </c>
      <c r="C1709">
        <v>106.76235</v>
      </c>
      <c r="D1709">
        <v>21</v>
      </c>
      <c r="E1709">
        <v>-6.5238539829999969</v>
      </c>
      <c r="F1709">
        <v>106.7545342014261</v>
      </c>
    </row>
    <row r="1710" spans="1:6" x14ac:dyDescent="0.25">
      <c r="A1710">
        <v>11002287222151</v>
      </c>
      <c r="B1710">
        <v>-6.5289549999999998</v>
      </c>
      <c r="C1710">
        <v>106.76125</v>
      </c>
      <c r="D1710">
        <v>21</v>
      </c>
      <c r="E1710">
        <v>-6.5238539829999969</v>
      </c>
      <c r="F1710">
        <v>106.7545342014261</v>
      </c>
    </row>
    <row r="1711" spans="1:6" x14ac:dyDescent="0.25">
      <c r="A1711">
        <v>11002289904396</v>
      </c>
      <c r="B1711">
        <v>-6.52677</v>
      </c>
      <c r="C1711">
        <v>106.763209</v>
      </c>
      <c r="D1711">
        <v>21</v>
      </c>
      <c r="E1711">
        <v>-6.5238539829999969</v>
      </c>
      <c r="F1711">
        <v>106.7545342014261</v>
      </c>
    </row>
    <row r="1712" spans="1:6" x14ac:dyDescent="0.25">
      <c r="A1712">
        <v>11002296044030</v>
      </c>
      <c r="B1712">
        <v>-6.5287850000000001</v>
      </c>
      <c r="C1712">
        <v>106.763643</v>
      </c>
      <c r="D1712">
        <v>21</v>
      </c>
      <c r="E1712">
        <v>-6.5238539829999969</v>
      </c>
      <c r="F1712">
        <v>106.7545342014261</v>
      </c>
    </row>
    <row r="1713" spans="1:6" x14ac:dyDescent="0.25">
      <c r="A1713">
        <v>11002286060877</v>
      </c>
      <c r="B1713">
        <v>-6.5193079999999997</v>
      </c>
      <c r="C1713">
        <v>106.76501</v>
      </c>
      <c r="D1713">
        <v>21</v>
      </c>
      <c r="E1713">
        <v>-6.5238539829999969</v>
      </c>
      <c r="F1713">
        <v>106.7545342014261</v>
      </c>
    </row>
    <row r="1714" spans="1:6" x14ac:dyDescent="0.25">
      <c r="A1714">
        <v>11002288042385</v>
      </c>
      <c r="B1714">
        <v>-6.5196899999999998</v>
      </c>
      <c r="C1714">
        <v>106.76188999999999</v>
      </c>
      <c r="D1714">
        <v>21</v>
      </c>
      <c r="E1714">
        <v>-6.5238539829999969</v>
      </c>
      <c r="F1714">
        <v>106.7545342014261</v>
      </c>
    </row>
    <row r="1715" spans="1:6" x14ac:dyDescent="0.25">
      <c r="A1715">
        <v>11002292647921</v>
      </c>
      <c r="B1715">
        <v>-6.5199100000000003</v>
      </c>
      <c r="C1715">
        <v>106.76446</v>
      </c>
      <c r="D1715">
        <v>21</v>
      </c>
      <c r="E1715">
        <v>-6.5238539829999969</v>
      </c>
      <c r="F1715">
        <v>106.7545342014261</v>
      </c>
    </row>
    <row r="1716" spans="1:6" x14ac:dyDescent="0.25">
      <c r="A1716">
        <v>11002291841717</v>
      </c>
      <c r="B1716">
        <v>-6.5188470000000001</v>
      </c>
      <c r="C1716">
        <v>106.76134999999999</v>
      </c>
      <c r="D1716">
        <v>21</v>
      </c>
      <c r="E1716">
        <v>-6.5238539829999969</v>
      </c>
      <c r="F1716">
        <v>106.7545342014261</v>
      </c>
    </row>
    <row r="1717" spans="1:6" x14ac:dyDescent="0.25">
      <c r="A1717">
        <v>11002287282591</v>
      </c>
      <c r="B1717">
        <v>-6.5286730000000004</v>
      </c>
      <c r="C1717">
        <v>106.76777199999999</v>
      </c>
      <c r="D1717">
        <v>21</v>
      </c>
      <c r="E1717">
        <v>-6.5238539829999969</v>
      </c>
      <c r="F1717">
        <v>106.7545342014261</v>
      </c>
    </row>
    <row r="1718" spans="1:6" x14ac:dyDescent="0.25">
      <c r="A1718">
        <v>11002287544208</v>
      </c>
      <c r="B1718">
        <v>-6.567539</v>
      </c>
      <c r="C1718">
        <v>106.79130600000001</v>
      </c>
      <c r="D1718">
        <v>22</v>
      </c>
      <c r="E1718">
        <v>-6.5670935411820688</v>
      </c>
      <c r="F1718">
        <v>106.80377059258311</v>
      </c>
    </row>
    <row r="1719" spans="1:6" x14ac:dyDescent="0.25">
      <c r="A1719">
        <v>11002291203614</v>
      </c>
      <c r="B1719">
        <v>-6.5677349999999999</v>
      </c>
      <c r="C1719">
        <v>106.792676</v>
      </c>
      <c r="D1719">
        <v>22</v>
      </c>
      <c r="E1719">
        <v>-6.5670935411820688</v>
      </c>
      <c r="F1719">
        <v>106.80377059258311</v>
      </c>
    </row>
    <row r="1720" spans="1:6" x14ac:dyDescent="0.25">
      <c r="A1720">
        <v>11002292598296</v>
      </c>
      <c r="B1720">
        <v>-6.5706119999999997</v>
      </c>
      <c r="C1720">
        <v>106.78944</v>
      </c>
      <c r="D1720">
        <v>22</v>
      </c>
      <c r="E1720">
        <v>-6.5670935411820688</v>
      </c>
      <c r="F1720">
        <v>106.80377059258311</v>
      </c>
    </row>
    <row r="1721" spans="1:6" x14ac:dyDescent="0.25">
      <c r="A1721">
        <v>11002293773315</v>
      </c>
      <c r="B1721">
        <v>-6.5694350000000004</v>
      </c>
      <c r="C1721">
        <v>106.791363</v>
      </c>
      <c r="D1721">
        <v>22</v>
      </c>
      <c r="E1721">
        <v>-6.5670935411820688</v>
      </c>
      <c r="F1721">
        <v>106.80377059258311</v>
      </c>
    </row>
    <row r="1722" spans="1:6" x14ac:dyDescent="0.25">
      <c r="A1722">
        <v>11002291478674</v>
      </c>
      <c r="B1722">
        <v>-6.5303620000000002</v>
      </c>
      <c r="C1722">
        <v>106.796002</v>
      </c>
      <c r="D1722">
        <v>22</v>
      </c>
      <c r="E1722">
        <v>-6.5670935411820688</v>
      </c>
      <c r="F1722">
        <v>106.80377059258311</v>
      </c>
    </row>
    <row r="1723" spans="1:6" x14ac:dyDescent="0.25">
      <c r="A1723">
        <v>11002285351259</v>
      </c>
      <c r="B1723">
        <v>-6.5745570000000004</v>
      </c>
      <c r="C1723">
        <v>106.79137</v>
      </c>
      <c r="D1723">
        <v>22</v>
      </c>
      <c r="E1723">
        <v>-6.5670935411820688</v>
      </c>
      <c r="F1723">
        <v>106.80377059258311</v>
      </c>
    </row>
    <row r="1724" spans="1:6" x14ac:dyDescent="0.25">
      <c r="A1724">
        <v>11002282041940</v>
      </c>
      <c r="B1724">
        <v>-6.5426019999999996</v>
      </c>
      <c r="C1724">
        <v>106.803347</v>
      </c>
      <c r="D1724">
        <v>22</v>
      </c>
      <c r="E1724">
        <v>-6.5670935411820688</v>
      </c>
      <c r="F1724">
        <v>106.80377059258311</v>
      </c>
    </row>
    <row r="1725" spans="1:6" x14ac:dyDescent="0.25">
      <c r="A1725">
        <v>11002285504358</v>
      </c>
      <c r="B1725">
        <v>-6.5694739999999996</v>
      </c>
      <c r="C1725">
        <v>106.789957</v>
      </c>
      <c r="D1725">
        <v>22</v>
      </c>
      <c r="E1725">
        <v>-6.5670935411820688</v>
      </c>
      <c r="F1725">
        <v>106.80377059258311</v>
      </c>
    </row>
    <row r="1726" spans="1:6" x14ac:dyDescent="0.25">
      <c r="A1726">
        <v>11002286707073</v>
      </c>
      <c r="B1726">
        <v>-6.568244</v>
      </c>
      <c r="C1726">
        <v>106.79111</v>
      </c>
      <c r="D1726">
        <v>22</v>
      </c>
      <c r="E1726">
        <v>-6.5670935411820688</v>
      </c>
      <c r="F1726">
        <v>106.80377059258311</v>
      </c>
    </row>
    <row r="1727" spans="1:6" x14ac:dyDescent="0.25">
      <c r="A1727">
        <v>11002287039197</v>
      </c>
      <c r="B1727">
        <v>-6.5678070000000002</v>
      </c>
      <c r="C1727">
        <v>106.79307300000001</v>
      </c>
      <c r="D1727">
        <v>22</v>
      </c>
      <c r="E1727">
        <v>-6.5670935411820688</v>
      </c>
      <c r="F1727">
        <v>106.80377059258311</v>
      </c>
    </row>
    <row r="1728" spans="1:6" x14ac:dyDescent="0.25">
      <c r="A1728">
        <v>11002292724789</v>
      </c>
      <c r="B1728">
        <v>-6.567685</v>
      </c>
      <c r="C1728">
        <v>106.79273000000001</v>
      </c>
      <c r="D1728">
        <v>22</v>
      </c>
      <c r="E1728">
        <v>-6.5670935411820688</v>
      </c>
      <c r="F1728">
        <v>106.80377059258311</v>
      </c>
    </row>
    <row r="1729" spans="1:6" x14ac:dyDescent="0.25">
      <c r="A1729">
        <v>11002293222040</v>
      </c>
      <c r="B1729">
        <v>-6.5680440000000004</v>
      </c>
      <c r="C1729">
        <v>106.790599</v>
      </c>
      <c r="D1729">
        <v>22</v>
      </c>
      <c r="E1729">
        <v>-6.5670935411820688</v>
      </c>
      <c r="F1729">
        <v>106.80377059258311</v>
      </c>
    </row>
    <row r="1730" spans="1:6" x14ac:dyDescent="0.25">
      <c r="A1730">
        <v>11002281941018</v>
      </c>
      <c r="B1730">
        <v>-6.5692539999999999</v>
      </c>
      <c r="C1730">
        <v>106.789558</v>
      </c>
      <c r="D1730">
        <v>22</v>
      </c>
      <c r="E1730">
        <v>-6.5670935411820688</v>
      </c>
      <c r="F1730">
        <v>106.80377059258311</v>
      </c>
    </row>
    <row r="1731" spans="1:6" x14ac:dyDescent="0.25">
      <c r="A1731">
        <v>11002286260754</v>
      </c>
      <c r="B1731">
        <v>-6.5695930000000002</v>
      </c>
      <c r="C1731">
        <v>106.79228000000001</v>
      </c>
      <c r="D1731">
        <v>22</v>
      </c>
      <c r="E1731">
        <v>-6.5670935411820688</v>
      </c>
      <c r="F1731">
        <v>106.80377059258311</v>
      </c>
    </row>
    <row r="1732" spans="1:6" x14ac:dyDescent="0.25">
      <c r="A1732">
        <v>11002285441866</v>
      </c>
      <c r="B1732">
        <v>-6.5345180000000003</v>
      </c>
      <c r="C1732">
        <v>106.79528999999999</v>
      </c>
      <c r="D1732">
        <v>22</v>
      </c>
      <c r="E1732">
        <v>-6.5670935411820688</v>
      </c>
      <c r="F1732">
        <v>106.80377059258311</v>
      </c>
    </row>
    <row r="1733" spans="1:6" x14ac:dyDescent="0.25">
      <c r="A1733">
        <v>11002275241551</v>
      </c>
      <c r="B1733">
        <v>-6.5425599999999999</v>
      </c>
      <c r="C1733">
        <v>106.80274</v>
      </c>
      <c r="D1733">
        <v>22</v>
      </c>
      <c r="E1733">
        <v>-6.5670935411820688</v>
      </c>
      <c r="F1733">
        <v>106.80377059258311</v>
      </c>
    </row>
    <row r="1734" spans="1:6" x14ac:dyDescent="0.25">
      <c r="A1734">
        <v>11002283857313</v>
      </c>
      <c r="B1734">
        <v>-6.5347179999999998</v>
      </c>
      <c r="C1734">
        <v>106.798732</v>
      </c>
      <c r="D1734">
        <v>22</v>
      </c>
      <c r="E1734">
        <v>-6.5670935411820688</v>
      </c>
      <c r="F1734">
        <v>106.80377059258311</v>
      </c>
    </row>
    <row r="1735" spans="1:6" x14ac:dyDescent="0.25">
      <c r="A1735">
        <v>11002287099744</v>
      </c>
      <c r="B1735">
        <v>-6.5344790000000001</v>
      </c>
      <c r="C1735">
        <v>106.79873000000001</v>
      </c>
      <c r="D1735">
        <v>22</v>
      </c>
      <c r="E1735">
        <v>-6.5670935411820688</v>
      </c>
      <c r="F1735">
        <v>106.80377059258311</v>
      </c>
    </row>
    <row r="1736" spans="1:6" x14ac:dyDescent="0.25">
      <c r="A1736">
        <v>11002289266261</v>
      </c>
      <c r="B1736">
        <v>-6.5344790000000001</v>
      </c>
      <c r="C1736">
        <v>106.79873000000001</v>
      </c>
      <c r="D1736">
        <v>22</v>
      </c>
      <c r="E1736">
        <v>-6.5670935411820688</v>
      </c>
      <c r="F1736">
        <v>106.80377059258311</v>
      </c>
    </row>
    <row r="1737" spans="1:6" x14ac:dyDescent="0.25">
      <c r="A1737">
        <v>11002292480836</v>
      </c>
      <c r="B1737">
        <v>-6.534872</v>
      </c>
      <c r="C1737">
        <v>106.798492</v>
      </c>
      <c r="D1737">
        <v>22</v>
      </c>
      <c r="E1737">
        <v>-6.5670935411820688</v>
      </c>
      <c r="F1737">
        <v>106.80377059258311</v>
      </c>
    </row>
    <row r="1738" spans="1:6" x14ac:dyDescent="0.25">
      <c r="A1738">
        <v>11002291895178</v>
      </c>
      <c r="B1738">
        <v>-6.5404099999999996</v>
      </c>
      <c r="C1738">
        <v>106.7959</v>
      </c>
      <c r="D1738">
        <v>22</v>
      </c>
      <c r="E1738">
        <v>-6.5670935411820688</v>
      </c>
      <c r="F1738">
        <v>106.80377059258311</v>
      </c>
    </row>
    <row r="1739" spans="1:6" x14ac:dyDescent="0.25">
      <c r="A1739">
        <v>11002280730059</v>
      </c>
      <c r="B1739">
        <v>-6.5397619999999996</v>
      </c>
      <c r="C1739">
        <v>106.81347</v>
      </c>
      <c r="D1739">
        <v>22</v>
      </c>
      <c r="E1739">
        <v>-6.5670935411820688</v>
      </c>
      <c r="F1739">
        <v>106.80377059258311</v>
      </c>
    </row>
    <row r="1740" spans="1:6" x14ac:dyDescent="0.25">
      <c r="A1740">
        <v>11002285655630</v>
      </c>
      <c r="B1740">
        <v>-6.538049</v>
      </c>
      <c r="C1740">
        <v>106.804405</v>
      </c>
      <c r="D1740">
        <v>22</v>
      </c>
      <c r="E1740">
        <v>-6.5670935411820688</v>
      </c>
      <c r="F1740">
        <v>106.80377059258311</v>
      </c>
    </row>
    <row r="1741" spans="1:6" x14ac:dyDescent="0.25">
      <c r="A1741">
        <v>11002287047057</v>
      </c>
      <c r="B1741">
        <v>-6.5439109999999996</v>
      </c>
      <c r="C1741">
        <v>106.81377000000001</v>
      </c>
      <c r="D1741">
        <v>22</v>
      </c>
      <c r="E1741">
        <v>-6.5670935411820688</v>
      </c>
      <c r="F1741">
        <v>106.80377059258311</v>
      </c>
    </row>
    <row r="1742" spans="1:6" x14ac:dyDescent="0.25">
      <c r="A1742">
        <v>11002284231484</v>
      </c>
      <c r="B1742">
        <v>-6.5398610000000001</v>
      </c>
      <c r="C1742">
        <v>106.79876</v>
      </c>
      <c r="D1742">
        <v>22</v>
      </c>
      <c r="E1742">
        <v>-6.5670935411820688</v>
      </c>
      <c r="F1742">
        <v>106.80377059258311</v>
      </c>
    </row>
    <row r="1743" spans="1:6" x14ac:dyDescent="0.25">
      <c r="A1743">
        <v>11002286665373</v>
      </c>
      <c r="B1743">
        <v>-6.5374619999999997</v>
      </c>
      <c r="C1743">
        <v>106.81762000000001</v>
      </c>
      <c r="D1743">
        <v>22</v>
      </c>
      <c r="E1743">
        <v>-6.5670935411820688</v>
      </c>
      <c r="F1743">
        <v>106.80377059258311</v>
      </c>
    </row>
    <row r="1744" spans="1:6" x14ac:dyDescent="0.25">
      <c r="A1744">
        <v>11002288556664</v>
      </c>
      <c r="B1744">
        <v>-6.5443040000000003</v>
      </c>
      <c r="C1744">
        <v>106.81503600000001</v>
      </c>
      <c r="D1744">
        <v>22</v>
      </c>
      <c r="E1744">
        <v>-6.5670935411820688</v>
      </c>
      <c r="F1744">
        <v>106.80377059258311</v>
      </c>
    </row>
    <row r="1745" spans="1:6" x14ac:dyDescent="0.25">
      <c r="A1745">
        <v>11002281515738</v>
      </c>
      <c r="B1745">
        <v>-6.568702</v>
      </c>
      <c r="C1745">
        <v>106.799713</v>
      </c>
      <c r="D1745">
        <v>22</v>
      </c>
      <c r="E1745">
        <v>-6.5670935411820688</v>
      </c>
      <c r="F1745">
        <v>106.80377059258311</v>
      </c>
    </row>
    <row r="1746" spans="1:6" x14ac:dyDescent="0.25">
      <c r="A1746">
        <v>11002290801527</v>
      </c>
      <c r="B1746">
        <v>-6.5686030000000004</v>
      </c>
      <c r="C1746">
        <v>106.799955</v>
      </c>
      <c r="D1746">
        <v>22</v>
      </c>
      <c r="E1746">
        <v>-6.5670935411820688</v>
      </c>
      <c r="F1746">
        <v>106.80377059258311</v>
      </c>
    </row>
    <row r="1747" spans="1:6" x14ac:dyDescent="0.25">
      <c r="A1747">
        <v>11002293382366</v>
      </c>
      <c r="B1747">
        <v>-6.5687439999999997</v>
      </c>
      <c r="C1747">
        <v>106.79854</v>
      </c>
      <c r="D1747">
        <v>22</v>
      </c>
      <c r="E1747">
        <v>-6.5670935411820688</v>
      </c>
      <c r="F1747">
        <v>106.80377059258311</v>
      </c>
    </row>
    <row r="1748" spans="1:6" x14ac:dyDescent="0.25">
      <c r="A1748">
        <v>11002284369279</v>
      </c>
      <c r="B1748">
        <v>-6.572883</v>
      </c>
      <c r="C1748">
        <v>106.801614</v>
      </c>
      <c r="D1748">
        <v>22</v>
      </c>
      <c r="E1748">
        <v>-6.5670935411820688</v>
      </c>
      <c r="F1748">
        <v>106.80377059258311</v>
      </c>
    </row>
    <row r="1749" spans="1:6" x14ac:dyDescent="0.25">
      <c r="A1749">
        <v>11002289708310</v>
      </c>
      <c r="B1749">
        <v>-6.572883</v>
      </c>
      <c r="C1749">
        <v>106.801614</v>
      </c>
      <c r="D1749">
        <v>22</v>
      </c>
      <c r="E1749">
        <v>-6.5670935411820688</v>
      </c>
      <c r="F1749">
        <v>106.80377059258311</v>
      </c>
    </row>
    <row r="1750" spans="1:6" x14ac:dyDescent="0.25">
      <c r="A1750">
        <v>11002288325237</v>
      </c>
      <c r="B1750">
        <v>-6.5689710000000003</v>
      </c>
      <c r="C1750">
        <v>106.799486</v>
      </c>
      <c r="D1750">
        <v>22</v>
      </c>
      <c r="E1750">
        <v>-6.5670935411820688</v>
      </c>
      <c r="F1750">
        <v>106.80377059258311</v>
      </c>
    </row>
    <row r="1751" spans="1:6" x14ac:dyDescent="0.25">
      <c r="A1751">
        <v>11002283228339</v>
      </c>
      <c r="B1751">
        <v>-6.5679819999999998</v>
      </c>
      <c r="C1751">
        <v>106.80285000000001</v>
      </c>
      <c r="D1751">
        <v>22</v>
      </c>
      <c r="E1751">
        <v>-6.5670935411820688</v>
      </c>
      <c r="F1751">
        <v>106.80377059258311</v>
      </c>
    </row>
    <row r="1752" spans="1:6" x14ac:dyDescent="0.25">
      <c r="A1752">
        <v>11002292698563</v>
      </c>
      <c r="B1752">
        <v>-6.567787</v>
      </c>
      <c r="C1752">
        <v>106.80276000000001</v>
      </c>
      <c r="D1752">
        <v>22</v>
      </c>
      <c r="E1752">
        <v>-6.5670935411820688</v>
      </c>
      <c r="F1752">
        <v>106.80377059258311</v>
      </c>
    </row>
    <row r="1753" spans="1:6" x14ac:dyDescent="0.25">
      <c r="A1753">
        <v>11002291306195</v>
      </c>
      <c r="B1753">
        <v>-6.5667020000000003</v>
      </c>
      <c r="C1753">
        <v>106.802329</v>
      </c>
      <c r="D1753">
        <v>22</v>
      </c>
      <c r="E1753">
        <v>-6.5670935411820688</v>
      </c>
      <c r="F1753">
        <v>106.80377059258311</v>
      </c>
    </row>
    <row r="1754" spans="1:6" x14ac:dyDescent="0.25">
      <c r="A1754">
        <v>11002288198206</v>
      </c>
      <c r="B1754">
        <v>-6.5670549999999999</v>
      </c>
      <c r="C1754">
        <v>106.802826</v>
      </c>
      <c r="D1754">
        <v>22</v>
      </c>
      <c r="E1754">
        <v>-6.5670935411820688</v>
      </c>
      <c r="F1754">
        <v>106.80377059258311</v>
      </c>
    </row>
    <row r="1755" spans="1:6" x14ac:dyDescent="0.25">
      <c r="A1755">
        <v>11002292708837</v>
      </c>
      <c r="B1755">
        <v>-6.5708279999999997</v>
      </c>
      <c r="C1755">
        <v>106.806725</v>
      </c>
      <c r="D1755">
        <v>22</v>
      </c>
      <c r="E1755">
        <v>-6.5670935411820688</v>
      </c>
      <c r="F1755">
        <v>106.80377059258311</v>
      </c>
    </row>
    <row r="1756" spans="1:6" x14ac:dyDescent="0.25">
      <c r="A1756">
        <v>11002288126603</v>
      </c>
      <c r="B1756">
        <v>-6.5706800000000003</v>
      </c>
      <c r="C1756">
        <v>106.806495</v>
      </c>
      <c r="D1756">
        <v>22</v>
      </c>
      <c r="E1756">
        <v>-6.5670935411820688</v>
      </c>
      <c r="F1756">
        <v>106.80377059258311</v>
      </c>
    </row>
    <row r="1757" spans="1:6" x14ac:dyDescent="0.25">
      <c r="A1757">
        <v>11002285453144</v>
      </c>
      <c r="B1757">
        <v>-6.5688890000000004</v>
      </c>
      <c r="C1757">
        <v>106.80619</v>
      </c>
      <c r="D1757">
        <v>22</v>
      </c>
      <c r="E1757">
        <v>-6.5670935411820688</v>
      </c>
      <c r="F1757">
        <v>106.80377059258311</v>
      </c>
    </row>
    <row r="1758" spans="1:6" x14ac:dyDescent="0.25">
      <c r="A1758">
        <v>11002290252361</v>
      </c>
      <c r="B1758">
        <v>-6.5716539999999997</v>
      </c>
      <c r="C1758">
        <v>106.805504</v>
      </c>
      <c r="D1758">
        <v>22</v>
      </c>
      <c r="E1758">
        <v>-6.5670935411820688</v>
      </c>
      <c r="F1758">
        <v>106.80377059258311</v>
      </c>
    </row>
    <row r="1759" spans="1:6" x14ac:dyDescent="0.25">
      <c r="A1759">
        <v>11002292194892</v>
      </c>
      <c r="B1759">
        <v>-6.5704209999999996</v>
      </c>
      <c r="C1759">
        <v>106.80394800000001</v>
      </c>
      <c r="D1759">
        <v>22</v>
      </c>
      <c r="E1759">
        <v>-6.5670935411820688</v>
      </c>
      <c r="F1759">
        <v>106.80377059258311</v>
      </c>
    </row>
    <row r="1760" spans="1:6" x14ac:dyDescent="0.25">
      <c r="A1760">
        <v>11002296039559</v>
      </c>
      <c r="B1760">
        <v>-6.5700799999999999</v>
      </c>
      <c r="C1760">
        <v>106.80531000000001</v>
      </c>
      <c r="D1760">
        <v>22</v>
      </c>
      <c r="E1760">
        <v>-6.5670935411820688</v>
      </c>
      <c r="F1760">
        <v>106.80377059258311</v>
      </c>
    </row>
    <row r="1761" spans="1:6" x14ac:dyDescent="0.25">
      <c r="A1761">
        <v>11002289173662</v>
      </c>
      <c r="B1761">
        <v>-6.5702720000000001</v>
      </c>
      <c r="C1761">
        <v>106.804149</v>
      </c>
      <c r="D1761">
        <v>22</v>
      </c>
      <c r="E1761">
        <v>-6.5670935411820688</v>
      </c>
      <c r="F1761">
        <v>106.80377059258311</v>
      </c>
    </row>
    <row r="1762" spans="1:6" x14ac:dyDescent="0.25">
      <c r="A1762">
        <v>11002286990970</v>
      </c>
      <c r="B1762">
        <v>-6.571034</v>
      </c>
      <c r="C1762">
        <v>106.80551</v>
      </c>
      <c r="D1762">
        <v>22</v>
      </c>
      <c r="E1762">
        <v>-6.5670935411820688</v>
      </c>
      <c r="F1762">
        <v>106.80377059258311</v>
      </c>
    </row>
    <row r="1763" spans="1:6" x14ac:dyDescent="0.25">
      <c r="A1763">
        <v>11002286684565</v>
      </c>
      <c r="B1763">
        <v>-6.5716869999999998</v>
      </c>
      <c r="C1763">
        <v>106.805072</v>
      </c>
      <c r="D1763">
        <v>22</v>
      </c>
      <c r="E1763">
        <v>-6.5670935411820688</v>
      </c>
      <c r="F1763">
        <v>106.80377059258311</v>
      </c>
    </row>
    <row r="1764" spans="1:6" x14ac:dyDescent="0.25">
      <c r="A1764">
        <v>11002288023629</v>
      </c>
      <c r="B1764">
        <v>-6.5717679999999996</v>
      </c>
      <c r="C1764">
        <v>106.80503</v>
      </c>
      <c r="D1764">
        <v>22</v>
      </c>
      <c r="E1764">
        <v>-6.5670935411820688</v>
      </c>
      <c r="F1764">
        <v>106.80377059258311</v>
      </c>
    </row>
    <row r="1765" spans="1:6" x14ac:dyDescent="0.25">
      <c r="A1765">
        <v>11002291295637</v>
      </c>
      <c r="B1765">
        <v>-6.571034</v>
      </c>
      <c r="C1765">
        <v>106.80551</v>
      </c>
      <c r="D1765">
        <v>22</v>
      </c>
      <c r="E1765">
        <v>-6.5670935411820688</v>
      </c>
      <c r="F1765">
        <v>106.80377059258311</v>
      </c>
    </row>
    <row r="1766" spans="1:6" x14ac:dyDescent="0.25">
      <c r="A1766">
        <v>11002282300388</v>
      </c>
      <c r="B1766">
        <v>-6.5754429999999999</v>
      </c>
      <c r="C1766">
        <v>106.80003000000001</v>
      </c>
      <c r="D1766">
        <v>22</v>
      </c>
      <c r="E1766">
        <v>-6.5670935411820688</v>
      </c>
      <c r="F1766">
        <v>106.80377059258311</v>
      </c>
    </row>
    <row r="1767" spans="1:6" x14ac:dyDescent="0.25">
      <c r="A1767">
        <v>11002283038167</v>
      </c>
      <c r="B1767">
        <v>-6.5722849999999999</v>
      </c>
      <c r="C1767">
        <v>106.803535</v>
      </c>
      <c r="D1767">
        <v>22</v>
      </c>
      <c r="E1767">
        <v>-6.5670935411820688</v>
      </c>
      <c r="F1767">
        <v>106.80377059258311</v>
      </c>
    </row>
    <row r="1768" spans="1:6" x14ac:dyDescent="0.25">
      <c r="A1768">
        <v>11002292306767</v>
      </c>
      <c r="B1768">
        <v>-6.5729850000000001</v>
      </c>
      <c r="C1768">
        <v>106.80212400000001</v>
      </c>
      <c r="D1768">
        <v>22</v>
      </c>
      <c r="E1768">
        <v>-6.5670935411820688</v>
      </c>
      <c r="F1768">
        <v>106.80377059258311</v>
      </c>
    </row>
    <row r="1769" spans="1:6" x14ac:dyDescent="0.25">
      <c r="A1769">
        <v>11002294143711</v>
      </c>
      <c r="B1769">
        <v>-6.5731799999999998</v>
      </c>
      <c r="C1769">
        <v>106.80325999999999</v>
      </c>
      <c r="D1769">
        <v>22</v>
      </c>
      <c r="E1769">
        <v>-6.5670935411820688</v>
      </c>
      <c r="F1769">
        <v>106.80377059258311</v>
      </c>
    </row>
    <row r="1770" spans="1:6" x14ac:dyDescent="0.25">
      <c r="A1770">
        <v>11002289364952</v>
      </c>
      <c r="B1770">
        <v>-6.5760529999999999</v>
      </c>
      <c r="C1770">
        <v>106.801152</v>
      </c>
      <c r="D1770">
        <v>22</v>
      </c>
      <c r="E1770">
        <v>-6.5670935411820688</v>
      </c>
      <c r="F1770">
        <v>106.80377059258311</v>
      </c>
    </row>
    <row r="1771" spans="1:6" x14ac:dyDescent="0.25">
      <c r="A1771">
        <v>11002282688662</v>
      </c>
      <c r="B1771">
        <v>-6.5753959999999996</v>
      </c>
      <c r="C1771">
        <v>106.80240000000001</v>
      </c>
      <c r="D1771">
        <v>22</v>
      </c>
      <c r="E1771">
        <v>-6.5670935411820688</v>
      </c>
      <c r="F1771">
        <v>106.80377059258311</v>
      </c>
    </row>
    <row r="1772" spans="1:6" x14ac:dyDescent="0.25">
      <c r="A1772">
        <v>11002291122645</v>
      </c>
      <c r="B1772">
        <v>-6.5750669999999998</v>
      </c>
      <c r="C1772">
        <v>106.799291</v>
      </c>
      <c r="D1772">
        <v>22</v>
      </c>
      <c r="E1772">
        <v>-6.5670935411820688</v>
      </c>
      <c r="F1772">
        <v>106.80377059258311</v>
      </c>
    </row>
    <row r="1773" spans="1:6" x14ac:dyDescent="0.25">
      <c r="A1773">
        <v>11002288933791</v>
      </c>
      <c r="B1773">
        <v>-6.5709099999999996</v>
      </c>
      <c r="C1773">
        <v>106.802063</v>
      </c>
      <c r="D1773">
        <v>22</v>
      </c>
      <c r="E1773">
        <v>-6.5670935411820688</v>
      </c>
      <c r="F1773">
        <v>106.80377059258311</v>
      </c>
    </row>
    <row r="1774" spans="1:6" x14ac:dyDescent="0.25">
      <c r="A1774">
        <v>11002289472765</v>
      </c>
      <c r="B1774">
        <v>-6.5699699999999996</v>
      </c>
      <c r="C1774">
        <v>106.79872</v>
      </c>
      <c r="D1774">
        <v>22</v>
      </c>
      <c r="E1774">
        <v>-6.5670935411820688</v>
      </c>
      <c r="F1774">
        <v>106.80377059258311</v>
      </c>
    </row>
    <row r="1775" spans="1:6" x14ac:dyDescent="0.25">
      <c r="A1775">
        <v>11002295311621</v>
      </c>
      <c r="B1775">
        <v>-6.5705330000000002</v>
      </c>
      <c r="C1775">
        <v>106.80720599999999</v>
      </c>
      <c r="D1775">
        <v>22</v>
      </c>
      <c r="E1775">
        <v>-6.5670935411820688</v>
      </c>
      <c r="F1775">
        <v>106.80377059258311</v>
      </c>
    </row>
    <row r="1776" spans="1:6" x14ac:dyDescent="0.25">
      <c r="A1776">
        <v>11002289617429</v>
      </c>
      <c r="B1776">
        <v>-6.572883</v>
      </c>
      <c r="C1776">
        <v>106.801614</v>
      </c>
      <c r="D1776">
        <v>22</v>
      </c>
      <c r="E1776">
        <v>-6.5670935411820688</v>
      </c>
      <c r="F1776">
        <v>106.80377059258311</v>
      </c>
    </row>
    <row r="1777" spans="1:6" x14ac:dyDescent="0.25">
      <c r="A1777">
        <v>11002285889989</v>
      </c>
      <c r="B1777">
        <v>-6.5704209999999996</v>
      </c>
      <c r="C1777">
        <v>106.806102</v>
      </c>
      <c r="D1777">
        <v>22</v>
      </c>
      <c r="E1777">
        <v>-6.5670935411820688</v>
      </c>
      <c r="F1777">
        <v>106.80377059258311</v>
      </c>
    </row>
    <row r="1778" spans="1:6" x14ac:dyDescent="0.25">
      <c r="A1778">
        <v>11002291710149</v>
      </c>
      <c r="B1778">
        <v>-6.5705390000000001</v>
      </c>
      <c r="C1778">
        <v>106.80192700000001</v>
      </c>
      <c r="D1778">
        <v>22</v>
      </c>
      <c r="E1778">
        <v>-6.5670935411820688</v>
      </c>
      <c r="F1778">
        <v>106.80377059258311</v>
      </c>
    </row>
    <row r="1779" spans="1:6" x14ac:dyDescent="0.25">
      <c r="A1779">
        <v>11002296641754</v>
      </c>
      <c r="B1779">
        <v>-6.5674580000000002</v>
      </c>
      <c r="C1779">
        <v>106.80317599999999</v>
      </c>
      <c r="D1779">
        <v>22</v>
      </c>
      <c r="E1779">
        <v>-6.5670935411820688</v>
      </c>
      <c r="F1779">
        <v>106.80377059258311</v>
      </c>
    </row>
    <row r="1780" spans="1:6" x14ac:dyDescent="0.25">
      <c r="A1780">
        <v>11002293736510</v>
      </c>
      <c r="B1780">
        <v>-6.569744</v>
      </c>
      <c r="C1780">
        <v>106.800032</v>
      </c>
      <c r="D1780">
        <v>22</v>
      </c>
      <c r="E1780">
        <v>-6.5670935411820688</v>
      </c>
      <c r="F1780">
        <v>106.80377059258311</v>
      </c>
    </row>
    <row r="1781" spans="1:6" x14ac:dyDescent="0.25">
      <c r="A1781">
        <v>11002296545913</v>
      </c>
      <c r="B1781">
        <v>-6.5675509999999999</v>
      </c>
      <c r="C1781">
        <v>106.80419000000001</v>
      </c>
      <c r="D1781">
        <v>22</v>
      </c>
      <c r="E1781">
        <v>-6.5670935411820688</v>
      </c>
      <c r="F1781">
        <v>106.80377059258311</v>
      </c>
    </row>
    <row r="1782" spans="1:6" x14ac:dyDescent="0.25">
      <c r="A1782">
        <v>11002291966207</v>
      </c>
      <c r="B1782">
        <v>-6.5708849999999996</v>
      </c>
      <c r="C1782">
        <v>106.806048</v>
      </c>
      <c r="D1782">
        <v>22</v>
      </c>
      <c r="E1782">
        <v>-6.5670935411820688</v>
      </c>
      <c r="F1782">
        <v>106.80377059258311</v>
      </c>
    </row>
    <row r="1783" spans="1:6" x14ac:dyDescent="0.25">
      <c r="A1783">
        <v>11002282455336</v>
      </c>
      <c r="B1783">
        <v>-6.5732850000000003</v>
      </c>
      <c r="C1783">
        <v>106.80186</v>
      </c>
      <c r="D1783">
        <v>22</v>
      </c>
      <c r="E1783">
        <v>-6.5670935411820688</v>
      </c>
      <c r="F1783">
        <v>106.80377059258311</v>
      </c>
    </row>
    <row r="1784" spans="1:6" x14ac:dyDescent="0.25">
      <c r="A1784">
        <v>11002289207547</v>
      </c>
      <c r="B1784">
        <v>-6.5738219999999998</v>
      </c>
      <c r="C1784">
        <v>106.80207</v>
      </c>
      <c r="D1784">
        <v>22</v>
      </c>
      <c r="E1784">
        <v>-6.5670935411820688</v>
      </c>
      <c r="F1784">
        <v>106.80377059258311</v>
      </c>
    </row>
    <row r="1785" spans="1:6" x14ac:dyDescent="0.25">
      <c r="A1785">
        <v>11002296372245</v>
      </c>
      <c r="B1785">
        <v>-6.5728819999999999</v>
      </c>
      <c r="C1785">
        <v>106.80161</v>
      </c>
      <c r="D1785">
        <v>22</v>
      </c>
      <c r="E1785">
        <v>-6.5670935411820688</v>
      </c>
      <c r="F1785">
        <v>106.80377059258311</v>
      </c>
    </row>
    <row r="1786" spans="1:6" x14ac:dyDescent="0.25">
      <c r="A1786">
        <v>11002288751955</v>
      </c>
      <c r="B1786">
        <v>-6.5695100000000002</v>
      </c>
      <c r="C1786">
        <v>106.79877999999999</v>
      </c>
      <c r="D1786">
        <v>22</v>
      </c>
      <c r="E1786">
        <v>-6.5670935411820688</v>
      </c>
      <c r="F1786">
        <v>106.80377059258311</v>
      </c>
    </row>
    <row r="1787" spans="1:6" x14ac:dyDescent="0.25">
      <c r="A1787">
        <v>11002287470950</v>
      </c>
      <c r="B1787">
        <v>-6.572883</v>
      </c>
      <c r="C1787">
        <v>106.80161</v>
      </c>
      <c r="D1787">
        <v>22</v>
      </c>
      <c r="E1787">
        <v>-6.5670935411820688</v>
      </c>
      <c r="F1787">
        <v>106.80377059258311</v>
      </c>
    </row>
    <row r="1788" spans="1:6" x14ac:dyDescent="0.25">
      <c r="A1788">
        <v>11002284901662</v>
      </c>
      <c r="B1788">
        <v>-6.5673560000000002</v>
      </c>
      <c r="C1788">
        <v>106.807391</v>
      </c>
      <c r="D1788">
        <v>22</v>
      </c>
      <c r="E1788">
        <v>-6.5670935411820688</v>
      </c>
      <c r="F1788">
        <v>106.80377059258311</v>
      </c>
    </row>
    <row r="1789" spans="1:6" x14ac:dyDescent="0.25">
      <c r="A1789">
        <v>11002291671769</v>
      </c>
      <c r="B1789">
        <v>-6.5702720000000001</v>
      </c>
      <c r="C1789">
        <v>106.804149</v>
      </c>
      <c r="D1789">
        <v>22</v>
      </c>
      <c r="E1789">
        <v>-6.5670935411820688</v>
      </c>
      <c r="F1789">
        <v>106.80377059258311</v>
      </c>
    </row>
    <row r="1790" spans="1:6" x14ac:dyDescent="0.25">
      <c r="A1790">
        <v>11002292661635</v>
      </c>
      <c r="B1790">
        <v>-6.5708279999999997</v>
      </c>
      <c r="C1790">
        <v>106.806725</v>
      </c>
      <c r="D1790">
        <v>22</v>
      </c>
      <c r="E1790">
        <v>-6.5670935411820688</v>
      </c>
      <c r="F1790">
        <v>106.80377059258311</v>
      </c>
    </row>
    <row r="1791" spans="1:6" x14ac:dyDescent="0.25">
      <c r="A1791">
        <v>11002295200019</v>
      </c>
      <c r="B1791">
        <v>-6.5702509999999998</v>
      </c>
      <c r="C1791">
        <v>106.80553</v>
      </c>
      <c r="D1791">
        <v>22</v>
      </c>
      <c r="E1791">
        <v>-6.5670935411820688</v>
      </c>
      <c r="F1791">
        <v>106.80377059258311</v>
      </c>
    </row>
    <row r="1792" spans="1:6" x14ac:dyDescent="0.25">
      <c r="A1792">
        <v>11002291600321</v>
      </c>
      <c r="B1792">
        <v>-6.5709390000000001</v>
      </c>
      <c r="C1792">
        <v>106.801605</v>
      </c>
      <c r="D1792">
        <v>22</v>
      </c>
      <c r="E1792">
        <v>-6.5670935411820688</v>
      </c>
      <c r="F1792">
        <v>106.80377059258311</v>
      </c>
    </row>
    <row r="1793" spans="1:6" x14ac:dyDescent="0.25">
      <c r="A1793">
        <v>11002291653338</v>
      </c>
      <c r="B1793">
        <v>-6.5728819999999999</v>
      </c>
      <c r="C1793">
        <v>106.80161</v>
      </c>
      <c r="D1793">
        <v>22</v>
      </c>
      <c r="E1793">
        <v>-6.5670935411820688</v>
      </c>
      <c r="F1793">
        <v>106.80377059258311</v>
      </c>
    </row>
    <row r="1794" spans="1:6" x14ac:dyDescent="0.25">
      <c r="A1794">
        <v>11002286088473</v>
      </c>
      <c r="B1794">
        <v>-6.5715349999999999</v>
      </c>
      <c r="C1794">
        <v>106.79911</v>
      </c>
      <c r="D1794">
        <v>22</v>
      </c>
      <c r="E1794">
        <v>-6.5670935411820688</v>
      </c>
      <c r="F1794">
        <v>106.80377059258311</v>
      </c>
    </row>
    <row r="1795" spans="1:6" x14ac:dyDescent="0.25">
      <c r="A1795">
        <v>11002289628933</v>
      </c>
      <c r="B1795">
        <v>-6.5714620000000004</v>
      </c>
      <c r="C1795">
        <v>106.799702</v>
      </c>
      <c r="D1795">
        <v>22</v>
      </c>
      <c r="E1795">
        <v>-6.5670935411820688</v>
      </c>
      <c r="F1795">
        <v>106.80377059258311</v>
      </c>
    </row>
    <row r="1796" spans="1:6" x14ac:dyDescent="0.25">
      <c r="A1796">
        <v>11002291780427</v>
      </c>
      <c r="B1796">
        <v>-6.5738640000000004</v>
      </c>
      <c r="C1796">
        <v>106.80064400000001</v>
      </c>
      <c r="D1796">
        <v>22</v>
      </c>
      <c r="E1796">
        <v>-6.5670935411820688</v>
      </c>
      <c r="F1796">
        <v>106.80377059258311</v>
      </c>
    </row>
    <row r="1797" spans="1:6" x14ac:dyDescent="0.25">
      <c r="A1797">
        <v>11002288512703</v>
      </c>
      <c r="B1797">
        <v>-6.5732850000000003</v>
      </c>
      <c r="C1797">
        <v>106.80186</v>
      </c>
      <c r="D1797">
        <v>22</v>
      </c>
      <c r="E1797">
        <v>-6.5670935411820688</v>
      </c>
      <c r="F1797">
        <v>106.80377059258311</v>
      </c>
    </row>
    <row r="1798" spans="1:6" x14ac:dyDescent="0.25">
      <c r="A1798">
        <v>11002291152169</v>
      </c>
      <c r="B1798">
        <v>-6.5702509999999998</v>
      </c>
      <c r="C1798">
        <v>106.80334499999999</v>
      </c>
      <c r="D1798">
        <v>22</v>
      </c>
      <c r="E1798">
        <v>-6.5670935411820688</v>
      </c>
      <c r="F1798">
        <v>106.80377059258311</v>
      </c>
    </row>
    <row r="1799" spans="1:6" x14ac:dyDescent="0.25">
      <c r="A1799">
        <v>11002292516528</v>
      </c>
      <c r="B1799">
        <v>-6.5599590000000001</v>
      </c>
      <c r="C1799">
        <v>106.78065599999999</v>
      </c>
      <c r="D1799">
        <v>23</v>
      </c>
      <c r="E1799">
        <v>-6.561628250206085</v>
      </c>
      <c r="F1799">
        <v>106.7741188996215</v>
      </c>
    </row>
    <row r="1800" spans="1:6" x14ac:dyDescent="0.25">
      <c r="A1800">
        <v>11002293767589</v>
      </c>
      <c r="B1800">
        <v>-6.5600779999999999</v>
      </c>
      <c r="C1800">
        <v>106.78088</v>
      </c>
      <c r="D1800">
        <v>23</v>
      </c>
      <c r="E1800">
        <v>-6.561628250206085</v>
      </c>
      <c r="F1800">
        <v>106.7741188996215</v>
      </c>
    </row>
    <row r="1801" spans="1:6" x14ac:dyDescent="0.25">
      <c r="A1801">
        <v>11002294152027</v>
      </c>
      <c r="B1801">
        <v>-6.5608769999999996</v>
      </c>
      <c r="C1801">
        <v>106.781548</v>
      </c>
      <c r="D1801">
        <v>23</v>
      </c>
      <c r="E1801">
        <v>-6.561628250206085</v>
      </c>
      <c r="F1801">
        <v>106.7741188996215</v>
      </c>
    </row>
    <row r="1802" spans="1:6" x14ac:dyDescent="0.25">
      <c r="A1802">
        <v>11002294270130</v>
      </c>
      <c r="B1802">
        <v>-6.5618550000000004</v>
      </c>
      <c r="C1802">
        <v>106.785667</v>
      </c>
      <c r="D1802">
        <v>23</v>
      </c>
      <c r="E1802">
        <v>-6.561628250206085</v>
      </c>
      <c r="F1802">
        <v>106.7741188996215</v>
      </c>
    </row>
    <row r="1803" spans="1:6" x14ac:dyDescent="0.25">
      <c r="A1803">
        <v>11002295543851</v>
      </c>
      <c r="B1803">
        <v>-6.5581930000000002</v>
      </c>
      <c r="C1803">
        <v>106.7786</v>
      </c>
      <c r="D1803">
        <v>23</v>
      </c>
      <c r="E1803">
        <v>-6.561628250206085</v>
      </c>
      <c r="F1803">
        <v>106.7741188996215</v>
      </c>
    </row>
    <row r="1804" spans="1:6" x14ac:dyDescent="0.25">
      <c r="A1804">
        <v>11002295606251</v>
      </c>
      <c r="B1804">
        <v>-6.5636989999999997</v>
      </c>
      <c r="C1804">
        <v>106.78087600000001</v>
      </c>
      <c r="D1804">
        <v>23</v>
      </c>
      <c r="E1804">
        <v>-6.561628250206085</v>
      </c>
      <c r="F1804">
        <v>106.7741188996215</v>
      </c>
    </row>
    <row r="1805" spans="1:6" x14ac:dyDescent="0.25">
      <c r="A1805">
        <v>11002283780255</v>
      </c>
      <c r="B1805">
        <v>-6.5624820000000001</v>
      </c>
      <c r="C1805">
        <v>106.7814</v>
      </c>
      <c r="D1805">
        <v>23</v>
      </c>
      <c r="E1805">
        <v>-6.561628250206085</v>
      </c>
      <c r="F1805">
        <v>106.7741188996215</v>
      </c>
    </row>
    <row r="1806" spans="1:6" x14ac:dyDescent="0.25">
      <c r="A1806">
        <v>11002284711809</v>
      </c>
      <c r="B1806">
        <v>-6.562818</v>
      </c>
      <c r="C1806">
        <v>106.78326</v>
      </c>
      <c r="D1806">
        <v>23</v>
      </c>
      <c r="E1806">
        <v>-6.561628250206085</v>
      </c>
      <c r="F1806">
        <v>106.7741188996215</v>
      </c>
    </row>
    <row r="1807" spans="1:6" x14ac:dyDescent="0.25">
      <c r="A1807">
        <v>11002287342994</v>
      </c>
      <c r="B1807">
        <v>-6.5626670000000003</v>
      </c>
      <c r="C1807">
        <v>106.783554</v>
      </c>
      <c r="D1807">
        <v>23</v>
      </c>
      <c r="E1807">
        <v>-6.561628250206085</v>
      </c>
      <c r="F1807">
        <v>106.7741188996215</v>
      </c>
    </row>
    <row r="1808" spans="1:6" x14ac:dyDescent="0.25">
      <c r="A1808">
        <v>11002288588164</v>
      </c>
      <c r="B1808">
        <v>-6.5626139999999999</v>
      </c>
      <c r="C1808">
        <v>106.78270999999999</v>
      </c>
      <c r="D1808">
        <v>23</v>
      </c>
      <c r="E1808">
        <v>-6.561628250206085</v>
      </c>
      <c r="F1808">
        <v>106.7741188996215</v>
      </c>
    </row>
    <row r="1809" spans="1:6" x14ac:dyDescent="0.25">
      <c r="A1809">
        <v>11002288672823</v>
      </c>
      <c r="B1809">
        <v>-6.5626629999999997</v>
      </c>
      <c r="C1809">
        <v>106.782901</v>
      </c>
      <c r="D1809">
        <v>23</v>
      </c>
      <c r="E1809">
        <v>-6.561628250206085</v>
      </c>
      <c r="F1809">
        <v>106.7741188996215</v>
      </c>
    </row>
    <row r="1810" spans="1:6" x14ac:dyDescent="0.25">
      <c r="A1810">
        <v>11002289922196</v>
      </c>
      <c r="B1810">
        <v>-6.5596899999999998</v>
      </c>
      <c r="C1810">
        <v>106.78121</v>
      </c>
      <c r="D1810">
        <v>23</v>
      </c>
      <c r="E1810">
        <v>-6.561628250206085</v>
      </c>
      <c r="F1810">
        <v>106.7741188996215</v>
      </c>
    </row>
    <row r="1811" spans="1:6" x14ac:dyDescent="0.25">
      <c r="A1811">
        <v>11002293891417</v>
      </c>
      <c r="B1811">
        <v>-6.5623259999999997</v>
      </c>
      <c r="C1811">
        <v>106.78108</v>
      </c>
      <c r="D1811">
        <v>23</v>
      </c>
      <c r="E1811">
        <v>-6.561628250206085</v>
      </c>
      <c r="F1811">
        <v>106.7741188996215</v>
      </c>
    </row>
    <row r="1812" spans="1:6" x14ac:dyDescent="0.25">
      <c r="A1812">
        <v>11002294715273</v>
      </c>
      <c r="B1812">
        <v>-6.5643789999999997</v>
      </c>
      <c r="C1812">
        <v>106.78119</v>
      </c>
      <c r="D1812">
        <v>23</v>
      </c>
      <c r="E1812">
        <v>-6.561628250206085</v>
      </c>
      <c r="F1812">
        <v>106.7741188996215</v>
      </c>
    </row>
    <row r="1813" spans="1:6" x14ac:dyDescent="0.25">
      <c r="A1813">
        <v>11002284492742</v>
      </c>
      <c r="B1813">
        <v>-6.5580870000000004</v>
      </c>
      <c r="C1813">
        <v>106.77833</v>
      </c>
      <c r="D1813">
        <v>23</v>
      </c>
      <c r="E1813">
        <v>-6.561628250206085</v>
      </c>
      <c r="F1813">
        <v>106.7741188996215</v>
      </c>
    </row>
    <row r="1814" spans="1:6" x14ac:dyDescent="0.25">
      <c r="A1814">
        <v>11002287347124</v>
      </c>
      <c r="B1814">
        <v>-6.5576800000000004</v>
      </c>
      <c r="C1814">
        <v>106.77679999999999</v>
      </c>
      <c r="D1814">
        <v>23</v>
      </c>
      <c r="E1814">
        <v>-6.561628250206085</v>
      </c>
      <c r="F1814">
        <v>106.7741188996215</v>
      </c>
    </row>
    <row r="1815" spans="1:6" x14ac:dyDescent="0.25">
      <c r="A1815">
        <v>11002288255824</v>
      </c>
      <c r="B1815">
        <v>-6.5580860000000003</v>
      </c>
      <c r="C1815">
        <v>106.778502</v>
      </c>
      <c r="D1815">
        <v>23</v>
      </c>
      <c r="E1815">
        <v>-6.561628250206085</v>
      </c>
      <c r="F1815">
        <v>106.7741188996215</v>
      </c>
    </row>
    <row r="1816" spans="1:6" x14ac:dyDescent="0.25">
      <c r="A1816">
        <v>11002289069844</v>
      </c>
      <c r="B1816">
        <v>-6.5571250000000001</v>
      </c>
      <c r="C1816">
        <v>106.77649</v>
      </c>
      <c r="D1816">
        <v>23</v>
      </c>
      <c r="E1816">
        <v>-6.561628250206085</v>
      </c>
      <c r="F1816">
        <v>106.7741188996215</v>
      </c>
    </row>
    <row r="1817" spans="1:6" x14ac:dyDescent="0.25">
      <c r="A1817">
        <v>11002291425108</v>
      </c>
      <c r="B1817">
        <v>-6.5580860000000003</v>
      </c>
      <c r="C1817">
        <v>106.778502</v>
      </c>
      <c r="D1817">
        <v>23</v>
      </c>
      <c r="E1817">
        <v>-6.561628250206085</v>
      </c>
      <c r="F1817">
        <v>106.7741188996215</v>
      </c>
    </row>
    <row r="1818" spans="1:6" x14ac:dyDescent="0.25">
      <c r="A1818">
        <v>11002292244148</v>
      </c>
      <c r="B1818">
        <v>-6.5618619999999996</v>
      </c>
      <c r="C1818">
        <v>106.77703</v>
      </c>
      <c r="D1818">
        <v>23</v>
      </c>
      <c r="E1818">
        <v>-6.561628250206085</v>
      </c>
      <c r="F1818">
        <v>106.7741188996215</v>
      </c>
    </row>
    <row r="1819" spans="1:6" x14ac:dyDescent="0.25">
      <c r="A1819">
        <v>11002286807933</v>
      </c>
      <c r="B1819">
        <v>-6.5639000000000003</v>
      </c>
      <c r="C1819">
        <v>106.78435500000001</v>
      </c>
      <c r="D1819">
        <v>23</v>
      </c>
      <c r="E1819">
        <v>-6.561628250206085</v>
      </c>
      <c r="F1819">
        <v>106.7741188996215</v>
      </c>
    </row>
    <row r="1820" spans="1:6" x14ac:dyDescent="0.25">
      <c r="A1820">
        <v>11002293133180</v>
      </c>
      <c r="B1820">
        <v>-6.5638139999999998</v>
      </c>
      <c r="C1820">
        <v>106.78421299999999</v>
      </c>
      <c r="D1820">
        <v>23</v>
      </c>
      <c r="E1820">
        <v>-6.561628250206085</v>
      </c>
      <c r="F1820">
        <v>106.7741188996215</v>
      </c>
    </row>
    <row r="1821" spans="1:6" x14ac:dyDescent="0.25">
      <c r="A1821">
        <v>11002296381111</v>
      </c>
      <c r="B1821">
        <v>-6.5628869999999999</v>
      </c>
      <c r="C1821">
        <v>106.784599</v>
      </c>
      <c r="D1821">
        <v>23</v>
      </c>
      <c r="E1821">
        <v>-6.561628250206085</v>
      </c>
      <c r="F1821">
        <v>106.7741188996215</v>
      </c>
    </row>
    <row r="1822" spans="1:6" x14ac:dyDescent="0.25">
      <c r="A1822">
        <v>11002286633316</v>
      </c>
      <c r="B1822">
        <v>-6.5607199999999999</v>
      </c>
      <c r="C1822">
        <v>106.77912499999999</v>
      </c>
      <c r="D1822">
        <v>23</v>
      </c>
      <c r="E1822">
        <v>-6.561628250206085</v>
      </c>
      <c r="F1822">
        <v>106.7741188996215</v>
      </c>
    </row>
    <row r="1823" spans="1:6" x14ac:dyDescent="0.25">
      <c r="A1823">
        <v>11002286757177</v>
      </c>
      <c r="B1823">
        <v>-6.5599319999999999</v>
      </c>
      <c r="C1823">
        <v>106.77891099999999</v>
      </c>
      <c r="D1823">
        <v>23</v>
      </c>
      <c r="E1823">
        <v>-6.561628250206085</v>
      </c>
      <c r="F1823">
        <v>106.7741188996215</v>
      </c>
    </row>
    <row r="1824" spans="1:6" x14ac:dyDescent="0.25">
      <c r="A1824">
        <v>11002286831093</v>
      </c>
      <c r="B1824">
        <v>-6.5597519999999996</v>
      </c>
      <c r="C1824">
        <v>106.78004</v>
      </c>
      <c r="D1824">
        <v>23</v>
      </c>
      <c r="E1824">
        <v>-6.561628250206085</v>
      </c>
      <c r="F1824">
        <v>106.7741188996215</v>
      </c>
    </row>
    <row r="1825" spans="1:6" x14ac:dyDescent="0.25">
      <c r="A1825">
        <v>11002287370939</v>
      </c>
      <c r="B1825">
        <v>-6.5596449999999997</v>
      </c>
      <c r="C1825">
        <v>106.77995799999999</v>
      </c>
      <c r="D1825">
        <v>23</v>
      </c>
      <c r="E1825">
        <v>-6.561628250206085</v>
      </c>
      <c r="F1825">
        <v>106.7741188996215</v>
      </c>
    </row>
    <row r="1826" spans="1:6" x14ac:dyDescent="0.25">
      <c r="A1826">
        <v>11002287938779</v>
      </c>
      <c r="B1826">
        <v>-6.5596449999999997</v>
      </c>
      <c r="C1826">
        <v>106.77995799999999</v>
      </c>
      <c r="D1826">
        <v>23</v>
      </c>
      <c r="E1826">
        <v>-6.561628250206085</v>
      </c>
      <c r="F1826">
        <v>106.7741188996215</v>
      </c>
    </row>
    <row r="1827" spans="1:6" x14ac:dyDescent="0.25">
      <c r="A1827">
        <v>11002276051649</v>
      </c>
      <c r="B1827">
        <v>-6.5624719999999996</v>
      </c>
      <c r="C1827">
        <v>106.776578</v>
      </c>
      <c r="D1827">
        <v>23</v>
      </c>
      <c r="E1827">
        <v>-6.561628250206085</v>
      </c>
      <c r="F1827">
        <v>106.7741188996215</v>
      </c>
    </row>
    <row r="1828" spans="1:6" x14ac:dyDescent="0.25">
      <c r="A1828">
        <v>11002285104503</v>
      </c>
      <c r="B1828">
        <v>-6.5599319999999999</v>
      </c>
      <c r="C1828">
        <v>106.77891099999999</v>
      </c>
      <c r="D1828">
        <v>23</v>
      </c>
      <c r="E1828">
        <v>-6.561628250206085</v>
      </c>
      <c r="F1828">
        <v>106.7741188996215</v>
      </c>
    </row>
    <row r="1829" spans="1:6" x14ac:dyDescent="0.25">
      <c r="A1829">
        <v>11002285592364</v>
      </c>
      <c r="B1829">
        <v>-6.5599319999999999</v>
      </c>
      <c r="C1829">
        <v>106.77891099999999</v>
      </c>
      <c r="D1829">
        <v>23</v>
      </c>
      <c r="E1829">
        <v>-6.561628250206085</v>
      </c>
      <c r="F1829">
        <v>106.7741188996215</v>
      </c>
    </row>
    <row r="1830" spans="1:6" x14ac:dyDescent="0.25">
      <c r="A1830">
        <v>11002285955110</v>
      </c>
      <c r="B1830">
        <v>-6.5635960000000004</v>
      </c>
      <c r="C1830">
        <v>106.780096</v>
      </c>
      <c r="D1830">
        <v>23</v>
      </c>
      <c r="E1830">
        <v>-6.561628250206085</v>
      </c>
      <c r="F1830">
        <v>106.7741188996215</v>
      </c>
    </row>
    <row r="1831" spans="1:6" x14ac:dyDescent="0.25">
      <c r="A1831">
        <v>11002288670818</v>
      </c>
      <c r="B1831">
        <v>-6.5618689999999997</v>
      </c>
      <c r="C1831">
        <v>106.77795</v>
      </c>
      <c r="D1831">
        <v>23</v>
      </c>
      <c r="E1831">
        <v>-6.561628250206085</v>
      </c>
      <c r="F1831">
        <v>106.7741188996215</v>
      </c>
    </row>
    <row r="1832" spans="1:6" x14ac:dyDescent="0.25">
      <c r="A1832">
        <v>11002289292880</v>
      </c>
      <c r="B1832">
        <v>-6.564311</v>
      </c>
      <c r="C1832">
        <v>106.78087600000001</v>
      </c>
      <c r="D1832">
        <v>23</v>
      </c>
      <c r="E1832">
        <v>-6.561628250206085</v>
      </c>
      <c r="F1832">
        <v>106.7741188996215</v>
      </c>
    </row>
    <row r="1833" spans="1:6" x14ac:dyDescent="0.25">
      <c r="A1833">
        <v>11002289768592</v>
      </c>
      <c r="B1833">
        <v>-6.5628830000000002</v>
      </c>
      <c r="C1833">
        <v>106.777218</v>
      </c>
      <c r="D1833">
        <v>23</v>
      </c>
      <c r="E1833">
        <v>-6.561628250206085</v>
      </c>
      <c r="F1833">
        <v>106.7741188996215</v>
      </c>
    </row>
    <row r="1834" spans="1:6" x14ac:dyDescent="0.25">
      <c r="A1834">
        <v>11002289791642</v>
      </c>
      <c r="B1834">
        <v>-6.5630629999999996</v>
      </c>
      <c r="C1834">
        <v>106.77661999999999</v>
      </c>
      <c r="D1834">
        <v>23</v>
      </c>
      <c r="E1834">
        <v>-6.561628250206085</v>
      </c>
      <c r="F1834">
        <v>106.7741188996215</v>
      </c>
    </row>
    <row r="1835" spans="1:6" x14ac:dyDescent="0.25">
      <c r="A1835">
        <v>11002290179550</v>
      </c>
      <c r="B1835">
        <v>-6.5630160000000002</v>
      </c>
      <c r="C1835">
        <v>106.77967</v>
      </c>
      <c r="D1835">
        <v>23</v>
      </c>
      <c r="E1835">
        <v>-6.561628250206085</v>
      </c>
      <c r="F1835">
        <v>106.7741188996215</v>
      </c>
    </row>
    <row r="1836" spans="1:6" x14ac:dyDescent="0.25">
      <c r="A1836">
        <v>11002291088435</v>
      </c>
      <c r="B1836">
        <v>-6.5642180000000003</v>
      </c>
      <c r="C1836">
        <v>106.780884</v>
      </c>
      <c r="D1836">
        <v>23</v>
      </c>
      <c r="E1836">
        <v>-6.561628250206085</v>
      </c>
      <c r="F1836">
        <v>106.7741188996215</v>
      </c>
    </row>
    <row r="1837" spans="1:6" x14ac:dyDescent="0.25">
      <c r="A1837">
        <v>11002292554892</v>
      </c>
      <c r="B1837">
        <v>-6.5611980000000001</v>
      </c>
      <c r="C1837">
        <v>106.77892300000001</v>
      </c>
      <c r="D1837">
        <v>23</v>
      </c>
      <c r="E1837">
        <v>-6.561628250206085</v>
      </c>
      <c r="F1837">
        <v>106.7741188996215</v>
      </c>
    </row>
    <row r="1838" spans="1:6" x14ac:dyDescent="0.25">
      <c r="A1838">
        <v>11002295195247</v>
      </c>
      <c r="B1838">
        <v>-6.5626730000000002</v>
      </c>
      <c r="C1838">
        <v>106.777084</v>
      </c>
      <c r="D1838">
        <v>23</v>
      </c>
      <c r="E1838">
        <v>-6.561628250206085</v>
      </c>
      <c r="F1838">
        <v>106.7741188996215</v>
      </c>
    </row>
    <row r="1839" spans="1:6" x14ac:dyDescent="0.25">
      <c r="A1839">
        <v>11002287606696</v>
      </c>
      <c r="B1839">
        <v>-6.5623570000000004</v>
      </c>
      <c r="C1839">
        <v>106.777664</v>
      </c>
      <c r="D1839">
        <v>23</v>
      </c>
      <c r="E1839">
        <v>-6.561628250206085</v>
      </c>
      <c r="F1839">
        <v>106.7741188996215</v>
      </c>
    </row>
    <row r="1840" spans="1:6" x14ac:dyDescent="0.25">
      <c r="A1840">
        <v>11002288318152</v>
      </c>
      <c r="B1840">
        <v>-6.5605659999999997</v>
      </c>
      <c r="C1840">
        <v>106.77728999999999</v>
      </c>
      <c r="D1840">
        <v>23</v>
      </c>
      <c r="E1840">
        <v>-6.561628250206085</v>
      </c>
      <c r="F1840">
        <v>106.7741188996215</v>
      </c>
    </row>
    <row r="1841" spans="1:6" x14ac:dyDescent="0.25">
      <c r="A1841">
        <v>11002288717838</v>
      </c>
      <c r="B1841">
        <v>-6.5599920000000003</v>
      </c>
      <c r="C1841">
        <v>106.77655</v>
      </c>
      <c r="D1841">
        <v>23</v>
      </c>
      <c r="E1841">
        <v>-6.561628250206085</v>
      </c>
      <c r="F1841">
        <v>106.7741188996215</v>
      </c>
    </row>
    <row r="1842" spans="1:6" x14ac:dyDescent="0.25">
      <c r="A1842">
        <v>11002290373017</v>
      </c>
      <c r="B1842">
        <v>-6.559463</v>
      </c>
      <c r="C1842">
        <v>106.777565</v>
      </c>
      <c r="D1842">
        <v>23</v>
      </c>
      <c r="E1842">
        <v>-6.561628250206085</v>
      </c>
      <c r="F1842">
        <v>106.7741188996215</v>
      </c>
    </row>
    <row r="1843" spans="1:6" x14ac:dyDescent="0.25">
      <c r="A1843">
        <v>11002292427653</v>
      </c>
      <c r="B1843">
        <v>-6.5605250000000002</v>
      </c>
      <c r="C1843">
        <v>106.777596</v>
      </c>
      <c r="D1843">
        <v>23</v>
      </c>
      <c r="E1843">
        <v>-6.561628250206085</v>
      </c>
      <c r="F1843">
        <v>106.7741188996215</v>
      </c>
    </row>
    <row r="1844" spans="1:6" x14ac:dyDescent="0.25">
      <c r="A1844">
        <v>11002293212810</v>
      </c>
      <c r="B1844">
        <v>-6.5600269999999998</v>
      </c>
      <c r="C1844">
        <v>106.776417</v>
      </c>
      <c r="D1844">
        <v>23</v>
      </c>
      <c r="E1844">
        <v>-6.561628250206085</v>
      </c>
      <c r="F1844">
        <v>106.7741188996215</v>
      </c>
    </row>
    <row r="1845" spans="1:6" x14ac:dyDescent="0.25">
      <c r="A1845">
        <v>11002294367890</v>
      </c>
      <c r="B1845">
        <v>-6.5590060000000001</v>
      </c>
      <c r="C1845">
        <v>106.77666499999999</v>
      </c>
      <c r="D1845">
        <v>23</v>
      </c>
      <c r="E1845">
        <v>-6.561628250206085</v>
      </c>
      <c r="F1845">
        <v>106.7741188996215</v>
      </c>
    </row>
    <row r="1846" spans="1:6" x14ac:dyDescent="0.25">
      <c r="A1846">
        <v>11002285596423</v>
      </c>
      <c r="B1846">
        <v>-6.5642800000000001</v>
      </c>
      <c r="C1846">
        <v>106.77932</v>
      </c>
      <c r="D1846">
        <v>23</v>
      </c>
      <c r="E1846">
        <v>-6.561628250206085</v>
      </c>
      <c r="F1846">
        <v>106.7741188996215</v>
      </c>
    </row>
    <row r="1847" spans="1:6" x14ac:dyDescent="0.25">
      <c r="A1847">
        <v>11002286900166</v>
      </c>
      <c r="B1847">
        <v>-6.5657839999999998</v>
      </c>
      <c r="C1847">
        <v>106.779821</v>
      </c>
      <c r="D1847">
        <v>23</v>
      </c>
      <c r="E1847">
        <v>-6.561628250206085</v>
      </c>
      <c r="F1847">
        <v>106.7741188996215</v>
      </c>
    </row>
    <row r="1848" spans="1:6" x14ac:dyDescent="0.25">
      <c r="A1848">
        <v>11002289137279</v>
      </c>
      <c r="B1848">
        <v>-6.5647120000000001</v>
      </c>
      <c r="C1848">
        <v>106.781048</v>
      </c>
      <c r="D1848">
        <v>23</v>
      </c>
      <c r="E1848">
        <v>-6.561628250206085</v>
      </c>
      <c r="F1848">
        <v>106.7741188996215</v>
      </c>
    </row>
    <row r="1849" spans="1:6" x14ac:dyDescent="0.25">
      <c r="A1849">
        <v>11002291703952</v>
      </c>
      <c r="B1849">
        <v>-6.5653699999999997</v>
      </c>
      <c r="C1849">
        <v>106.7801</v>
      </c>
      <c r="D1849">
        <v>23</v>
      </c>
      <c r="E1849">
        <v>-6.561628250206085</v>
      </c>
      <c r="F1849">
        <v>106.7741188996215</v>
      </c>
    </row>
    <row r="1850" spans="1:6" x14ac:dyDescent="0.25">
      <c r="A1850">
        <v>11002290373158</v>
      </c>
      <c r="B1850">
        <v>-6.5612029999999999</v>
      </c>
      <c r="C1850">
        <v>106.781099</v>
      </c>
      <c r="D1850">
        <v>23</v>
      </c>
      <c r="E1850">
        <v>-6.561628250206085</v>
      </c>
      <c r="F1850">
        <v>106.7741188996215</v>
      </c>
    </row>
    <row r="1851" spans="1:6" x14ac:dyDescent="0.25">
      <c r="A1851">
        <v>11002291000172</v>
      </c>
      <c r="B1851">
        <v>-6.5632000000000001</v>
      </c>
      <c r="C1851">
        <v>106.78360000000001</v>
      </c>
      <c r="D1851">
        <v>23</v>
      </c>
      <c r="E1851">
        <v>-6.561628250206085</v>
      </c>
      <c r="F1851">
        <v>106.7741188996215</v>
      </c>
    </row>
    <row r="1852" spans="1:6" x14ac:dyDescent="0.25">
      <c r="A1852">
        <v>11002291281238</v>
      </c>
      <c r="B1852">
        <v>-6.5627440000000004</v>
      </c>
      <c r="C1852">
        <v>106.78349</v>
      </c>
      <c r="D1852">
        <v>23</v>
      </c>
      <c r="E1852">
        <v>-6.561628250206085</v>
      </c>
      <c r="F1852">
        <v>106.7741188996215</v>
      </c>
    </row>
    <row r="1853" spans="1:6" x14ac:dyDescent="0.25">
      <c r="A1853">
        <v>11002292970900</v>
      </c>
      <c r="B1853">
        <v>-6.5633780000000002</v>
      </c>
      <c r="C1853">
        <v>106.78234999999999</v>
      </c>
      <c r="D1853">
        <v>23</v>
      </c>
      <c r="E1853">
        <v>-6.561628250206085</v>
      </c>
      <c r="F1853">
        <v>106.7741188996215</v>
      </c>
    </row>
    <row r="1854" spans="1:6" x14ac:dyDescent="0.25">
      <c r="A1854">
        <v>11002293030751</v>
      </c>
      <c r="B1854">
        <v>-6.564667</v>
      </c>
      <c r="C1854">
        <v>106.78122399999999</v>
      </c>
      <c r="D1854">
        <v>23</v>
      </c>
      <c r="E1854">
        <v>-6.561628250206085</v>
      </c>
      <c r="F1854">
        <v>106.7741188996215</v>
      </c>
    </row>
    <row r="1855" spans="1:6" x14ac:dyDescent="0.25">
      <c r="A1855">
        <v>11002290797578</v>
      </c>
      <c r="B1855">
        <v>-6.5603420000000003</v>
      </c>
      <c r="C1855">
        <v>106.780765</v>
      </c>
      <c r="D1855">
        <v>23</v>
      </c>
      <c r="E1855">
        <v>-6.561628250206085</v>
      </c>
      <c r="F1855">
        <v>106.7741188996215</v>
      </c>
    </row>
    <row r="1856" spans="1:6" x14ac:dyDescent="0.25">
      <c r="A1856">
        <v>11002286467014</v>
      </c>
      <c r="B1856">
        <v>-6.5582339999999997</v>
      </c>
      <c r="C1856">
        <v>106.777106</v>
      </c>
      <c r="D1856">
        <v>23</v>
      </c>
      <c r="E1856">
        <v>-6.561628250206085</v>
      </c>
      <c r="F1856">
        <v>106.7741188996215</v>
      </c>
    </row>
    <row r="1857" spans="1:6" x14ac:dyDescent="0.25">
      <c r="A1857">
        <v>11002286655196</v>
      </c>
      <c r="B1857">
        <v>-6.556972</v>
      </c>
      <c r="C1857">
        <v>106.77779</v>
      </c>
      <c r="D1857">
        <v>23</v>
      </c>
      <c r="E1857">
        <v>-6.561628250206085</v>
      </c>
      <c r="F1857">
        <v>106.7741188996215</v>
      </c>
    </row>
    <row r="1858" spans="1:6" x14ac:dyDescent="0.25">
      <c r="A1858">
        <v>11002290323641</v>
      </c>
      <c r="B1858">
        <v>-6.5626100000000003</v>
      </c>
      <c r="C1858">
        <v>106.778555</v>
      </c>
      <c r="D1858">
        <v>23</v>
      </c>
      <c r="E1858">
        <v>-6.561628250206085</v>
      </c>
      <c r="F1858">
        <v>106.7741188996215</v>
      </c>
    </row>
    <row r="1859" spans="1:6" x14ac:dyDescent="0.25">
      <c r="A1859">
        <v>11002290746976</v>
      </c>
      <c r="B1859">
        <v>-6.5579780000000003</v>
      </c>
      <c r="C1859">
        <v>106.77753199999999</v>
      </c>
      <c r="D1859">
        <v>23</v>
      </c>
      <c r="E1859">
        <v>-6.561628250206085</v>
      </c>
      <c r="F1859">
        <v>106.7741188996215</v>
      </c>
    </row>
    <row r="1860" spans="1:6" x14ac:dyDescent="0.25">
      <c r="A1860">
        <v>11002290799558</v>
      </c>
      <c r="B1860">
        <v>-6.5622949999999998</v>
      </c>
      <c r="C1860">
        <v>106.77733600000001</v>
      </c>
      <c r="D1860">
        <v>23</v>
      </c>
      <c r="E1860">
        <v>-6.561628250206085</v>
      </c>
      <c r="F1860">
        <v>106.7741188996215</v>
      </c>
    </row>
    <row r="1861" spans="1:6" x14ac:dyDescent="0.25">
      <c r="A1861">
        <v>11002290909713</v>
      </c>
      <c r="B1861">
        <v>-6.5590539999999997</v>
      </c>
      <c r="C1861">
        <v>106.77915</v>
      </c>
      <c r="D1861">
        <v>23</v>
      </c>
      <c r="E1861">
        <v>-6.561628250206085</v>
      </c>
      <c r="F1861">
        <v>106.7741188996215</v>
      </c>
    </row>
    <row r="1862" spans="1:6" x14ac:dyDescent="0.25">
      <c r="A1862">
        <v>11002290969184</v>
      </c>
      <c r="B1862">
        <v>-6.5580870000000004</v>
      </c>
      <c r="C1862">
        <v>106.77833</v>
      </c>
      <c r="D1862">
        <v>23</v>
      </c>
      <c r="E1862">
        <v>-6.561628250206085</v>
      </c>
      <c r="F1862">
        <v>106.7741188996215</v>
      </c>
    </row>
    <row r="1863" spans="1:6" x14ac:dyDescent="0.25">
      <c r="A1863">
        <v>11002291282992</v>
      </c>
      <c r="B1863">
        <v>-6.5589149999999998</v>
      </c>
      <c r="C1863">
        <v>106.78234</v>
      </c>
      <c r="D1863">
        <v>23</v>
      </c>
      <c r="E1863">
        <v>-6.561628250206085</v>
      </c>
      <c r="F1863">
        <v>106.7741188996215</v>
      </c>
    </row>
    <row r="1864" spans="1:6" x14ac:dyDescent="0.25">
      <c r="A1864">
        <v>11002293841599</v>
      </c>
      <c r="B1864">
        <v>-6.5571580000000003</v>
      </c>
      <c r="C1864">
        <v>106.77598999999999</v>
      </c>
      <c r="D1864">
        <v>23</v>
      </c>
      <c r="E1864">
        <v>-6.561628250206085</v>
      </c>
      <c r="F1864">
        <v>106.7741188996215</v>
      </c>
    </row>
    <row r="1865" spans="1:6" x14ac:dyDescent="0.25">
      <c r="A1865">
        <v>11002295020116</v>
      </c>
      <c r="B1865">
        <v>-6.5660049999999996</v>
      </c>
      <c r="C1865">
        <v>106.77954699999999</v>
      </c>
      <c r="D1865">
        <v>23</v>
      </c>
      <c r="E1865">
        <v>-6.561628250206085</v>
      </c>
      <c r="F1865">
        <v>106.7741188996215</v>
      </c>
    </row>
    <row r="1866" spans="1:6" x14ac:dyDescent="0.25">
      <c r="A1866">
        <v>11002287017025</v>
      </c>
      <c r="B1866">
        <v>-6.5623279999999999</v>
      </c>
      <c r="C1866">
        <v>106.782664</v>
      </c>
      <c r="D1866">
        <v>23</v>
      </c>
      <c r="E1866">
        <v>-6.561628250206085</v>
      </c>
      <c r="F1866">
        <v>106.7741188996215</v>
      </c>
    </row>
    <row r="1867" spans="1:6" x14ac:dyDescent="0.25">
      <c r="A1867">
        <v>11002287899410</v>
      </c>
      <c r="B1867">
        <v>-6.5626670000000003</v>
      </c>
      <c r="C1867">
        <v>106.783554</v>
      </c>
      <c r="D1867">
        <v>23</v>
      </c>
      <c r="E1867">
        <v>-6.561628250206085</v>
      </c>
      <c r="F1867">
        <v>106.7741188996215</v>
      </c>
    </row>
    <row r="1868" spans="1:6" x14ac:dyDescent="0.25">
      <c r="A1868">
        <v>11002288288943</v>
      </c>
      <c r="B1868">
        <v>-6.5608820000000003</v>
      </c>
      <c r="C1868">
        <v>106.78214</v>
      </c>
      <c r="D1868">
        <v>23</v>
      </c>
      <c r="E1868">
        <v>-6.561628250206085</v>
      </c>
      <c r="F1868">
        <v>106.7741188996215</v>
      </c>
    </row>
    <row r="1869" spans="1:6" x14ac:dyDescent="0.25">
      <c r="A1869">
        <v>11002288528881</v>
      </c>
      <c r="B1869">
        <v>-6.5616300000000001</v>
      </c>
      <c r="C1869">
        <v>106.7833</v>
      </c>
      <c r="D1869">
        <v>23</v>
      </c>
      <c r="E1869">
        <v>-6.561628250206085</v>
      </c>
      <c r="F1869">
        <v>106.7741188996215</v>
      </c>
    </row>
    <row r="1870" spans="1:6" x14ac:dyDescent="0.25">
      <c r="A1870">
        <v>11002288678810</v>
      </c>
      <c r="B1870">
        <v>-6.5611360000000003</v>
      </c>
      <c r="C1870">
        <v>106.78288999999999</v>
      </c>
      <c r="D1870">
        <v>23</v>
      </c>
      <c r="E1870">
        <v>-6.561628250206085</v>
      </c>
      <c r="F1870">
        <v>106.7741188996215</v>
      </c>
    </row>
    <row r="1871" spans="1:6" x14ac:dyDescent="0.25">
      <c r="A1871">
        <v>11002291857596</v>
      </c>
      <c r="B1871">
        <v>-6.5632659999999996</v>
      </c>
      <c r="C1871">
        <v>106.783006</v>
      </c>
      <c r="D1871">
        <v>23</v>
      </c>
      <c r="E1871">
        <v>-6.561628250206085</v>
      </c>
      <c r="F1871">
        <v>106.7741188996215</v>
      </c>
    </row>
    <row r="1872" spans="1:6" x14ac:dyDescent="0.25">
      <c r="A1872">
        <v>11002293514169</v>
      </c>
      <c r="B1872">
        <v>-6.5602980000000004</v>
      </c>
      <c r="C1872">
        <v>106.78143</v>
      </c>
      <c r="D1872">
        <v>23</v>
      </c>
      <c r="E1872">
        <v>-6.561628250206085</v>
      </c>
      <c r="F1872">
        <v>106.7741188996215</v>
      </c>
    </row>
    <row r="1873" spans="1:6" x14ac:dyDescent="0.25">
      <c r="A1873">
        <v>11002295335599</v>
      </c>
      <c r="B1873">
        <v>-6.5631300000000001</v>
      </c>
      <c r="C1873">
        <v>106.78261999999999</v>
      </c>
      <c r="D1873">
        <v>23</v>
      </c>
      <c r="E1873">
        <v>-6.561628250206085</v>
      </c>
      <c r="F1873">
        <v>106.7741188996215</v>
      </c>
    </row>
    <row r="1874" spans="1:6" x14ac:dyDescent="0.25">
      <c r="A1874">
        <v>11002296035973</v>
      </c>
      <c r="B1874">
        <v>-6.5627690000000003</v>
      </c>
      <c r="C1874">
        <v>106.78241</v>
      </c>
      <c r="D1874">
        <v>23</v>
      </c>
      <c r="E1874">
        <v>-6.561628250206085</v>
      </c>
      <c r="F1874">
        <v>106.7741188996215</v>
      </c>
    </row>
    <row r="1875" spans="1:6" x14ac:dyDescent="0.25">
      <c r="A1875">
        <v>11002287239483</v>
      </c>
      <c r="B1875">
        <v>-6.5644999999999998</v>
      </c>
      <c r="C1875">
        <v>106.7833</v>
      </c>
      <c r="D1875">
        <v>23</v>
      </c>
      <c r="E1875">
        <v>-6.561628250206085</v>
      </c>
      <c r="F1875">
        <v>106.7741188996215</v>
      </c>
    </row>
    <row r="1876" spans="1:6" x14ac:dyDescent="0.25">
      <c r="A1876">
        <v>11002295676591</v>
      </c>
      <c r="B1876">
        <v>-6.5633780000000002</v>
      </c>
      <c r="C1876">
        <v>106.78234999999999</v>
      </c>
      <c r="D1876">
        <v>23</v>
      </c>
      <c r="E1876">
        <v>-6.561628250206085</v>
      </c>
      <c r="F1876">
        <v>106.7741188996215</v>
      </c>
    </row>
    <row r="1877" spans="1:6" x14ac:dyDescent="0.25">
      <c r="A1877">
        <v>11002288956110</v>
      </c>
      <c r="B1877">
        <v>-6.5640450000000001</v>
      </c>
      <c r="C1877">
        <v>106.77969</v>
      </c>
      <c r="D1877">
        <v>23</v>
      </c>
      <c r="E1877">
        <v>-6.561628250206085</v>
      </c>
      <c r="F1877">
        <v>106.7741188996215</v>
      </c>
    </row>
    <row r="1878" spans="1:6" x14ac:dyDescent="0.25">
      <c r="A1878">
        <v>11002288467139</v>
      </c>
      <c r="B1878">
        <v>-6.5632010000000003</v>
      </c>
      <c r="C1878">
        <v>106.78484</v>
      </c>
      <c r="D1878">
        <v>23</v>
      </c>
      <c r="E1878">
        <v>-6.561628250206085</v>
      </c>
      <c r="F1878">
        <v>106.7741188996215</v>
      </c>
    </row>
    <row r="1879" spans="1:6" x14ac:dyDescent="0.25">
      <c r="A1879">
        <v>11002292890721</v>
      </c>
      <c r="B1879">
        <v>-6.5617210000000004</v>
      </c>
      <c r="C1879">
        <v>106.78521000000001</v>
      </c>
      <c r="D1879">
        <v>23</v>
      </c>
      <c r="E1879">
        <v>-6.561628250206085</v>
      </c>
      <c r="F1879">
        <v>106.7741188996215</v>
      </c>
    </row>
    <row r="1880" spans="1:6" x14ac:dyDescent="0.25">
      <c r="A1880">
        <v>11002286710554</v>
      </c>
      <c r="B1880">
        <v>-6.5263429999999998</v>
      </c>
      <c r="C1880">
        <v>106.82087799999999</v>
      </c>
      <c r="D1880">
        <v>24</v>
      </c>
      <c r="E1880">
        <v>-6.5212551586953147</v>
      </c>
      <c r="F1880">
        <v>106.8252746575902</v>
      </c>
    </row>
    <row r="1881" spans="1:6" x14ac:dyDescent="0.25">
      <c r="A1881">
        <v>11002287641932</v>
      </c>
      <c r="B1881">
        <v>-6.5275109999999996</v>
      </c>
      <c r="C1881">
        <v>106.82256</v>
      </c>
      <c r="D1881">
        <v>24</v>
      </c>
      <c r="E1881">
        <v>-6.5212551586953147</v>
      </c>
      <c r="F1881">
        <v>106.8252746575902</v>
      </c>
    </row>
    <row r="1882" spans="1:6" x14ac:dyDescent="0.25">
      <c r="A1882">
        <v>11002291311991</v>
      </c>
      <c r="B1882">
        <v>-6.52637</v>
      </c>
      <c r="C1882">
        <v>106.820418</v>
      </c>
      <c r="D1882">
        <v>24</v>
      </c>
      <c r="E1882">
        <v>-6.5212551586953147</v>
      </c>
      <c r="F1882">
        <v>106.8252746575902</v>
      </c>
    </row>
    <row r="1883" spans="1:6" x14ac:dyDescent="0.25">
      <c r="A1883">
        <v>11002281631261</v>
      </c>
      <c r="B1883">
        <v>-6.5224320000000002</v>
      </c>
      <c r="C1883">
        <v>106.82124399999999</v>
      </c>
      <c r="D1883">
        <v>24</v>
      </c>
      <c r="E1883">
        <v>-6.5212551586953147</v>
      </c>
      <c r="F1883">
        <v>106.8252746575902</v>
      </c>
    </row>
    <row r="1884" spans="1:6" x14ac:dyDescent="0.25">
      <c r="A1884">
        <v>11002295691530</v>
      </c>
      <c r="B1884">
        <v>-6.5235120000000002</v>
      </c>
      <c r="C1884">
        <v>106.82089999999999</v>
      </c>
      <c r="D1884">
        <v>24</v>
      </c>
      <c r="E1884">
        <v>-6.5212551586953147</v>
      </c>
      <c r="F1884">
        <v>106.8252746575902</v>
      </c>
    </row>
    <row r="1885" spans="1:6" x14ac:dyDescent="0.25">
      <c r="A1885">
        <v>11002297181712</v>
      </c>
      <c r="B1885">
        <v>-6.5204969999999998</v>
      </c>
      <c r="C1885">
        <v>106.80970000000001</v>
      </c>
      <c r="D1885">
        <v>24</v>
      </c>
      <c r="E1885">
        <v>-6.5212551586953147</v>
      </c>
      <c r="F1885">
        <v>106.8252746575902</v>
      </c>
    </row>
    <row r="1886" spans="1:6" x14ac:dyDescent="0.25">
      <c r="A1886">
        <v>11002289350764</v>
      </c>
      <c r="B1886">
        <v>-6.5211860000000001</v>
      </c>
      <c r="C1886">
        <v>106.80829</v>
      </c>
      <c r="D1886">
        <v>24</v>
      </c>
      <c r="E1886">
        <v>-6.5212551586953147</v>
      </c>
      <c r="F1886">
        <v>106.8252746575902</v>
      </c>
    </row>
    <row r="1887" spans="1:6" x14ac:dyDescent="0.25">
      <c r="A1887">
        <v>11002294565692</v>
      </c>
      <c r="B1887">
        <v>-6.5171520000000003</v>
      </c>
      <c r="C1887">
        <v>106.809693</v>
      </c>
      <c r="D1887">
        <v>24</v>
      </c>
      <c r="E1887">
        <v>-6.5212551586953147</v>
      </c>
      <c r="F1887">
        <v>106.8252746575902</v>
      </c>
    </row>
    <row r="1888" spans="1:6" x14ac:dyDescent="0.25">
      <c r="A1888">
        <v>11002288630995</v>
      </c>
      <c r="B1888">
        <v>-6.5171780000000004</v>
      </c>
      <c r="C1888">
        <v>106.809912</v>
      </c>
      <c r="D1888">
        <v>24</v>
      </c>
      <c r="E1888">
        <v>-6.5212551586953147</v>
      </c>
      <c r="F1888">
        <v>106.8252746575902</v>
      </c>
    </row>
    <row r="1889" spans="1:6" x14ac:dyDescent="0.25">
      <c r="A1889">
        <v>11002289583089</v>
      </c>
      <c r="B1889">
        <v>-6.5107889999999999</v>
      </c>
      <c r="C1889">
        <v>106.804276</v>
      </c>
      <c r="D1889">
        <v>24</v>
      </c>
      <c r="E1889">
        <v>-6.5212551586953147</v>
      </c>
      <c r="F1889">
        <v>106.8252746575902</v>
      </c>
    </row>
    <row r="1890" spans="1:6" x14ac:dyDescent="0.25">
      <c r="A1890">
        <v>11002281252080</v>
      </c>
      <c r="B1890">
        <v>-6.5198749999999999</v>
      </c>
      <c r="C1890">
        <v>106.811938</v>
      </c>
      <c r="D1890">
        <v>24</v>
      </c>
      <c r="E1890">
        <v>-6.5212551586953147</v>
      </c>
      <c r="F1890">
        <v>106.8252746575902</v>
      </c>
    </row>
    <row r="1891" spans="1:6" x14ac:dyDescent="0.25">
      <c r="A1891">
        <v>11002291332103</v>
      </c>
      <c r="B1891">
        <v>-6.5198749999999999</v>
      </c>
      <c r="C1891">
        <v>106.811938</v>
      </c>
      <c r="D1891">
        <v>24</v>
      </c>
      <c r="E1891">
        <v>-6.5212551586953147</v>
      </c>
      <c r="F1891">
        <v>106.8252746575902</v>
      </c>
    </row>
    <row r="1892" spans="1:6" x14ac:dyDescent="0.25">
      <c r="A1892">
        <v>11002280850946</v>
      </c>
      <c r="B1892">
        <v>-6.5167950000000001</v>
      </c>
      <c r="C1892">
        <v>106.81269</v>
      </c>
      <c r="D1892">
        <v>24</v>
      </c>
      <c r="E1892">
        <v>-6.5212551586953147</v>
      </c>
      <c r="F1892">
        <v>106.8252746575902</v>
      </c>
    </row>
    <row r="1893" spans="1:6" x14ac:dyDescent="0.25">
      <c r="A1893">
        <v>11002281694343</v>
      </c>
      <c r="B1893">
        <v>-6.5167109999999999</v>
      </c>
      <c r="C1893">
        <v>106.81228</v>
      </c>
      <c r="D1893">
        <v>24</v>
      </c>
      <c r="E1893">
        <v>-6.5212551586953147</v>
      </c>
      <c r="F1893">
        <v>106.8252746575902</v>
      </c>
    </row>
    <row r="1894" spans="1:6" x14ac:dyDescent="0.25">
      <c r="A1894">
        <v>11002282043270</v>
      </c>
      <c r="B1894">
        <v>-6.5176699999999999</v>
      </c>
      <c r="C1894">
        <v>106.812479</v>
      </c>
      <c r="D1894">
        <v>24</v>
      </c>
      <c r="E1894">
        <v>-6.5212551586953147</v>
      </c>
      <c r="F1894">
        <v>106.8252746575902</v>
      </c>
    </row>
    <row r="1895" spans="1:6" x14ac:dyDescent="0.25">
      <c r="A1895">
        <v>11002288641234</v>
      </c>
      <c r="B1895">
        <v>-6.5192490000000003</v>
      </c>
      <c r="C1895">
        <v>106.80954</v>
      </c>
      <c r="D1895">
        <v>24</v>
      </c>
      <c r="E1895">
        <v>-6.5212551586953147</v>
      </c>
      <c r="F1895">
        <v>106.8252746575902</v>
      </c>
    </row>
    <row r="1896" spans="1:6" x14ac:dyDescent="0.25">
      <c r="A1896">
        <v>11002292705375</v>
      </c>
      <c r="B1896">
        <v>-6.5191150000000002</v>
      </c>
      <c r="C1896">
        <v>106.81102799999999</v>
      </c>
      <c r="D1896">
        <v>24</v>
      </c>
      <c r="E1896">
        <v>-6.5212551586953147</v>
      </c>
      <c r="F1896">
        <v>106.8252746575902</v>
      </c>
    </row>
    <row r="1897" spans="1:6" x14ac:dyDescent="0.25">
      <c r="A1897">
        <v>11002293231226</v>
      </c>
      <c r="B1897">
        <v>-6.525468</v>
      </c>
      <c r="C1897">
        <v>106.80956</v>
      </c>
      <c r="D1897">
        <v>24</v>
      </c>
      <c r="E1897">
        <v>-6.5212551586953147</v>
      </c>
      <c r="F1897">
        <v>106.8252746575902</v>
      </c>
    </row>
    <row r="1898" spans="1:6" x14ac:dyDescent="0.25">
      <c r="A1898">
        <v>11002294592955</v>
      </c>
      <c r="B1898">
        <v>-6.5182900000000004</v>
      </c>
      <c r="C1898">
        <v>106.80995</v>
      </c>
      <c r="D1898">
        <v>24</v>
      </c>
      <c r="E1898">
        <v>-6.5212551586953147</v>
      </c>
      <c r="F1898">
        <v>106.8252746575902</v>
      </c>
    </row>
    <row r="1899" spans="1:6" x14ac:dyDescent="0.25">
      <c r="A1899">
        <v>11002295589583</v>
      </c>
      <c r="B1899">
        <v>-6.5165550000000003</v>
      </c>
      <c r="C1899">
        <v>106.811787</v>
      </c>
      <c r="D1899">
        <v>24</v>
      </c>
      <c r="E1899">
        <v>-6.5212551586953147</v>
      </c>
      <c r="F1899">
        <v>106.8252746575902</v>
      </c>
    </row>
    <row r="1900" spans="1:6" x14ac:dyDescent="0.25">
      <c r="A1900">
        <v>11002296409930</v>
      </c>
      <c r="B1900">
        <v>-6.5178120000000002</v>
      </c>
      <c r="C1900">
        <v>106.810625</v>
      </c>
      <c r="D1900">
        <v>24</v>
      </c>
      <c r="E1900">
        <v>-6.5212551586953147</v>
      </c>
      <c r="F1900">
        <v>106.8252746575902</v>
      </c>
    </row>
    <row r="1901" spans="1:6" x14ac:dyDescent="0.25">
      <c r="A1901">
        <v>11002296943562</v>
      </c>
      <c r="B1901">
        <v>-6.519075</v>
      </c>
      <c r="C1901">
        <v>106.81132599999999</v>
      </c>
      <c r="D1901">
        <v>24</v>
      </c>
      <c r="E1901">
        <v>-6.5212551586953147</v>
      </c>
      <c r="F1901">
        <v>106.8252746575902</v>
      </c>
    </row>
    <row r="1902" spans="1:6" x14ac:dyDescent="0.25">
      <c r="A1902">
        <v>11002287946239</v>
      </c>
      <c r="B1902">
        <v>-6.5198749999999999</v>
      </c>
      <c r="C1902">
        <v>106.811938</v>
      </c>
      <c r="D1902">
        <v>24</v>
      </c>
      <c r="E1902">
        <v>-6.5212551586953147</v>
      </c>
      <c r="F1902">
        <v>106.8252746575902</v>
      </c>
    </row>
    <row r="1903" spans="1:6" x14ac:dyDescent="0.25">
      <c r="A1903">
        <v>11002292480993</v>
      </c>
      <c r="B1903">
        <v>-6.5187299999999997</v>
      </c>
      <c r="C1903">
        <v>106.810271</v>
      </c>
      <c r="D1903">
        <v>24</v>
      </c>
      <c r="E1903">
        <v>-6.5212551586953147</v>
      </c>
      <c r="F1903">
        <v>106.8252746575902</v>
      </c>
    </row>
    <row r="1904" spans="1:6" x14ac:dyDescent="0.25">
      <c r="A1904">
        <v>11002286833682</v>
      </c>
      <c r="B1904">
        <v>-6.5183780000000002</v>
      </c>
      <c r="C1904">
        <v>106.808678</v>
      </c>
      <c r="D1904">
        <v>24</v>
      </c>
      <c r="E1904">
        <v>-6.5212551586953147</v>
      </c>
      <c r="F1904">
        <v>106.8252746575902</v>
      </c>
    </row>
    <row r="1905" spans="1:6" x14ac:dyDescent="0.25">
      <c r="A1905">
        <v>11002291730514</v>
      </c>
      <c r="B1905">
        <v>-6.5178849999999997</v>
      </c>
      <c r="C1905">
        <v>106.81196</v>
      </c>
      <c r="D1905">
        <v>24</v>
      </c>
      <c r="E1905">
        <v>-6.5212551586953147</v>
      </c>
      <c r="F1905">
        <v>106.8252746575902</v>
      </c>
    </row>
    <row r="1906" spans="1:6" x14ac:dyDescent="0.25">
      <c r="A1906">
        <v>11002293884341</v>
      </c>
      <c r="B1906">
        <v>-6.5219740000000002</v>
      </c>
      <c r="C1906">
        <v>106.80798</v>
      </c>
      <c r="D1906">
        <v>24</v>
      </c>
      <c r="E1906">
        <v>-6.5212551586953147</v>
      </c>
      <c r="F1906">
        <v>106.8252746575902</v>
      </c>
    </row>
    <row r="1907" spans="1:6" x14ac:dyDescent="0.25">
      <c r="A1907">
        <v>11002289151811</v>
      </c>
      <c r="B1907">
        <v>-6.5241769999999999</v>
      </c>
      <c r="C1907">
        <v>106.814002</v>
      </c>
      <c r="D1907">
        <v>24</v>
      </c>
      <c r="E1907">
        <v>-6.5212551586953147</v>
      </c>
      <c r="F1907">
        <v>106.8252746575902</v>
      </c>
    </row>
    <row r="1908" spans="1:6" x14ac:dyDescent="0.25">
      <c r="A1908">
        <v>11002296467464</v>
      </c>
      <c r="B1908">
        <v>-6.5198749999999999</v>
      </c>
      <c r="C1908">
        <v>106.811938</v>
      </c>
      <c r="D1908">
        <v>24</v>
      </c>
      <c r="E1908">
        <v>-6.5212551586953147</v>
      </c>
      <c r="F1908">
        <v>106.8252746575902</v>
      </c>
    </row>
    <row r="1909" spans="1:6" x14ac:dyDescent="0.25">
      <c r="A1909">
        <v>11002287979464</v>
      </c>
      <c r="B1909">
        <v>-6.5229809999999997</v>
      </c>
      <c r="C1909">
        <v>106.81337000000001</v>
      </c>
      <c r="D1909">
        <v>24</v>
      </c>
      <c r="E1909">
        <v>-6.5212551586953147</v>
      </c>
      <c r="F1909">
        <v>106.8252746575902</v>
      </c>
    </row>
    <row r="1910" spans="1:6" x14ac:dyDescent="0.25">
      <c r="A1910">
        <v>11002288320485</v>
      </c>
      <c r="B1910">
        <v>-6.5242630000000004</v>
      </c>
      <c r="C1910">
        <v>106.81392</v>
      </c>
      <c r="D1910">
        <v>24</v>
      </c>
      <c r="E1910">
        <v>-6.5212551586953147</v>
      </c>
      <c r="F1910">
        <v>106.8252746575902</v>
      </c>
    </row>
    <row r="1911" spans="1:6" x14ac:dyDescent="0.25">
      <c r="A1911">
        <v>11002293287944</v>
      </c>
      <c r="B1911">
        <v>-6.5230350000000001</v>
      </c>
      <c r="C1911">
        <v>106.81196</v>
      </c>
      <c r="D1911">
        <v>24</v>
      </c>
      <c r="E1911">
        <v>-6.5212551586953147</v>
      </c>
      <c r="F1911">
        <v>106.8252746575902</v>
      </c>
    </row>
    <row r="1912" spans="1:6" x14ac:dyDescent="0.25">
      <c r="A1912">
        <v>11002294701036</v>
      </c>
      <c r="B1912">
        <v>-6.5198749999999999</v>
      </c>
      <c r="C1912">
        <v>106.811938</v>
      </c>
      <c r="D1912">
        <v>24</v>
      </c>
      <c r="E1912">
        <v>-6.5212551586953147</v>
      </c>
      <c r="F1912">
        <v>106.8252746575902</v>
      </c>
    </row>
    <row r="1913" spans="1:6" x14ac:dyDescent="0.25">
      <c r="A1913">
        <v>11002294283110</v>
      </c>
      <c r="B1913">
        <v>-6.5231649999999997</v>
      </c>
      <c r="C1913">
        <v>106.81625099999999</v>
      </c>
      <c r="D1913">
        <v>24</v>
      </c>
      <c r="E1913">
        <v>-6.5212551586953147</v>
      </c>
      <c r="F1913">
        <v>106.8252746575902</v>
      </c>
    </row>
    <row r="1914" spans="1:6" x14ac:dyDescent="0.25">
      <c r="A1914">
        <v>11002287977343</v>
      </c>
      <c r="B1914">
        <v>-6.5234319999999997</v>
      </c>
      <c r="C1914">
        <v>106.816253</v>
      </c>
      <c r="D1914">
        <v>24</v>
      </c>
      <c r="E1914">
        <v>-6.5212551586953147</v>
      </c>
      <c r="F1914">
        <v>106.8252746575902</v>
      </c>
    </row>
    <row r="1915" spans="1:6" x14ac:dyDescent="0.25">
      <c r="A1915">
        <v>11002295838988</v>
      </c>
      <c r="B1915">
        <v>-6.5225350000000004</v>
      </c>
      <c r="C1915">
        <v>106.81467000000001</v>
      </c>
      <c r="D1915">
        <v>24</v>
      </c>
      <c r="E1915">
        <v>-6.5212551586953147</v>
      </c>
      <c r="F1915">
        <v>106.8252746575902</v>
      </c>
    </row>
    <row r="1916" spans="1:6" x14ac:dyDescent="0.25">
      <c r="A1916">
        <v>11002282262808</v>
      </c>
      <c r="B1916">
        <v>-6.5237920000000003</v>
      </c>
      <c r="C1916">
        <v>106.814705</v>
      </c>
      <c r="D1916">
        <v>24</v>
      </c>
      <c r="E1916">
        <v>-6.5212551586953147</v>
      </c>
      <c r="F1916">
        <v>106.8252746575902</v>
      </c>
    </row>
    <row r="1917" spans="1:6" x14ac:dyDescent="0.25">
      <c r="A1917">
        <v>11002289565735</v>
      </c>
      <c r="B1917">
        <v>-6.5237319999999999</v>
      </c>
      <c r="C1917">
        <v>106.81614</v>
      </c>
      <c r="D1917">
        <v>24</v>
      </c>
      <c r="E1917">
        <v>-6.5212551586953147</v>
      </c>
      <c r="F1917">
        <v>106.8252746575902</v>
      </c>
    </row>
    <row r="1918" spans="1:6" x14ac:dyDescent="0.25">
      <c r="A1918">
        <v>11002296331338</v>
      </c>
      <c r="B1918">
        <v>-6.5233489999999996</v>
      </c>
      <c r="C1918">
        <v>106.814818</v>
      </c>
      <c r="D1918">
        <v>24</v>
      </c>
      <c r="E1918">
        <v>-6.5212551586953147</v>
      </c>
      <c r="F1918">
        <v>106.8252746575902</v>
      </c>
    </row>
    <row r="1919" spans="1:6" x14ac:dyDescent="0.25">
      <c r="A1919">
        <v>11002292387278</v>
      </c>
      <c r="B1919">
        <v>-6.5250149999999998</v>
      </c>
      <c r="C1919">
        <v>106.81335</v>
      </c>
      <c r="D1919">
        <v>24</v>
      </c>
      <c r="E1919">
        <v>-6.5212551586953147</v>
      </c>
      <c r="F1919">
        <v>106.8252746575902</v>
      </c>
    </row>
    <row r="1920" spans="1:6" x14ac:dyDescent="0.25">
      <c r="A1920">
        <v>11002285594791</v>
      </c>
      <c r="B1920">
        <v>-6.5148219999999997</v>
      </c>
      <c r="C1920">
        <v>106.81137200000001</v>
      </c>
      <c r="D1920">
        <v>24</v>
      </c>
      <c r="E1920">
        <v>-6.5212551586953147</v>
      </c>
      <c r="F1920">
        <v>106.8252746575902</v>
      </c>
    </row>
    <row r="1921" spans="1:6" x14ac:dyDescent="0.25">
      <c r="A1921">
        <v>11002286084615</v>
      </c>
      <c r="B1921">
        <v>-6.5198749999999999</v>
      </c>
      <c r="C1921">
        <v>106.81193500000001</v>
      </c>
      <c r="D1921">
        <v>24</v>
      </c>
      <c r="E1921">
        <v>-6.5212551586953147</v>
      </c>
      <c r="F1921">
        <v>106.8252746575902</v>
      </c>
    </row>
    <row r="1922" spans="1:6" x14ac:dyDescent="0.25">
      <c r="A1922">
        <v>11002287565061</v>
      </c>
      <c r="B1922">
        <v>-6.515447</v>
      </c>
      <c r="C1922">
        <v>106.810783</v>
      </c>
      <c r="D1922">
        <v>24</v>
      </c>
      <c r="E1922">
        <v>-6.5212551586953147</v>
      </c>
      <c r="F1922">
        <v>106.8252746575902</v>
      </c>
    </row>
    <row r="1923" spans="1:6" x14ac:dyDescent="0.25">
      <c r="A1923">
        <v>11002286860026</v>
      </c>
      <c r="B1923">
        <v>-6.5245519999999999</v>
      </c>
      <c r="C1923">
        <v>106.81269399999999</v>
      </c>
      <c r="D1923">
        <v>24</v>
      </c>
      <c r="E1923">
        <v>-6.5212551586953147</v>
      </c>
      <c r="F1923">
        <v>106.8252746575902</v>
      </c>
    </row>
    <row r="1924" spans="1:6" x14ac:dyDescent="0.25">
      <c r="A1924">
        <v>11002288613879</v>
      </c>
      <c r="B1924">
        <v>-6.5257300000000003</v>
      </c>
      <c r="C1924">
        <v>106.831856</v>
      </c>
      <c r="D1924">
        <v>24</v>
      </c>
      <c r="E1924">
        <v>-6.5212551586953147</v>
      </c>
      <c r="F1924">
        <v>106.8252746575902</v>
      </c>
    </row>
    <row r="1925" spans="1:6" x14ac:dyDescent="0.25">
      <c r="A1925">
        <v>11002286475950</v>
      </c>
      <c r="B1925">
        <v>-6.5208190000000004</v>
      </c>
      <c r="C1925">
        <v>106.82648500000001</v>
      </c>
      <c r="D1925">
        <v>24</v>
      </c>
      <c r="E1925">
        <v>-6.5212551586953147</v>
      </c>
      <c r="F1925">
        <v>106.8252746575902</v>
      </c>
    </row>
    <row r="1926" spans="1:6" x14ac:dyDescent="0.25">
      <c r="A1926">
        <v>11002290661435</v>
      </c>
      <c r="B1926">
        <v>-6.5207600000000001</v>
      </c>
      <c r="C1926">
        <v>106.826464</v>
      </c>
      <c r="D1926">
        <v>24</v>
      </c>
      <c r="E1926">
        <v>-6.5212551586953147</v>
      </c>
      <c r="F1926">
        <v>106.8252746575902</v>
      </c>
    </row>
    <row r="1927" spans="1:6" x14ac:dyDescent="0.25">
      <c r="A1927">
        <v>11002290665037</v>
      </c>
      <c r="B1927">
        <v>-6.5208190000000004</v>
      </c>
      <c r="C1927">
        <v>106.82648500000001</v>
      </c>
      <c r="D1927">
        <v>24</v>
      </c>
      <c r="E1927">
        <v>-6.5212551586953147</v>
      </c>
      <c r="F1927">
        <v>106.8252746575902</v>
      </c>
    </row>
    <row r="1928" spans="1:6" x14ac:dyDescent="0.25">
      <c r="A1928">
        <v>11002292270486</v>
      </c>
      <c r="B1928">
        <v>-6.5201900000000004</v>
      </c>
      <c r="C1928">
        <v>106.826864</v>
      </c>
      <c r="D1928">
        <v>24</v>
      </c>
      <c r="E1928">
        <v>-6.5212551586953147</v>
      </c>
      <c r="F1928">
        <v>106.8252746575902</v>
      </c>
    </row>
    <row r="1929" spans="1:6" x14ac:dyDescent="0.25">
      <c r="A1929">
        <v>11002294838943</v>
      </c>
      <c r="B1929">
        <v>-6.5206330000000001</v>
      </c>
      <c r="C1929">
        <v>106.82829700000001</v>
      </c>
      <c r="D1929">
        <v>24</v>
      </c>
      <c r="E1929">
        <v>-6.5212551586953147</v>
      </c>
      <c r="F1929">
        <v>106.8252746575902</v>
      </c>
    </row>
    <row r="1930" spans="1:6" x14ac:dyDescent="0.25">
      <c r="A1930">
        <v>11002285286470</v>
      </c>
      <c r="B1930">
        <v>-6.5209190000000001</v>
      </c>
      <c r="C1930">
        <v>106.82475100000001</v>
      </c>
      <c r="D1930">
        <v>24</v>
      </c>
      <c r="E1930">
        <v>-6.5212551586953147</v>
      </c>
      <c r="F1930">
        <v>106.8252746575902</v>
      </c>
    </row>
    <row r="1931" spans="1:6" x14ac:dyDescent="0.25">
      <c r="A1931">
        <v>11002288745712</v>
      </c>
      <c r="B1931">
        <v>-6.5207170000000003</v>
      </c>
      <c r="C1931">
        <v>106.826904</v>
      </c>
      <c r="D1931">
        <v>24</v>
      </c>
      <c r="E1931">
        <v>-6.5212551586953147</v>
      </c>
      <c r="F1931">
        <v>106.8252746575902</v>
      </c>
    </row>
    <row r="1932" spans="1:6" x14ac:dyDescent="0.25">
      <c r="A1932">
        <v>11002289337271</v>
      </c>
      <c r="B1932">
        <v>-6.527787</v>
      </c>
      <c r="C1932">
        <v>106.82666</v>
      </c>
      <c r="D1932">
        <v>24</v>
      </c>
      <c r="E1932">
        <v>-6.5212551586953147</v>
      </c>
      <c r="F1932">
        <v>106.8252746575902</v>
      </c>
    </row>
    <row r="1933" spans="1:6" x14ac:dyDescent="0.25">
      <c r="A1933">
        <v>11002289683941</v>
      </c>
      <c r="B1933">
        <v>-6.5212029999999999</v>
      </c>
      <c r="C1933">
        <v>106.827034</v>
      </c>
      <c r="D1933">
        <v>24</v>
      </c>
      <c r="E1933">
        <v>-6.5212551586953147</v>
      </c>
      <c r="F1933">
        <v>106.8252746575902</v>
      </c>
    </row>
    <row r="1934" spans="1:6" x14ac:dyDescent="0.25">
      <c r="A1934">
        <v>11002289731653</v>
      </c>
      <c r="B1934">
        <v>-6.5254459999999996</v>
      </c>
      <c r="C1934">
        <v>106.82766100000001</v>
      </c>
      <c r="D1934">
        <v>24</v>
      </c>
      <c r="E1934">
        <v>-6.5212551586953147</v>
      </c>
      <c r="F1934">
        <v>106.8252746575902</v>
      </c>
    </row>
    <row r="1935" spans="1:6" x14ac:dyDescent="0.25">
      <c r="A1935">
        <v>11002293090975</v>
      </c>
      <c r="B1935">
        <v>-6.5287129999999998</v>
      </c>
      <c r="C1935">
        <v>106.82929</v>
      </c>
      <c r="D1935">
        <v>24</v>
      </c>
      <c r="E1935">
        <v>-6.5212551586953147</v>
      </c>
      <c r="F1935">
        <v>106.8252746575902</v>
      </c>
    </row>
    <row r="1936" spans="1:6" x14ac:dyDescent="0.25">
      <c r="A1936">
        <v>11002296402315</v>
      </c>
      <c r="B1936">
        <v>-6.5212279999999998</v>
      </c>
      <c r="C1936">
        <v>106.82641</v>
      </c>
      <c r="D1936">
        <v>24</v>
      </c>
      <c r="E1936">
        <v>-6.5212551586953147</v>
      </c>
      <c r="F1936">
        <v>106.8252746575902</v>
      </c>
    </row>
    <row r="1937" spans="1:6" x14ac:dyDescent="0.25">
      <c r="A1937">
        <v>11002296501340</v>
      </c>
      <c r="B1937">
        <v>-6.5221220000000004</v>
      </c>
      <c r="C1937">
        <v>106.827038</v>
      </c>
      <c r="D1937">
        <v>24</v>
      </c>
      <c r="E1937">
        <v>-6.5212551586953147</v>
      </c>
      <c r="F1937">
        <v>106.8252746575902</v>
      </c>
    </row>
    <row r="1938" spans="1:6" x14ac:dyDescent="0.25">
      <c r="A1938">
        <v>11002289340783</v>
      </c>
      <c r="B1938">
        <v>-6.5247409999999997</v>
      </c>
      <c r="C1938">
        <v>106.82917</v>
      </c>
      <c r="D1938">
        <v>24</v>
      </c>
      <c r="E1938">
        <v>-6.5212551586953147</v>
      </c>
      <c r="F1938">
        <v>106.8252746575902</v>
      </c>
    </row>
    <row r="1939" spans="1:6" x14ac:dyDescent="0.25">
      <c r="A1939">
        <v>11002289680416</v>
      </c>
      <c r="B1939">
        <v>-6.5254700000000003</v>
      </c>
      <c r="C1939">
        <v>106.827647</v>
      </c>
      <c r="D1939">
        <v>24</v>
      </c>
      <c r="E1939">
        <v>-6.5212551586953147</v>
      </c>
      <c r="F1939">
        <v>106.8252746575902</v>
      </c>
    </row>
    <row r="1940" spans="1:6" x14ac:dyDescent="0.25">
      <c r="A1940">
        <v>11002289680618</v>
      </c>
      <c r="B1940">
        <v>-6.5254459999999996</v>
      </c>
      <c r="C1940">
        <v>106.82766100000001</v>
      </c>
      <c r="D1940">
        <v>24</v>
      </c>
      <c r="E1940">
        <v>-6.5212551586953147</v>
      </c>
      <c r="F1940">
        <v>106.8252746575902</v>
      </c>
    </row>
    <row r="1941" spans="1:6" x14ac:dyDescent="0.25">
      <c r="A1941">
        <v>11002289680700</v>
      </c>
      <c r="B1941">
        <v>-6.5254459999999996</v>
      </c>
      <c r="C1941">
        <v>106.82766100000001</v>
      </c>
      <c r="D1941">
        <v>24</v>
      </c>
      <c r="E1941">
        <v>-6.5212551586953147</v>
      </c>
      <c r="F1941">
        <v>106.8252746575902</v>
      </c>
    </row>
    <row r="1942" spans="1:6" x14ac:dyDescent="0.25">
      <c r="A1942">
        <v>11002289728714</v>
      </c>
      <c r="B1942">
        <v>-6.5254459999999996</v>
      </c>
      <c r="C1942">
        <v>106.82766100000001</v>
      </c>
      <c r="D1942">
        <v>24</v>
      </c>
      <c r="E1942">
        <v>-6.5212551586953147</v>
      </c>
      <c r="F1942">
        <v>106.8252746575902</v>
      </c>
    </row>
    <row r="1943" spans="1:6" x14ac:dyDescent="0.25">
      <c r="A1943">
        <v>11002292313866</v>
      </c>
      <c r="B1943">
        <v>-6.5222420000000003</v>
      </c>
      <c r="C1943">
        <v>106.82470000000001</v>
      </c>
      <c r="D1943">
        <v>24</v>
      </c>
      <c r="E1943">
        <v>-6.5212551586953147</v>
      </c>
      <c r="F1943">
        <v>106.8252746575902</v>
      </c>
    </row>
    <row r="1944" spans="1:6" x14ac:dyDescent="0.25">
      <c r="A1944">
        <v>11002295737689</v>
      </c>
      <c r="B1944">
        <v>-6.5207600000000001</v>
      </c>
      <c r="C1944">
        <v>106.826464</v>
      </c>
      <c r="D1944">
        <v>24</v>
      </c>
      <c r="E1944">
        <v>-6.5212551586953147</v>
      </c>
      <c r="F1944">
        <v>106.8252746575902</v>
      </c>
    </row>
    <row r="1945" spans="1:6" x14ac:dyDescent="0.25">
      <c r="A1945">
        <v>11002289614561</v>
      </c>
      <c r="B1945">
        <v>-6.5213770000000002</v>
      </c>
      <c r="C1945">
        <v>106.82037</v>
      </c>
      <c r="D1945">
        <v>24</v>
      </c>
      <c r="E1945">
        <v>-6.5212551586953147</v>
      </c>
      <c r="F1945">
        <v>106.8252746575902</v>
      </c>
    </row>
    <row r="1946" spans="1:6" x14ac:dyDescent="0.25">
      <c r="A1946">
        <v>11002285348451</v>
      </c>
      <c r="B1946">
        <v>-6.5267200000000001</v>
      </c>
      <c r="C1946">
        <v>106.820814</v>
      </c>
      <c r="D1946">
        <v>24</v>
      </c>
      <c r="E1946">
        <v>-6.5212551586953147</v>
      </c>
      <c r="F1946">
        <v>106.8252746575902</v>
      </c>
    </row>
    <row r="1947" spans="1:6" x14ac:dyDescent="0.25">
      <c r="A1947">
        <v>11002287534650</v>
      </c>
      <c r="B1947">
        <v>-6.5234329999999998</v>
      </c>
      <c r="C1947">
        <v>106.820915</v>
      </c>
      <c r="D1947">
        <v>24</v>
      </c>
      <c r="E1947">
        <v>-6.5212551586953147</v>
      </c>
      <c r="F1947">
        <v>106.8252746575902</v>
      </c>
    </row>
    <row r="1948" spans="1:6" x14ac:dyDescent="0.25">
      <c r="A1948">
        <v>11002296007813</v>
      </c>
      <c r="B1948">
        <v>-6.5288360000000001</v>
      </c>
      <c r="C1948">
        <v>106.82979</v>
      </c>
      <c r="D1948">
        <v>24</v>
      </c>
      <c r="E1948">
        <v>-6.5212551586953147</v>
      </c>
      <c r="F1948">
        <v>106.8252746575902</v>
      </c>
    </row>
    <row r="1949" spans="1:6" x14ac:dyDescent="0.25">
      <c r="A1949">
        <v>11002274834046</v>
      </c>
      <c r="B1949">
        <v>-6.5236619999999998</v>
      </c>
      <c r="C1949">
        <v>106.827558</v>
      </c>
      <c r="D1949">
        <v>24</v>
      </c>
      <c r="E1949">
        <v>-6.5212551586953147</v>
      </c>
      <c r="F1949">
        <v>106.8252746575902</v>
      </c>
    </row>
    <row r="1950" spans="1:6" x14ac:dyDescent="0.25">
      <c r="A1950">
        <v>11002286489694</v>
      </c>
      <c r="B1950">
        <v>-6.5229140000000001</v>
      </c>
      <c r="C1950">
        <v>106.833051</v>
      </c>
      <c r="D1950">
        <v>24</v>
      </c>
      <c r="E1950">
        <v>-6.5212551586953147</v>
      </c>
      <c r="F1950">
        <v>106.8252746575902</v>
      </c>
    </row>
    <row r="1951" spans="1:6" x14ac:dyDescent="0.25">
      <c r="A1951">
        <v>11002287259078</v>
      </c>
      <c r="B1951">
        <v>-6.5236000000000001</v>
      </c>
      <c r="C1951">
        <v>106.825819</v>
      </c>
      <c r="D1951">
        <v>24</v>
      </c>
      <c r="E1951">
        <v>-6.5212551586953147</v>
      </c>
      <c r="F1951">
        <v>106.8252746575902</v>
      </c>
    </row>
    <row r="1952" spans="1:6" x14ac:dyDescent="0.25">
      <c r="A1952">
        <v>11002287972564</v>
      </c>
      <c r="B1952">
        <v>-6.5285349999999998</v>
      </c>
      <c r="C1952">
        <v>106.827545</v>
      </c>
      <c r="D1952">
        <v>24</v>
      </c>
      <c r="E1952">
        <v>-6.5212551586953147</v>
      </c>
      <c r="F1952">
        <v>106.8252746575902</v>
      </c>
    </row>
    <row r="1953" spans="1:6" x14ac:dyDescent="0.25">
      <c r="A1953">
        <v>11002288400567</v>
      </c>
      <c r="B1953">
        <v>-6.5294600000000003</v>
      </c>
      <c r="C1953">
        <v>106.82837000000001</v>
      </c>
      <c r="D1953">
        <v>24</v>
      </c>
      <c r="E1953">
        <v>-6.5212551586953147</v>
      </c>
      <c r="F1953">
        <v>106.8252746575902</v>
      </c>
    </row>
    <row r="1954" spans="1:6" x14ac:dyDescent="0.25">
      <c r="A1954">
        <v>11002288473732</v>
      </c>
      <c r="B1954">
        <v>-6.524699</v>
      </c>
      <c r="C1954">
        <v>106.83175300000001</v>
      </c>
      <c r="D1954">
        <v>24</v>
      </c>
      <c r="E1954">
        <v>-6.5212551586953147</v>
      </c>
      <c r="F1954">
        <v>106.8252746575902</v>
      </c>
    </row>
    <row r="1955" spans="1:6" x14ac:dyDescent="0.25">
      <c r="A1955">
        <v>11002288521200</v>
      </c>
      <c r="B1955">
        <v>-6.520429</v>
      </c>
      <c r="C1955">
        <v>106.83192</v>
      </c>
      <c r="D1955">
        <v>24</v>
      </c>
      <c r="E1955">
        <v>-6.5212551586953147</v>
      </c>
      <c r="F1955">
        <v>106.8252746575902</v>
      </c>
    </row>
    <row r="1956" spans="1:6" x14ac:dyDescent="0.25">
      <c r="A1956">
        <v>11002291861386</v>
      </c>
      <c r="B1956">
        <v>-6.5209599999999996</v>
      </c>
      <c r="C1956">
        <v>106.827375</v>
      </c>
      <c r="D1956">
        <v>24</v>
      </c>
      <c r="E1956">
        <v>-6.5212551586953147</v>
      </c>
      <c r="F1956">
        <v>106.8252746575902</v>
      </c>
    </row>
    <row r="1957" spans="1:6" x14ac:dyDescent="0.25">
      <c r="A1957">
        <v>11002296559097</v>
      </c>
      <c r="B1957">
        <v>-6.5200519999999997</v>
      </c>
      <c r="C1957">
        <v>106.834619</v>
      </c>
      <c r="D1957">
        <v>24</v>
      </c>
      <c r="E1957">
        <v>-6.5212551586953147</v>
      </c>
      <c r="F1957">
        <v>106.8252746575902</v>
      </c>
    </row>
    <row r="1958" spans="1:6" x14ac:dyDescent="0.25">
      <c r="A1958">
        <v>11002294914191</v>
      </c>
      <c r="B1958">
        <v>-6.5212130000000004</v>
      </c>
      <c r="C1958">
        <v>106.82717</v>
      </c>
      <c r="D1958">
        <v>24</v>
      </c>
      <c r="E1958">
        <v>-6.5212551586953147</v>
      </c>
      <c r="F1958">
        <v>106.8252746575902</v>
      </c>
    </row>
    <row r="1959" spans="1:6" x14ac:dyDescent="0.25">
      <c r="A1959">
        <v>11002291734121</v>
      </c>
      <c r="B1959">
        <v>-6.521547</v>
      </c>
      <c r="C1959">
        <v>106.820076</v>
      </c>
      <c r="D1959">
        <v>24</v>
      </c>
      <c r="E1959">
        <v>-6.5212551586953147</v>
      </c>
      <c r="F1959">
        <v>106.8252746575902</v>
      </c>
    </row>
    <row r="1960" spans="1:6" x14ac:dyDescent="0.25">
      <c r="A1960">
        <v>11002294739646</v>
      </c>
      <c r="B1960">
        <v>-6.527787</v>
      </c>
      <c r="C1960">
        <v>106.82666</v>
      </c>
      <c r="D1960">
        <v>24</v>
      </c>
      <c r="E1960">
        <v>-6.5212551586953147</v>
      </c>
      <c r="F1960">
        <v>106.8252746575902</v>
      </c>
    </row>
    <row r="1961" spans="1:6" x14ac:dyDescent="0.25">
      <c r="A1961">
        <v>11002292914609</v>
      </c>
      <c r="B1961">
        <v>-6.5249940000000004</v>
      </c>
      <c r="C1961">
        <v>106.82798</v>
      </c>
      <c r="D1961">
        <v>24</v>
      </c>
      <c r="E1961">
        <v>-6.5212551586953147</v>
      </c>
      <c r="F1961">
        <v>106.8252746575902</v>
      </c>
    </row>
    <row r="1962" spans="1:6" x14ac:dyDescent="0.25">
      <c r="A1962">
        <v>11002276156076</v>
      </c>
      <c r="B1962">
        <v>-6.528791</v>
      </c>
      <c r="C1962">
        <v>106.764426</v>
      </c>
      <c r="D1962">
        <v>25</v>
      </c>
      <c r="E1962">
        <v>-6.5569197258992808</v>
      </c>
      <c r="F1962">
        <v>106.7834333588883</v>
      </c>
    </row>
    <row r="1963" spans="1:6" x14ac:dyDescent="0.25">
      <c r="A1963">
        <v>11002282455028</v>
      </c>
      <c r="B1963">
        <v>-6.5323859999999998</v>
      </c>
      <c r="C1963">
        <v>106.76131599999999</v>
      </c>
      <c r="D1963">
        <v>25</v>
      </c>
      <c r="E1963">
        <v>-6.5569197258992808</v>
      </c>
      <c r="F1963">
        <v>106.7834333588883</v>
      </c>
    </row>
    <row r="1964" spans="1:6" x14ac:dyDescent="0.25">
      <c r="A1964">
        <v>11002282456689</v>
      </c>
      <c r="B1964">
        <v>-6.5323859999999998</v>
      </c>
      <c r="C1964">
        <v>106.76131599999999</v>
      </c>
      <c r="D1964">
        <v>25</v>
      </c>
      <c r="E1964">
        <v>-6.5569197258992808</v>
      </c>
      <c r="F1964">
        <v>106.7834333588883</v>
      </c>
    </row>
    <row r="1965" spans="1:6" x14ac:dyDescent="0.25">
      <c r="A1965">
        <v>11002286066824</v>
      </c>
      <c r="B1965">
        <v>-6.512079</v>
      </c>
      <c r="C1965">
        <v>106.75984</v>
      </c>
      <c r="D1965">
        <v>25</v>
      </c>
      <c r="E1965">
        <v>-6.5569197258992808</v>
      </c>
      <c r="F1965">
        <v>106.7834333588883</v>
      </c>
    </row>
    <row r="1966" spans="1:6" x14ac:dyDescent="0.25">
      <c r="A1966">
        <v>11002285837742</v>
      </c>
      <c r="B1966">
        <v>-6.5095919999999996</v>
      </c>
      <c r="C1966">
        <v>106.75969000000001</v>
      </c>
      <c r="D1966">
        <v>25</v>
      </c>
      <c r="E1966">
        <v>-6.5569197258992808</v>
      </c>
      <c r="F1966">
        <v>106.7834333588883</v>
      </c>
    </row>
    <row r="1967" spans="1:6" x14ac:dyDescent="0.25">
      <c r="A1967">
        <v>11002282835918</v>
      </c>
      <c r="B1967">
        <v>-6.51065</v>
      </c>
      <c r="C1967">
        <v>106.76021</v>
      </c>
      <c r="D1967">
        <v>25</v>
      </c>
      <c r="E1967">
        <v>-6.5569197258992808</v>
      </c>
      <c r="F1967">
        <v>106.7834333588883</v>
      </c>
    </row>
    <row r="1968" spans="1:6" x14ac:dyDescent="0.25">
      <c r="A1968">
        <v>11002285029608</v>
      </c>
      <c r="B1968">
        <v>-6.5103220000000004</v>
      </c>
      <c r="C1968">
        <v>106.760374</v>
      </c>
      <c r="D1968">
        <v>25</v>
      </c>
      <c r="E1968">
        <v>-6.5569197258992808</v>
      </c>
      <c r="F1968">
        <v>106.7834333588883</v>
      </c>
    </row>
    <row r="1969" spans="1:6" x14ac:dyDescent="0.25">
      <c r="A1969">
        <v>11002275752457</v>
      </c>
      <c r="B1969">
        <v>-6.5106830000000002</v>
      </c>
      <c r="C1969">
        <v>106.75948</v>
      </c>
      <c r="D1969">
        <v>25</v>
      </c>
      <c r="E1969">
        <v>-6.5569197258992808</v>
      </c>
      <c r="F1969">
        <v>106.7834333588883</v>
      </c>
    </row>
    <row r="1970" spans="1:6" x14ac:dyDescent="0.25">
      <c r="A1970">
        <v>11002286233972</v>
      </c>
      <c r="B1970">
        <v>-6.5104150000000001</v>
      </c>
      <c r="C1970">
        <v>106.75939</v>
      </c>
      <c r="D1970">
        <v>25</v>
      </c>
      <c r="E1970">
        <v>-6.5569197258992808</v>
      </c>
      <c r="F1970">
        <v>106.7834333588883</v>
      </c>
    </row>
    <row r="1971" spans="1:6" x14ac:dyDescent="0.25">
      <c r="A1971">
        <v>11002280886394</v>
      </c>
      <c r="B1971">
        <v>-6.5106080000000004</v>
      </c>
      <c r="C1971">
        <v>106.76009000000001</v>
      </c>
      <c r="D1971">
        <v>25</v>
      </c>
      <c r="E1971">
        <v>-6.5569197258992808</v>
      </c>
      <c r="F1971">
        <v>106.7834333588883</v>
      </c>
    </row>
    <row r="1972" spans="1:6" x14ac:dyDescent="0.25">
      <c r="A1972">
        <v>11002278693010</v>
      </c>
      <c r="B1972">
        <v>-6.5106109999999999</v>
      </c>
      <c r="C1972">
        <v>106.75872</v>
      </c>
      <c r="D1972">
        <v>25</v>
      </c>
      <c r="E1972">
        <v>-6.5569197258992808</v>
      </c>
      <c r="F1972">
        <v>106.7834333588883</v>
      </c>
    </row>
    <row r="1973" spans="1:6" x14ac:dyDescent="0.25">
      <c r="A1973">
        <v>11002281363528</v>
      </c>
      <c r="B1973">
        <v>-6.5503879999999999</v>
      </c>
      <c r="C1973">
        <v>106.77359300000001</v>
      </c>
      <c r="D1973">
        <v>25</v>
      </c>
      <c r="E1973">
        <v>-6.5569197258992808</v>
      </c>
      <c r="F1973">
        <v>106.7834333588883</v>
      </c>
    </row>
    <row r="1974" spans="1:6" x14ac:dyDescent="0.25">
      <c r="A1974">
        <v>11002285423701</v>
      </c>
      <c r="B1974">
        <v>-6.5549179999999998</v>
      </c>
      <c r="C1974">
        <v>106.77798</v>
      </c>
      <c r="D1974">
        <v>25</v>
      </c>
      <c r="E1974">
        <v>-6.5569197258992808</v>
      </c>
      <c r="F1974">
        <v>106.7834333588883</v>
      </c>
    </row>
    <row r="1975" spans="1:6" x14ac:dyDescent="0.25">
      <c r="A1975">
        <v>11002282594402</v>
      </c>
      <c r="B1975">
        <v>-6.5673329999999996</v>
      </c>
      <c r="C1975">
        <v>106.78597000000001</v>
      </c>
      <c r="D1975">
        <v>25</v>
      </c>
      <c r="E1975">
        <v>-6.5569197258992808</v>
      </c>
      <c r="F1975">
        <v>106.7834333588883</v>
      </c>
    </row>
    <row r="1976" spans="1:6" x14ac:dyDescent="0.25">
      <c r="A1976">
        <v>11002284435662</v>
      </c>
      <c r="B1976">
        <v>-6.5658799999999999</v>
      </c>
      <c r="C1976">
        <v>106.78216999999999</v>
      </c>
      <c r="D1976">
        <v>25</v>
      </c>
      <c r="E1976">
        <v>-6.5569197258992808</v>
      </c>
      <c r="F1976">
        <v>106.7834333588883</v>
      </c>
    </row>
    <row r="1977" spans="1:6" x14ac:dyDescent="0.25">
      <c r="A1977">
        <v>11002287143650</v>
      </c>
      <c r="B1977">
        <v>-6.5685880000000001</v>
      </c>
      <c r="C1977">
        <v>106.785718</v>
      </c>
      <c r="D1977">
        <v>25</v>
      </c>
      <c r="E1977">
        <v>-6.5569197258992808</v>
      </c>
      <c r="F1977">
        <v>106.7834333588883</v>
      </c>
    </row>
    <row r="1978" spans="1:6" x14ac:dyDescent="0.25">
      <c r="A1978">
        <v>11002281333516</v>
      </c>
      <c r="B1978">
        <v>-6.5522640000000001</v>
      </c>
      <c r="C1978">
        <v>106.777143</v>
      </c>
      <c r="D1978">
        <v>25</v>
      </c>
      <c r="E1978">
        <v>-6.5569197258992808</v>
      </c>
      <c r="F1978">
        <v>106.7834333588883</v>
      </c>
    </row>
    <row r="1979" spans="1:6" x14ac:dyDescent="0.25">
      <c r="A1979">
        <v>11002294243219</v>
      </c>
      <c r="B1979">
        <v>-6.533042</v>
      </c>
      <c r="C1979">
        <v>106.78118499999999</v>
      </c>
      <c r="D1979">
        <v>25</v>
      </c>
      <c r="E1979">
        <v>-6.5569197258992808</v>
      </c>
      <c r="F1979">
        <v>106.7834333588883</v>
      </c>
    </row>
    <row r="1980" spans="1:6" x14ac:dyDescent="0.25">
      <c r="A1980">
        <v>11002284951092</v>
      </c>
      <c r="B1980">
        <v>-6.5723159999999998</v>
      </c>
      <c r="C1980">
        <v>106.782848</v>
      </c>
      <c r="D1980">
        <v>25</v>
      </c>
      <c r="E1980">
        <v>-6.5569197258992808</v>
      </c>
      <c r="F1980">
        <v>106.7834333588883</v>
      </c>
    </row>
    <row r="1981" spans="1:6" x14ac:dyDescent="0.25">
      <c r="A1981">
        <v>11002286557768</v>
      </c>
      <c r="B1981">
        <v>-6.5709850000000003</v>
      </c>
      <c r="C1981">
        <v>106.782352</v>
      </c>
      <c r="D1981">
        <v>25</v>
      </c>
      <c r="E1981">
        <v>-6.5569197258992808</v>
      </c>
      <c r="F1981">
        <v>106.7834333588883</v>
      </c>
    </row>
    <row r="1982" spans="1:6" x14ac:dyDescent="0.25">
      <c r="A1982">
        <v>11002293117935</v>
      </c>
      <c r="B1982">
        <v>-6.5562519999999997</v>
      </c>
      <c r="C1982">
        <v>106.77659</v>
      </c>
      <c r="D1982">
        <v>25</v>
      </c>
      <c r="E1982">
        <v>-6.5569197258992808</v>
      </c>
      <c r="F1982">
        <v>106.7834333588883</v>
      </c>
    </row>
    <row r="1983" spans="1:6" x14ac:dyDescent="0.25">
      <c r="A1983">
        <v>11002284312884</v>
      </c>
      <c r="B1983">
        <v>-6.5604659999999999</v>
      </c>
      <c r="C1983">
        <v>106.77898</v>
      </c>
      <c r="D1983">
        <v>25</v>
      </c>
      <c r="E1983">
        <v>-6.5569197258992808</v>
      </c>
      <c r="F1983">
        <v>106.7834333588883</v>
      </c>
    </row>
    <row r="1984" spans="1:6" x14ac:dyDescent="0.25">
      <c r="A1984">
        <v>11002292819267</v>
      </c>
      <c r="B1984">
        <v>-6.5585740000000001</v>
      </c>
      <c r="C1984">
        <v>106.777501</v>
      </c>
      <c r="D1984">
        <v>25</v>
      </c>
      <c r="E1984">
        <v>-6.5569197258992808</v>
      </c>
      <c r="F1984">
        <v>106.7834333588883</v>
      </c>
    </row>
    <row r="1985" spans="1:6" x14ac:dyDescent="0.25">
      <c r="A1985">
        <v>11002290951259</v>
      </c>
      <c r="B1985">
        <v>-6.508947</v>
      </c>
      <c r="C1985">
        <v>106.80032</v>
      </c>
      <c r="D1985">
        <v>25</v>
      </c>
      <c r="E1985">
        <v>-6.5569197258992808</v>
      </c>
      <c r="F1985">
        <v>106.7834333588883</v>
      </c>
    </row>
    <row r="1986" spans="1:6" x14ac:dyDescent="0.25">
      <c r="A1986">
        <v>11002292181001</v>
      </c>
      <c r="B1986">
        <v>-6.5103989999999996</v>
      </c>
      <c r="C1986">
        <v>106.802319</v>
      </c>
      <c r="D1986">
        <v>25</v>
      </c>
      <c r="E1986">
        <v>-6.5569197258992808</v>
      </c>
      <c r="F1986">
        <v>106.7834333588883</v>
      </c>
    </row>
    <row r="1987" spans="1:6" x14ac:dyDescent="0.25">
      <c r="A1987">
        <v>11002294975455</v>
      </c>
      <c r="B1987">
        <v>-6.5492319999999999</v>
      </c>
      <c r="C1987">
        <v>106.779495</v>
      </c>
      <c r="D1987">
        <v>25</v>
      </c>
      <c r="E1987">
        <v>-6.5569197258992808</v>
      </c>
      <c r="F1987">
        <v>106.7834333588883</v>
      </c>
    </row>
    <row r="1988" spans="1:6" x14ac:dyDescent="0.25">
      <c r="A1988">
        <v>11002279201870</v>
      </c>
      <c r="B1988">
        <v>-6.5616149999999998</v>
      </c>
      <c r="C1988">
        <v>106.783793</v>
      </c>
      <c r="D1988">
        <v>25</v>
      </c>
      <c r="E1988">
        <v>-6.5569197258992808</v>
      </c>
      <c r="F1988">
        <v>106.7834333588883</v>
      </c>
    </row>
    <row r="1989" spans="1:6" x14ac:dyDescent="0.25">
      <c r="A1989">
        <v>11002282118039</v>
      </c>
      <c r="B1989">
        <v>-6.5620440000000002</v>
      </c>
      <c r="C1989">
        <v>106.783379</v>
      </c>
      <c r="D1989">
        <v>25</v>
      </c>
      <c r="E1989">
        <v>-6.5569197258992808</v>
      </c>
      <c r="F1989">
        <v>106.7834333588883</v>
      </c>
    </row>
    <row r="1990" spans="1:6" x14ac:dyDescent="0.25">
      <c r="A1990">
        <v>11002287503609</v>
      </c>
      <c r="B1990">
        <v>-6.5588519999999999</v>
      </c>
      <c r="C1990">
        <v>106.782349</v>
      </c>
      <c r="D1990">
        <v>25</v>
      </c>
      <c r="E1990">
        <v>-6.5569197258992808</v>
      </c>
      <c r="F1990">
        <v>106.7834333588883</v>
      </c>
    </row>
    <row r="1991" spans="1:6" x14ac:dyDescent="0.25">
      <c r="A1991">
        <v>11002287952227</v>
      </c>
      <c r="B1991">
        <v>-6.560028</v>
      </c>
      <c r="C1991">
        <v>106.78261000000001</v>
      </c>
      <c r="D1991">
        <v>25</v>
      </c>
      <c r="E1991">
        <v>-6.5569197258992808</v>
      </c>
      <c r="F1991">
        <v>106.7834333588883</v>
      </c>
    </row>
    <row r="1992" spans="1:6" x14ac:dyDescent="0.25">
      <c r="A1992">
        <v>11002289023231</v>
      </c>
      <c r="B1992">
        <v>-6.5723159999999998</v>
      </c>
      <c r="C1992">
        <v>106.782848</v>
      </c>
      <c r="D1992">
        <v>25</v>
      </c>
      <c r="E1992">
        <v>-6.5569197258992808</v>
      </c>
      <c r="F1992">
        <v>106.7834333588883</v>
      </c>
    </row>
    <row r="1993" spans="1:6" x14ac:dyDescent="0.25">
      <c r="A1993">
        <v>11002293136215</v>
      </c>
      <c r="B1993">
        <v>-6.5650399999999998</v>
      </c>
      <c r="C1993">
        <v>106.783113</v>
      </c>
      <c r="D1993">
        <v>25</v>
      </c>
      <c r="E1993">
        <v>-6.5569197258992808</v>
      </c>
      <c r="F1993">
        <v>106.7834333588883</v>
      </c>
    </row>
    <row r="1994" spans="1:6" x14ac:dyDescent="0.25">
      <c r="A1994">
        <v>11002294850077</v>
      </c>
      <c r="B1994">
        <v>-6.5345639999999996</v>
      </c>
      <c r="C1994">
        <v>106.77912999999999</v>
      </c>
      <c r="D1994">
        <v>25</v>
      </c>
      <c r="E1994">
        <v>-6.5569197258992808</v>
      </c>
      <c r="F1994">
        <v>106.7834333588883</v>
      </c>
    </row>
    <row r="1995" spans="1:6" x14ac:dyDescent="0.25">
      <c r="A1995">
        <v>11002277647832</v>
      </c>
      <c r="B1995">
        <v>-6.5658339999999997</v>
      </c>
      <c r="C1995">
        <v>106.78628500000001</v>
      </c>
      <c r="D1995">
        <v>25</v>
      </c>
      <c r="E1995">
        <v>-6.5569197258992808</v>
      </c>
      <c r="F1995">
        <v>106.7834333588883</v>
      </c>
    </row>
    <row r="1996" spans="1:6" x14ac:dyDescent="0.25">
      <c r="A1996">
        <v>11002283208667</v>
      </c>
      <c r="B1996">
        <v>-6.5644140000000002</v>
      </c>
      <c r="C1996">
        <v>106.78496199999999</v>
      </c>
      <c r="D1996">
        <v>25</v>
      </c>
      <c r="E1996">
        <v>-6.5569197258992808</v>
      </c>
      <c r="F1996">
        <v>106.7834333588883</v>
      </c>
    </row>
    <row r="1997" spans="1:6" x14ac:dyDescent="0.25">
      <c r="A1997">
        <v>11002289490765</v>
      </c>
      <c r="B1997">
        <v>-6.5780849999999997</v>
      </c>
      <c r="C1997">
        <v>106.79225</v>
      </c>
      <c r="D1997">
        <v>25</v>
      </c>
      <c r="E1997">
        <v>-6.5569197258992808</v>
      </c>
      <c r="F1997">
        <v>106.7834333588883</v>
      </c>
    </row>
    <row r="1998" spans="1:6" x14ac:dyDescent="0.25">
      <c r="A1998">
        <v>11002287979183</v>
      </c>
      <c r="B1998">
        <v>-6.5817059999999996</v>
      </c>
      <c r="C1998">
        <v>106.79258</v>
      </c>
      <c r="D1998">
        <v>25</v>
      </c>
      <c r="E1998">
        <v>-6.5569197258992808</v>
      </c>
      <c r="F1998">
        <v>106.7834333588883</v>
      </c>
    </row>
    <row r="1999" spans="1:6" x14ac:dyDescent="0.25">
      <c r="A1999">
        <v>11002289275962</v>
      </c>
      <c r="B1999">
        <v>-6.5806459999999998</v>
      </c>
      <c r="C1999">
        <v>106.792664</v>
      </c>
      <c r="D1999">
        <v>25</v>
      </c>
      <c r="E1999">
        <v>-6.5569197258992808</v>
      </c>
      <c r="F1999">
        <v>106.7834333588883</v>
      </c>
    </row>
    <row r="2000" spans="1:6" x14ac:dyDescent="0.25">
      <c r="A2000">
        <v>11002296515462</v>
      </c>
      <c r="B2000">
        <v>-6.5793590000000002</v>
      </c>
      <c r="C2000">
        <v>106.79208</v>
      </c>
      <c r="D2000">
        <v>25</v>
      </c>
      <c r="E2000">
        <v>-6.5569197258992808</v>
      </c>
      <c r="F2000">
        <v>106.7834333588883</v>
      </c>
    </row>
    <row r="2001" spans="1:6" x14ac:dyDescent="0.25">
      <c r="A2001">
        <v>11002293086044</v>
      </c>
      <c r="B2001">
        <v>-6.5826169999999999</v>
      </c>
      <c r="C2001">
        <v>106.792401</v>
      </c>
      <c r="D2001">
        <v>25</v>
      </c>
      <c r="E2001">
        <v>-6.5569197258992808</v>
      </c>
      <c r="F2001">
        <v>106.7834333588883</v>
      </c>
    </row>
    <row r="2002" spans="1:6" x14ac:dyDescent="0.25">
      <c r="A2002">
        <v>11002287428991</v>
      </c>
      <c r="B2002">
        <v>-6.5822529999999997</v>
      </c>
      <c r="C2002">
        <v>106.792703</v>
      </c>
      <c r="D2002">
        <v>25</v>
      </c>
      <c r="E2002">
        <v>-6.5569197258992808</v>
      </c>
      <c r="F2002">
        <v>106.7834333588883</v>
      </c>
    </row>
    <row r="2003" spans="1:6" x14ac:dyDescent="0.25">
      <c r="A2003">
        <v>11002281536924</v>
      </c>
      <c r="B2003">
        <v>-6.5512860000000002</v>
      </c>
      <c r="C2003">
        <v>106.77880999999999</v>
      </c>
      <c r="D2003">
        <v>25</v>
      </c>
      <c r="E2003">
        <v>-6.5569197258992808</v>
      </c>
      <c r="F2003">
        <v>106.7834333588883</v>
      </c>
    </row>
    <row r="2004" spans="1:6" x14ac:dyDescent="0.25">
      <c r="A2004">
        <v>11002291979218</v>
      </c>
      <c r="B2004">
        <v>-6.5514979999999996</v>
      </c>
      <c r="C2004">
        <v>106.78834500000001</v>
      </c>
      <c r="D2004">
        <v>25</v>
      </c>
      <c r="E2004">
        <v>-6.5569197258992808</v>
      </c>
      <c r="F2004">
        <v>106.7834333588883</v>
      </c>
    </row>
    <row r="2005" spans="1:6" x14ac:dyDescent="0.25">
      <c r="A2005">
        <v>11002287138399</v>
      </c>
      <c r="B2005">
        <v>-6.5566899999999997</v>
      </c>
      <c r="C2005">
        <v>106.785635</v>
      </c>
      <c r="D2005">
        <v>25</v>
      </c>
      <c r="E2005">
        <v>-6.5569197258992808</v>
      </c>
      <c r="F2005">
        <v>106.7834333588883</v>
      </c>
    </row>
    <row r="2006" spans="1:6" x14ac:dyDescent="0.25">
      <c r="A2006">
        <v>11002287135983</v>
      </c>
      <c r="B2006">
        <v>-6.557582</v>
      </c>
      <c r="C2006">
        <v>106.78737099999999</v>
      </c>
      <c r="D2006">
        <v>25</v>
      </c>
      <c r="E2006">
        <v>-6.5569197258992808</v>
      </c>
      <c r="F2006">
        <v>106.7834333588883</v>
      </c>
    </row>
    <row r="2007" spans="1:6" x14ac:dyDescent="0.25">
      <c r="A2007">
        <v>11002287179972</v>
      </c>
      <c r="B2007">
        <v>-6.5763699999999998</v>
      </c>
      <c r="C2007">
        <v>106.79262</v>
      </c>
      <c r="D2007">
        <v>25</v>
      </c>
      <c r="E2007">
        <v>-6.5569197258992808</v>
      </c>
      <c r="F2007">
        <v>106.7834333588883</v>
      </c>
    </row>
    <row r="2008" spans="1:6" x14ac:dyDescent="0.25">
      <c r="A2008">
        <v>11002287061013</v>
      </c>
      <c r="B2008">
        <v>-6.5317769999999999</v>
      </c>
      <c r="C2008">
        <v>106.74988999999999</v>
      </c>
      <c r="D2008">
        <v>25</v>
      </c>
      <c r="E2008">
        <v>-6.5569197258992808</v>
      </c>
      <c r="F2008">
        <v>106.7834333588883</v>
      </c>
    </row>
    <row r="2009" spans="1:6" x14ac:dyDescent="0.25">
      <c r="A2009">
        <v>11002289333165</v>
      </c>
      <c r="B2009">
        <v>-6.5329569999999997</v>
      </c>
      <c r="C2009">
        <v>106.747975</v>
      </c>
      <c r="D2009">
        <v>25</v>
      </c>
      <c r="E2009">
        <v>-6.5569197258992808</v>
      </c>
      <c r="F2009">
        <v>106.7834333588883</v>
      </c>
    </row>
    <row r="2010" spans="1:6" x14ac:dyDescent="0.25">
      <c r="A2010">
        <v>11002279820611</v>
      </c>
      <c r="B2010">
        <v>-6.5590229999999998</v>
      </c>
      <c r="C2010">
        <v>106.79174</v>
      </c>
      <c r="D2010">
        <v>25</v>
      </c>
      <c r="E2010">
        <v>-6.5569197258992808</v>
      </c>
      <c r="F2010">
        <v>106.7834333588883</v>
      </c>
    </row>
    <row r="2011" spans="1:6" x14ac:dyDescent="0.25">
      <c r="A2011">
        <v>11002287017292</v>
      </c>
      <c r="B2011">
        <v>-6.55823</v>
      </c>
      <c r="C2011">
        <v>106.79162599999999</v>
      </c>
      <c r="D2011">
        <v>25</v>
      </c>
      <c r="E2011">
        <v>-6.5569197258992808</v>
      </c>
      <c r="F2011">
        <v>106.7834333588883</v>
      </c>
    </row>
    <row r="2012" spans="1:6" x14ac:dyDescent="0.25">
      <c r="A2012">
        <v>11002287217535</v>
      </c>
      <c r="B2012">
        <v>-6.5575320000000001</v>
      </c>
      <c r="C2012">
        <v>106.79201</v>
      </c>
      <c r="D2012">
        <v>25</v>
      </c>
      <c r="E2012">
        <v>-6.5569197258992808</v>
      </c>
      <c r="F2012">
        <v>106.7834333588883</v>
      </c>
    </row>
    <row r="2013" spans="1:6" x14ac:dyDescent="0.25">
      <c r="A2013">
        <v>11002286690753</v>
      </c>
      <c r="B2013">
        <v>-6.5754029999999997</v>
      </c>
      <c r="C2013">
        <v>106.79752000000001</v>
      </c>
      <c r="D2013">
        <v>25</v>
      </c>
      <c r="E2013">
        <v>-6.5569197258992808</v>
      </c>
      <c r="F2013">
        <v>106.7834333588883</v>
      </c>
    </row>
    <row r="2014" spans="1:6" x14ac:dyDescent="0.25">
      <c r="A2014">
        <v>11002287739400</v>
      </c>
      <c r="B2014">
        <v>-6.5759080000000001</v>
      </c>
      <c r="C2014">
        <v>106.79761999999999</v>
      </c>
      <c r="D2014">
        <v>25</v>
      </c>
      <c r="E2014">
        <v>-6.5569197258992808</v>
      </c>
      <c r="F2014">
        <v>106.7834333588883</v>
      </c>
    </row>
    <row r="2015" spans="1:6" x14ac:dyDescent="0.25">
      <c r="A2015">
        <v>11002290522398</v>
      </c>
      <c r="B2015">
        <v>-6.5771850000000001</v>
      </c>
      <c r="C2015">
        <v>106.799542</v>
      </c>
      <c r="D2015">
        <v>25</v>
      </c>
      <c r="E2015">
        <v>-6.5569197258992808</v>
      </c>
      <c r="F2015">
        <v>106.7834333588883</v>
      </c>
    </row>
    <row r="2016" spans="1:6" x14ac:dyDescent="0.25">
      <c r="A2016">
        <v>11002289518179</v>
      </c>
      <c r="B2016">
        <v>-6.5791779999999997</v>
      </c>
      <c r="C2016">
        <v>106.80002</v>
      </c>
      <c r="D2016">
        <v>25</v>
      </c>
      <c r="E2016">
        <v>-6.5569197258992808</v>
      </c>
      <c r="F2016">
        <v>106.7834333588883</v>
      </c>
    </row>
    <row r="2017" spans="1:6" x14ac:dyDescent="0.25">
      <c r="A2017">
        <v>11002290473179</v>
      </c>
      <c r="B2017">
        <v>-6.5782499999999997</v>
      </c>
      <c r="C2017">
        <v>106.799576</v>
      </c>
      <c r="D2017">
        <v>25</v>
      </c>
      <c r="E2017">
        <v>-6.5569197258992808</v>
      </c>
      <c r="F2017">
        <v>106.7834333588883</v>
      </c>
    </row>
    <row r="2018" spans="1:6" x14ac:dyDescent="0.25">
      <c r="A2018">
        <v>11002287519688</v>
      </c>
      <c r="B2018">
        <v>-6.5786829999999998</v>
      </c>
      <c r="C2018">
        <v>106.79581</v>
      </c>
      <c r="D2018">
        <v>25</v>
      </c>
      <c r="E2018">
        <v>-6.5569197258992808</v>
      </c>
      <c r="F2018">
        <v>106.7834333588883</v>
      </c>
    </row>
    <row r="2019" spans="1:6" x14ac:dyDescent="0.25">
      <c r="A2019">
        <v>11002287676523</v>
      </c>
      <c r="B2019">
        <v>-6.5786829999999998</v>
      </c>
      <c r="C2019">
        <v>106.79581</v>
      </c>
      <c r="D2019">
        <v>25</v>
      </c>
      <c r="E2019">
        <v>-6.5569197258992808</v>
      </c>
      <c r="F2019">
        <v>106.7834333588883</v>
      </c>
    </row>
    <row r="2020" spans="1:6" x14ac:dyDescent="0.25">
      <c r="A2020">
        <v>11002289389388</v>
      </c>
      <c r="B2020">
        <v>-6.5801809999999996</v>
      </c>
      <c r="C2020">
        <v>106.793324</v>
      </c>
      <c r="D2020">
        <v>25</v>
      </c>
      <c r="E2020">
        <v>-6.5569197258992808</v>
      </c>
      <c r="F2020">
        <v>106.7834333588883</v>
      </c>
    </row>
    <row r="2021" spans="1:6" x14ac:dyDescent="0.25">
      <c r="A2021">
        <v>11002291422316</v>
      </c>
      <c r="B2021">
        <v>-6.5801689999999997</v>
      </c>
      <c r="C2021">
        <v>106.79345000000001</v>
      </c>
      <c r="D2021">
        <v>25</v>
      </c>
      <c r="E2021">
        <v>-6.5569197258992808</v>
      </c>
      <c r="F2021">
        <v>106.7834333588883</v>
      </c>
    </row>
    <row r="2022" spans="1:6" x14ac:dyDescent="0.25">
      <c r="A2022">
        <v>11002294243677</v>
      </c>
      <c r="B2022">
        <v>-6.5776279999999998</v>
      </c>
      <c r="C2022">
        <v>106.794168</v>
      </c>
      <c r="D2022">
        <v>25</v>
      </c>
      <c r="E2022">
        <v>-6.5569197258992808</v>
      </c>
      <c r="F2022">
        <v>106.7834333588883</v>
      </c>
    </row>
    <row r="2023" spans="1:6" x14ac:dyDescent="0.25">
      <c r="A2023">
        <v>11002289951341</v>
      </c>
      <c r="B2023">
        <v>-6.5752420000000003</v>
      </c>
      <c r="C2023">
        <v>106.79677599999999</v>
      </c>
      <c r="D2023">
        <v>25</v>
      </c>
      <c r="E2023">
        <v>-6.5569197258992808</v>
      </c>
      <c r="F2023">
        <v>106.7834333588883</v>
      </c>
    </row>
    <row r="2024" spans="1:6" x14ac:dyDescent="0.25">
      <c r="A2024">
        <v>11002292617229</v>
      </c>
      <c r="B2024">
        <v>-6.5754029999999997</v>
      </c>
      <c r="C2024">
        <v>106.79752000000001</v>
      </c>
      <c r="D2024">
        <v>25</v>
      </c>
      <c r="E2024">
        <v>-6.5569197258992808</v>
      </c>
      <c r="F2024">
        <v>106.7834333588883</v>
      </c>
    </row>
    <row r="2025" spans="1:6" x14ac:dyDescent="0.25">
      <c r="A2025">
        <v>11002286994594</v>
      </c>
      <c r="B2025">
        <v>-6.5803599999999998</v>
      </c>
      <c r="C2025">
        <v>106.792514</v>
      </c>
      <c r="D2025">
        <v>25</v>
      </c>
      <c r="E2025">
        <v>-6.5569197258992808</v>
      </c>
      <c r="F2025">
        <v>106.7834333588883</v>
      </c>
    </row>
    <row r="2026" spans="1:6" x14ac:dyDescent="0.25">
      <c r="A2026">
        <v>11002287488085</v>
      </c>
      <c r="B2026">
        <v>-6.5781530000000004</v>
      </c>
      <c r="C2026">
        <v>106.792342</v>
      </c>
      <c r="D2026">
        <v>25</v>
      </c>
      <c r="E2026">
        <v>-6.5569197258992808</v>
      </c>
      <c r="F2026">
        <v>106.7834333588883</v>
      </c>
    </row>
    <row r="2027" spans="1:6" x14ac:dyDescent="0.25">
      <c r="A2027">
        <v>11002291428019</v>
      </c>
      <c r="B2027">
        <v>-6.5801340000000001</v>
      </c>
      <c r="C2027">
        <v>106.792658</v>
      </c>
      <c r="D2027">
        <v>25</v>
      </c>
      <c r="E2027">
        <v>-6.5569197258992808</v>
      </c>
      <c r="F2027">
        <v>106.7834333588883</v>
      </c>
    </row>
    <row r="2028" spans="1:6" x14ac:dyDescent="0.25">
      <c r="A2028">
        <v>11002286848761</v>
      </c>
      <c r="B2028">
        <v>-6.5777859999999997</v>
      </c>
      <c r="C2028">
        <v>106.796581</v>
      </c>
      <c r="D2028">
        <v>25</v>
      </c>
      <c r="E2028">
        <v>-6.5569197258992808</v>
      </c>
      <c r="F2028">
        <v>106.7834333588883</v>
      </c>
    </row>
    <row r="2029" spans="1:6" x14ac:dyDescent="0.25">
      <c r="A2029">
        <v>11002291514987</v>
      </c>
      <c r="B2029">
        <v>-6.5797980000000003</v>
      </c>
      <c r="C2029">
        <v>106.79499</v>
      </c>
      <c r="D2029">
        <v>25</v>
      </c>
      <c r="E2029">
        <v>-6.5569197258992808</v>
      </c>
      <c r="F2029">
        <v>106.7834333588883</v>
      </c>
    </row>
    <row r="2030" spans="1:6" x14ac:dyDescent="0.25">
      <c r="A2030">
        <v>11002296050697</v>
      </c>
      <c r="B2030">
        <v>-6.5776110000000001</v>
      </c>
      <c r="C2030">
        <v>106.79313999999999</v>
      </c>
      <c r="D2030">
        <v>25</v>
      </c>
      <c r="E2030">
        <v>-6.5569197258992808</v>
      </c>
      <c r="F2030">
        <v>106.7834333588883</v>
      </c>
    </row>
    <row r="2031" spans="1:6" x14ac:dyDescent="0.25">
      <c r="A2031">
        <v>11002296107946</v>
      </c>
      <c r="B2031">
        <v>-6.5789689999999998</v>
      </c>
      <c r="C2031">
        <v>106.79568500000001</v>
      </c>
      <c r="D2031">
        <v>25</v>
      </c>
      <c r="E2031">
        <v>-6.5569197258992808</v>
      </c>
      <c r="F2031">
        <v>106.7834333588883</v>
      </c>
    </row>
    <row r="2032" spans="1:6" x14ac:dyDescent="0.25">
      <c r="A2032">
        <v>11002283803158</v>
      </c>
      <c r="B2032">
        <v>-6.5637990000000004</v>
      </c>
      <c r="C2032">
        <v>106.7968</v>
      </c>
      <c r="D2032">
        <v>26</v>
      </c>
      <c r="E2032">
        <v>-6.5608508449137313</v>
      </c>
      <c r="F2032">
        <v>106.7972376895292</v>
      </c>
    </row>
    <row r="2033" spans="1:6" x14ac:dyDescent="0.25">
      <c r="A2033">
        <v>11002290456833</v>
      </c>
      <c r="B2033">
        <v>-6.5632330000000003</v>
      </c>
      <c r="C2033">
        <v>106.80432</v>
      </c>
      <c r="D2033">
        <v>26</v>
      </c>
      <c r="E2033">
        <v>-6.5608508449137313</v>
      </c>
      <c r="F2033">
        <v>106.7972376895292</v>
      </c>
    </row>
    <row r="2034" spans="1:6" x14ac:dyDescent="0.25">
      <c r="A2034">
        <v>11002296169902</v>
      </c>
      <c r="B2034">
        <v>-6.5626639999999998</v>
      </c>
      <c r="C2034">
        <v>106.80372</v>
      </c>
      <c r="D2034">
        <v>26</v>
      </c>
      <c r="E2034">
        <v>-6.5608508449137313</v>
      </c>
      <c r="F2034">
        <v>106.7972376895292</v>
      </c>
    </row>
    <row r="2035" spans="1:6" x14ac:dyDescent="0.25">
      <c r="A2035">
        <v>11002296469538</v>
      </c>
      <c r="B2035">
        <v>-6.5626639999999998</v>
      </c>
      <c r="C2035">
        <v>106.80372</v>
      </c>
      <c r="D2035">
        <v>26</v>
      </c>
      <c r="E2035">
        <v>-6.5608508449137313</v>
      </c>
      <c r="F2035">
        <v>106.7972376895292</v>
      </c>
    </row>
    <row r="2036" spans="1:6" x14ac:dyDescent="0.25">
      <c r="A2036">
        <v>11002288968847</v>
      </c>
      <c r="B2036">
        <v>-6.564508</v>
      </c>
      <c r="C2036">
        <v>106.80458</v>
      </c>
      <c r="D2036">
        <v>26</v>
      </c>
      <c r="E2036">
        <v>-6.5608508449137313</v>
      </c>
      <c r="F2036">
        <v>106.7972376895292</v>
      </c>
    </row>
    <row r="2037" spans="1:6" x14ac:dyDescent="0.25">
      <c r="A2037">
        <v>11002292500358</v>
      </c>
      <c r="B2037">
        <v>-6.5670500000000001</v>
      </c>
      <c r="C2037">
        <v>106.79915200000001</v>
      </c>
      <c r="D2037">
        <v>26</v>
      </c>
      <c r="E2037">
        <v>-6.5608508449137313</v>
      </c>
      <c r="F2037">
        <v>106.7972376895292</v>
      </c>
    </row>
    <row r="2038" spans="1:6" x14ac:dyDescent="0.25">
      <c r="A2038">
        <v>11002294877036</v>
      </c>
      <c r="B2038">
        <v>-6.5636939999999999</v>
      </c>
      <c r="C2038">
        <v>106.802412</v>
      </c>
      <c r="D2038">
        <v>26</v>
      </c>
      <c r="E2038">
        <v>-6.5608508449137313</v>
      </c>
      <c r="F2038">
        <v>106.7972376895292</v>
      </c>
    </row>
    <row r="2039" spans="1:6" x14ac:dyDescent="0.25">
      <c r="A2039">
        <v>11002281339721</v>
      </c>
      <c r="B2039">
        <v>-6.5653199999999998</v>
      </c>
      <c r="C2039">
        <v>106.801</v>
      </c>
      <c r="D2039">
        <v>26</v>
      </c>
      <c r="E2039">
        <v>-6.5608508449137313</v>
      </c>
      <c r="F2039">
        <v>106.7972376895292</v>
      </c>
    </row>
    <row r="2040" spans="1:6" x14ac:dyDescent="0.25">
      <c r="A2040">
        <v>11002288354235</v>
      </c>
      <c r="B2040">
        <v>-6.5658830000000004</v>
      </c>
      <c r="C2040">
        <v>106.80047999999999</v>
      </c>
      <c r="D2040">
        <v>26</v>
      </c>
      <c r="E2040">
        <v>-6.5608508449137313</v>
      </c>
      <c r="F2040">
        <v>106.7972376895292</v>
      </c>
    </row>
    <row r="2041" spans="1:6" x14ac:dyDescent="0.25">
      <c r="A2041">
        <v>11002290054488</v>
      </c>
      <c r="B2041">
        <v>-6.5651970000000004</v>
      </c>
      <c r="C2041">
        <v>106.800729</v>
      </c>
      <c r="D2041">
        <v>26</v>
      </c>
      <c r="E2041">
        <v>-6.5608508449137313</v>
      </c>
      <c r="F2041">
        <v>106.7972376895292</v>
      </c>
    </row>
    <row r="2042" spans="1:6" x14ac:dyDescent="0.25">
      <c r="A2042">
        <v>11002287030749</v>
      </c>
      <c r="B2042">
        <v>-6.5654000000000003</v>
      </c>
      <c r="C2042">
        <v>106.79859999999999</v>
      </c>
      <c r="D2042">
        <v>26</v>
      </c>
      <c r="E2042">
        <v>-6.5608508449137313</v>
      </c>
      <c r="F2042">
        <v>106.7972376895292</v>
      </c>
    </row>
    <row r="2043" spans="1:6" x14ac:dyDescent="0.25">
      <c r="A2043">
        <v>11002290409617</v>
      </c>
      <c r="B2043">
        <v>-6.5658979999999998</v>
      </c>
      <c r="C2043">
        <v>106.80047</v>
      </c>
      <c r="D2043">
        <v>26</v>
      </c>
      <c r="E2043">
        <v>-6.5608508449137313</v>
      </c>
      <c r="F2043">
        <v>106.7972376895292</v>
      </c>
    </row>
    <row r="2044" spans="1:6" x14ac:dyDescent="0.25">
      <c r="A2044">
        <v>11002286977371</v>
      </c>
      <c r="B2044">
        <v>-6.5659359999999998</v>
      </c>
      <c r="C2044">
        <v>106.797054</v>
      </c>
      <c r="D2044">
        <v>26</v>
      </c>
      <c r="E2044">
        <v>-6.5608508449137313</v>
      </c>
      <c r="F2044">
        <v>106.7972376895292</v>
      </c>
    </row>
    <row r="2045" spans="1:6" x14ac:dyDescent="0.25">
      <c r="A2045">
        <v>11002292036066</v>
      </c>
      <c r="B2045">
        <v>-6.5655070000000002</v>
      </c>
      <c r="C2045">
        <v>106.79746</v>
      </c>
      <c r="D2045">
        <v>26</v>
      </c>
      <c r="E2045">
        <v>-6.5608508449137313</v>
      </c>
      <c r="F2045">
        <v>106.7972376895292</v>
      </c>
    </row>
    <row r="2046" spans="1:6" x14ac:dyDescent="0.25">
      <c r="A2046">
        <v>11002293173256</v>
      </c>
      <c r="B2046">
        <v>-6.5654669999999999</v>
      </c>
      <c r="C2046">
        <v>106.797743</v>
      </c>
      <c r="D2046">
        <v>26</v>
      </c>
      <c r="E2046">
        <v>-6.5608508449137313</v>
      </c>
      <c r="F2046">
        <v>106.7972376895292</v>
      </c>
    </row>
    <row r="2047" spans="1:6" x14ac:dyDescent="0.25">
      <c r="A2047">
        <v>11002292299052</v>
      </c>
      <c r="B2047">
        <v>-6.5649449999999998</v>
      </c>
      <c r="C2047">
        <v>106.798002</v>
      </c>
      <c r="D2047">
        <v>26</v>
      </c>
      <c r="E2047">
        <v>-6.5608508449137313</v>
      </c>
      <c r="F2047">
        <v>106.7972376895292</v>
      </c>
    </row>
    <row r="2048" spans="1:6" x14ac:dyDescent="0.25">
      <c r="A2048">
        <v>11002289814783</v>
      </c>
      <c r="B2048">
        <v>-6.5558670000000001</v>
      </c>
      <c r="C2048">
        <v>106.786479</v>
      </c>
      <c r="D2048">
        <v>26</v>
      </c>
      <c r="E2048">
        <v>-6.5608508449137313</v>
      </c>
      <c r="F2048">
        <v>106.7972376895292</v>
      </c>
    </row>
    <row r="2049" spans="1:6" x14ac:dyDescent="0.25">
      <c r="A2049">
        <v>11002290352591</v>
      </c>
      <c r="B2049">
        <v>-6.5588319999999998</v>
      </c>
      <c r="C2049">
        <v>106.78686500000001</v>
      </c>
      <c r="D2049">
        <v>26</v>
      </c>
      <c r="E2049">
        <v>-6.5608508449137313</v>
      </c>
      <c r="F2049">
        <v>106.7972376895292</v>
      </c>
    </row>
    <row r="2050" spans="1:6" x14ac:dyDescent="0.25">
      <c r="A2050">
        <v>11002292395912</v>
      </c>
      <c r="B2050">
        <v>-6.5579869999999998</v>
      </c>
      <c r="C2050">
        <v>106.787595</v>
      </c>
      <c r="D2050">
        <v>26</v>
      </c>
      <c r="E2050">
        <v>-6.5608508449137313</v>
      </c>
      <c r="F2050">
        <v>106.7972376895292</v>
      </c>
    </row>
    <row r="2051" spans="1:6" x14ac:dyDescent="0.25">
      <c r="A2051">
        <v>11002286414179</v>
      </c>
      <c r="B2051">
        <v>-6.5570349999999999</v>
      </c>
      <c r="C2051">
        <v>106.78671</v>
      </c>
      <c r="D2051">
        <v>26</v>
      </c>
      <c r="E2051">
        <v>-6.5608508449137313</v>
      </c>
      <c r="F2051">
        <v>106.7972376895292</v>
      </c>
    </row>
    <row r="2052" spans="1:6" x14ac:dyDescent="0.25">
      <c r="A2052">
        <v>11002289861024</v>
      </c>
      <c r="B2052">
        <v>-6.5649329999999999</v>
      </c>
      <c r="C2052">
        <v>106.799814</v>
      </c>
      <c r="D2052">
        <v>26</v>
      </c>
      <c r="E2052">
        <v>-6.5608508449137313</v>
      </c>
      <c r="F2052">
        <v>106.7972376895292</v>
      </c>
    </row>
    <row r="2053" spans="1:6" x14ac:dyDescent="0.25">
      <c r="A2053">
        <v>11002291149699</v>
      </c>
      <c r="B2053">
        <v>-6.5670500000000001</v>
      </c>
      <c r="C2053">
        <v>106.79915200000001</v>
      </c>
      <c r="D2053">
        <v>26</v>
      </c>
      <c r="E2053">
        <v>-6.5608508449137313</v>
      </c>
      <c r="F2053">
        <v>106.7972376895292</v>
      </c>
    </row>
    <row r="2054" spans="1:6" x14ac:dyDescent="0.25">
      <c r="A2054">
        <v>11002291901952</v>
      </c>
      <c r="B2054">
        <v>-6.5630119999999996</v>
      </c>
      <c r="C2054">
        <v>106.803422</v>
      </c>
      <c r="D2054">
        <v>26</v>
      </c>
      <c r="E2054">
        <v>-6.5608508449137313</v>
      </c>
      <c r="F2054">
        <v>106.7972376895292</v>
      </c>
    </row>
    <row r="2055" spans="1:6" x14ac:dyDescent="0.25">
      <c r="A2055">
        <v>11002294294954</v>
      </c>
      <c r="B2055">
        <v>-6.5621989999999997</v>
      </c>
      <c r="C2055">
        <v>106.802159</v>
      </c>
      <c r="D2055">
        <v>26</v>
      </c>
      <c r="E2055">
        <v>-6.5608508449137313</v>
      </c>
      <c r="F2055">
        <v>106.7972376895292</v>
      </c>
    </row>
    <row r="2056" spans="1:6" x14ac:dyDescent="0.25">
      <c r="A2056">
        <v>11002281351271</v>
      </c>
      <c r="B2056">
        <v>-6.5547310000000003</v>
      </c>
      <c r="C2056">
        <v>106.79167</v>
      </c>
      <c r="D2056">
        <v>26</v>
      </c>
      <c r="E2056">
        <v>-6.5608508449137313</v>
      </c>
      <c r="F2056">
        <v>106.7972376895292</v>
      </c>
    </row>
    <row r="2057" spans="1:6" x14ac:dyDescent="0.25">
      <c r="A2057">
        <v>11002292666119</v>
      </c>
      <c r="B2057">
        <v>-6.5540339999999997</v>
      </c>
      <c r="C2057">
        <v>106.79273000000001</v>
      </c>
      <c r="D2057">
        <v>26</v>
      </c>
      <c r="E2057">
        <v>-6.5608508449137313</v>
      </c>
      <c r="F2057">
        <v>106.7972376895292</v>
      </c>
    </row>
    <row r="2058" spans="1:6" x14ac:dyDescent="0.25">
      <c r="A2058">
        <v>11002284466888</v>
      </c>
      <c r="B2058">
        <v>-6.5562579999999997</v>
      </c>
      <c r="C2058">
        <v>106.791978</v>
      </c>
      <c r="D2058">
        <v>26</v>
      </c>
      <c r="E2058">
        <v>-6.5608508449137313</v>
      </c>
      <c r="F2058">
        <v>106.7972376895292</v>
      </c>
    </row>
    <row r="2059" spans="1:6" x14ac:dyDescent="0.25">
      <c r="A2059">
        <v>11002285379394</v>
      </c>
      <c r="B2059">
        <v>-6.5550980000000001</v>
      </c>
      <c r="C2059">
        <v>106.79025799999999</v>
      </c>
      <c r="D2059">
        <v>26</v>
      </c>
      <c r="E2059">
        <v>-6.5608508449137313</v>
      </c>
      <c r="F2059">
        <v>106.7972376895292</v>
      </c>
    </row>
    <row r="2060" spans="1:6" x14ac:dyDescent="0.25">
      <c r="A2060">
        <v>11002286883681</v>
      </c>
      <c r="B2060">
        <v>-6.5566199999999997</v>
      </c>
      <c r="C2060">
        <v>106.79243</v>
      </c>
      <c r="D2060">
        <v>26</v>
      </c>
      <c r="E2060">
        <v>-6.5608508449137313</v>
      </c>
      <c r="F2060">
        <v>106.7972376895292</v>
      </c>
    </row>
    <row r="2061" spans="1:6" x14ac:dyDescent="0.25">
      <c r="A2061">
        <v>11002288579254</v>
      </c>
      <c r="B2061">
        <v>-6.5570880000000002</v>
      </c>
      <c r="C2061">
        <v>106.792011</v>
      </c>
      <c r="D2061">
        <v>26</v>
      </c>
      <c r="E2061">
        <v>-6.5608508449137313</v>
      </c>
      <c r="F2061">
        <v>106.7972376895292</v>
      </c>
    </row>
    <row r="2062" spans="1:6" x14ac:dyDescent="0.25">
      <c r="A2062">
        <v>11002291505987</v>
      </c>
      <c r="B2062">
        <v>-6.558109</v>
      </c>
      <c r="C2062">
        <v>106.78878</v>
      </c>
      <c r="D2062">
        <v>26</v>
      </c>
      <c r="E2062">
        <v>-6.5608508449137313</v>
      </c>
      <c r="F2062">
        <v>106.7972376895292</v>
      </c>
    </row>
    <row r="2063" spans="1:6" x14ac:dyDescent="0.25">
      <c r="A2063">
        <v>11002289652244</v>
      </c>
      <c r="B2063">
        <v>-6.5661449999999997</v>
      </c>
      <c r="C2063">
        <v>106.799493</v>
      </c>
      <c r="D2063">
        <v>26</v>
      </c>
      <c r="E2063">
        <v>-6.5608508449137313</v>
      </c>
      <c r="F2063">
        <v>106.7972376895292</v>
      </c>
    </row>
    <row r="2064" spans="1:6" x14ac:dyDescent="0.25">
      <c r="A2064">
        <v>11002286185198</v>
      </c>
      <c r="B2064">
        <v>-6.5623839999999998</v>
      </c>
      <c r="C2064">
        <v>106.79718</v>
      </c>
      <c r="D2064">
        <v>26</v>
      </c>
      <c r="E2064">
        <v>-6.5608508449137313</v>
      </c>
      <c r="F2064">
        <v>106.7972376895292</v>
      </c>
    </row>
    <row r="2065" spans="1:6" x14ac:dyDescent="0.25">
      <c r="A2065">
        <v>11002289930494</v>
      </c>
      <c r="B2065">
        <v>-6.5605159999999998</v>
      </c>
      <c r="C2065">
        <v>106.79647</v>
      </c>
      <c r="D2065">
        <v>26</v>
      </c>
      <c r="E2065">
        <v>-6.5608508449137313</v>
      </c>
      <c r="F2065">
        <v>106.7972376895292</v>
      </c>
    </row>
    <row r="2066" spans="1:6" x14ac:dyDescent="0.25">
      <c r="A2066">
        <v>11002290014761</v>
      </c>
      <c r="B2066">
        <v>-6.5612360000000001</v>
      </c>
      <c r="C2066">
        <v>106.796387</v>
      </c>
      <c r="D2066">
        <v>26</v>
      </c>
      <c r="E2066">
        <v>-6.5608508449137313</v>
      </c>
      <c r="F2066">
        <v>106.7972376895292</v>
      </c>
    </row>
    <row r="2067" spans="1:6" x14ac:dyDescent="0.25">
      <c r="A2067">
        <v>11002281731138</v>
      </c>
      <c r="B2067">
        <v>-6.5595179999999997</v>
      </c>
      <c r="C2067">
        <v>106.79622000000001</v>
      </c>
      <c r="D2067">
        <v>26</v>
      </c>
      <c r="E2067">
        <v>-6.5608508449137313</v>
      </c>
      <c r="F2067">
        <v>106.7972376895292</v>
      </c>
    </row>
    <row r="2068" spans="1:6" x14ac:dyDescent="0.25">
      <c r="A2068">
        <v>11002284343813</v>
      </c>
      <c r="B2068">
        <v>-6.5602400000000003</v>
      </c>
      <c r="C2068">
        <v>106.79564999999999</v>
      </c>
      <c r="D2068">
        <v>26</v>
      </c>
      <c r="E2068">
        <v>-6.5608508449137313</v>
      </c>
      <c r="F2068">
        <v>106.7972376895292</v>
      </c>
    </row>
    <row r="2069" spans="1:6" x14ac:dyDescent="0.25">
      <c r="A2069">
        <v>11002285602773</v>
      </c>
      <c r="B2069">
        <v>-6.5598409999999996</v>
      </c>
      <c r="C2069">
        <v>106.7989</v>
      </c>
      <c r="D2069">
        <v>26</v>
      </c>
      <c r="E2069">
        <v>-6.5608508449137313</v>
      </c>
      <c r="F2069">
        <v>106.7972376895292</v>
      </c>
    </row>
    <row r="2070" spans="1:6" x14ac:dyDescent="0.25">
      <c r="A2070">
        <v>11002293173300</v>
      </c>
      <c r="B2070">
        <v>-6.5620520000000004</v>
      </c>
      <c r="C2070">
        <v>106.797844</v>
      </c>
      <c r="D2070">
        <v>26</v>
      </c>
      <c r="E2070">
        <v>-6.5608508449137313</v>
      </c>
      <c r="F2070">
        <v>106.7972376895292</v>
      </c>
    </row>
    <row r="2071" spans="1:6" x14ac:dyDescent="0.25">
      <c r="A2071">
        <v>11002294523386</v>
      </c>
      <c r="B2071">
        <v>-6.5605159999999998</v>
      </c>
      <c r="C2071">
        <v>106.79647</v>
      </c>
      <c r="D2071">
        <v>26</v>
      </c>
      <c r="E2071">
        <v>-6.5608508449137313</v>
      </c>
      <c r="F2071">
        <v>106.7972376895292</v>
      </c>
    </row>
    <row r="2072" spans="1:6" x14ac:dyDescent="0.25">
      <c r="A2072">
        <v>11002295215189</v>
      </c>
      <c r="B2072">
        <v>-6.5598470000000004</v>
      </c>
      <c r="C2072">
        <v>106.79555000000001</v>
      </c>
      <c r="D2072">
        <v>26</v>
      </c>
      <c r="E2072">
        <v>-6.5608508449137313</v>
      </c>
      <c r="F2072">
        <v>106.7972376895292</v>
      </c>
    </row>
    <row r="2073" spans="1:6" x14ac:dyDescent="0.25">
      <c r="A2073">
        <v>11002293960324</v>
      </c>
      <c r="B2073">
        <v>-6.5613830000000002</v>
      </c>
      <c r="C2073">
        <v>106.80005800000001</v>
      </c>
      <c r="D2073">
        <v>26</v>
      </c>
      <c r="E2073">
        <v>-6.5608508449137313</v>
      </c>
      <c r="F2073">
        <v>106.7972376895292</v>
      </c>
    </row>
    <row r="2074" spans="1:6" x14ac:dyDescent="0.25">
      <c r="A2074">
        <v>11002296723018</v>
      </c>
      <c r="B2074">
        <v>-6.5614109999999997</v>
      </c>
      <c r="C2074">
        <v>106.79987</v>
      </c>
      <c r="D2074">
        <v>26</v>
      </c>
      <c r="E2074">
        <v>-6.5608508449137313</v>
      </c>
      <c r="F2074">
        <v>106.7972376895292</v>
      </c>
    </row>
    <row r="2075" spans="1:6" x14ac:dyDescent="0.25">
      <c r="A2075">
        <v>11002297258188</v>
      </c>
      <c r="B2075">
        <v>-6.5614109999999997</v>
      </c>
      <c r="C2075">
        <v>106.79987</v>
      </c>
      <c r="D2075">
        <v>26</v>
      </c>
      <c r="E2075">
        <v>-6.5608508449137313</v>
      </c>
      <c r="F2075">
        <v>106.7972376895292</v>
      </c>
    </row>
    <row r="2076" spans="1:6" x14ac:dyDescent="0.25">
      <c r="A2076">
        <v>11002287146655</v>
      </c>
      <c r="B2076">
        <v>-6.5613000000000001</v>
      </c>
      <c r="C2076">
        <v>106.799797</v>
      </c>
      <c r="D2076">
        <v>26</v>
      </c>
      <c r="E2076">
        <v>-6.5608508449137313</v>
      </c>
      <c r="F2076">
        <v>106.7972376895292</v>
      </c>
    </row>
    <row r="2077" spans="1:6" x14ac:dyDescent="0.25">
      <c r="A2077">
        <v>11002290595901</v>
      </c>
      <c r="B2077">
        <v>-6.5613000000000001</v>
      </c>
      <c r="C2077">
        <v>106.799797</v>
      </c>
      <c r="D2077">
        <v>26</v>
      </c>
      <c r="E2077">
        <v>-6.5608508449137313</v>
      </c>
      <c r="F2077">
        <v>106.7972376895292</v>
      </c>
    </row>
    <row r="2078" spans="1:6" x14ac:dyDescent="0.25">
      <c r="A2078">
        <v>11002285888254</v>
      </c>
      <c r="B2078">
        <v>-6.5608219999999999</v>
      </c>
      <c r="C2078">
        <v>106.796452</v>
      </c>
      <c r="D2078">
        <v>26</v>
      </c>
      <c r="E2078">
        <v>-6.5608508449137313</v>
      </c>
      <c r="F2078">
        <v>106.7972376895292</v>
      </c>
    </row>
    <row r="2079" spans="1:6" x14ac:dyDescent="0.25">
      <c r="A2079">
        <v>11002290187988</v>
      </c>
      <c r="B2079">
        <v>-6.5605529999999996</v>
      </c>
      <c r="C2079">
        <v>106.79695700000001</v>
      </c>
      <c r="D2079">
        <v>26</v>
      </c>
      <c r="E2079">
        <v>-6.5608508449137313</v>
      </c>
      <c r="F2079">
        <v>106.7972376895292</v>
      </c>
    </row>
    <row r="2080" spans="1:6" x14ac:dyDescent="0.25">
      <c r="A2080">
        <v>11002280418636</v>
      </c>
      <c r="B2080">
        <v>-6.5624390000000004</v>
      </c>
      <c r="C2080">
        <v>106.796341</v>
      </c>
      <c r="D2080">
        <v>26</v>
      </c>
      <c r="E2080">
        <v>-6.5608508449137313</v>
      </c>
      <c r="F2080">
        <v>106.7972376895292</v>
      </c>
    </row>
    <row r="2081" spans="1:6" x14ac:dyDescent="0.25">
      <c r="A2081">
        <v>11002287490008</v>
      </c>
      <c r="B2081">
        <v>-6.5582950000000002</v>
      </c>
      <c r="C2081">
        <v>106.80137999999999</v>
      </c>
      <c r="D2081">
        <v>26</v>
      </c>
      <c r="E2081">
        <v>-6.5608508449137313</v>
      </c>
      <c r="F2081">
        <v>106.7972376895292</v>
      </c>
    </row>
    <row r="2082" spans="1:6" x14ac:dyDescent="0.25">
      <c r="A2082">
        <v>11002287920125</v>
      </c>
      <c r="B2082">
        <v>-6.5631079999999997</v>
      </c>
      <c r="C2082">
        <v>106.796496</v>
      </c>
      <c r="D2082">
        <v>26</v>
      </c>
      <c r="E2082">
        <v>-6.5608508449137313</v>
      </c>
      <c r="F2082">
        <v>106.7972376895292</v>
      </c>
    </row>
    <row r="2083" spans="1:6" x14ac:dyDescent="0.25">
      <c r="A2083">
        <v>11002295674425</v>
      </c>
      <c r="B2083">
        <v>-6.563733</v>
      </c>
      <c r="C2083">
        <v>106.800476</v>
      </c>
      <c r="D2083">
        <v>26</v>
      </c>
      <c r="E2083">
        <v>-6.5608508449137313</v>
      </c>
      <c r="F2083">
        <v>106.7972376895292</v>
      </c>
    </row>
    <row r="2084" spans="1:6" x14ac:dyDescent="0.25">
      <c r="A2084">
        <v>11002274544392</v>
      </c>
      <c r="B2084">
        <v>-6.5625609999999996</v>
      </c>
      <c r="C2084">
        <v>106.79512</v>
      </c>
      <c r="D2084">
        <v>26</v>
      </c>
      <c r="E2084">
        <v>-6.5608508449137313</v>
      </c>
      <c r="F2084">
        <v>106.7972376895292</v>
      </c>
    </row>
    <row r="2085" spans="1:6" x14ac:dyDescent="0.25">
      <c r="A2085">
        <v>11002297020925</v>
      </c>
      <c r="B2085">
        <v>-6.5625609999999996</v>
      </c>
      <c r="C2085">
        <v>106.79512</v>
      </c>
      <c r="D2085">
        <v>26</v>
      </c>
      <c r="E2085">
        <v>-6.5608508449137313</v>
      </c>
      <c r="F2085">
        <v>106.7972376895292</v>
      </c>
    </row>
    <row r="2086" spans="1:6" x14ac:dyDescent="0.25">
      <c r="A2086">
        <v>11002297038821</v>
      </c>
      <c r="B2086">
        <v>-6.5625609999999996</v>
      </c>
      <c r="C2086">
        <v>106.79512</v>
      </c>
      <c r="D2086">
        <v>26</v>
      </c>
      <c r="E2086">
        <v>-6.5608508449137313</v>
      </c>
      <c r="F2086">
        <v>106.7972376895292</v>
      </c>
    </row>
    <row r="2087" spans="1:6" x14ac:dyDescent="0.25">
      <c r="A2087">
        <v>11002291541666</v>
      </c>
      <c r="B2087">
        <v>-6.5641679999999996</v>
      </c>
      <c r="C2087">
        <v>106.799927</v>
      </c>
      <c r="D2087">
        <v>26</v>
      </c>
      <c r="E2087">
        <v>-6.5608508449137313</v>
      </c>
      <c r="F2087">
        <v>106.7972376895292</v>
      </c>
    </row>
    <row r="2088" spans="1:6" x14ac:dyDescent="0.25">
      <c r="A2088">
        <v>11002288549121</v>
      </c>
      <c r="B2088">
        <v>-6.5636650000000003</v>
      </c>
      <c r="C2088">
        <v>106.797974</v>
      </c>
      <c r="D2088">
        <v>26</v>
      </c>
      <c r="E2088">
        <v>-6.5608508449137313</v>
      </c>
      <c r="F2088">
        <v>106.7972376895292</v>
      </c>
    </row>
    <row r="2089" spans="1:6" x14ac:dyDescent="0.25">
      <c r="A2089">
        <v>11002284841834</v>
      </c>
      <c r="B2089">
        <v>-6.5622109999999996</v>
      </c>
      <c r="C2089">
        <v>106.79529599999999</v>
      </c>
      <c r="D2089">
        <v>26</v>
      </c>
      <c r="E2089">
        <v>-6.5608508449137313</v>
      </c>
      <c r="F2089">
        <v>106.7972376895292</v>
      </c>
    </row>
    <row r="2090" spans="1:6" x14ac:dyDescent="0.25">
      <c r="A2090">
        <v>11002280483744</v>
      </c>
      <c r="B2090">
        <v>-6.5622930000000004</v>
      </c>
      <c r="C2090">
        <v>106.80087</v>
      </c>
      <c r="D2090">
        <v>26</v>
      </c>
      <c r="E2090">
        <v>-6.5608508449137313</v>
      </c>
      <c r="F2090">
        <v>106.7972376895292</v>
      </c>
    </row>
    <row r="2091" spans="1:6" x14ac:dyDescent="0.25">
      <c r="A2091">
        <v>11002283304954</v>
      </c>
      <c r="B2091">
        <v>-6.5630410000000001</v>
      </c>
      <c r="C2091">
        <v>106.79832500000001</v>
      </c>
      <c r="D2091">
        <v>26</v>
      </c>
      <c r="E2091">
        <v>-6.5608508449137313</v>
      </c>
      <c r="F2091">
        <v>106.7972376895292</v>
      </c>
    </row>
    <row r="2092" spans="1:6" x14ac:dyDescent="0.25">
      <c r="A2092">
        <v>11002287294121</v>
      </c>
      <c r="B2092">
        <v>-6.5636099999999997</v>
      </c>
      <c r="C2092">
        <v>106.79941599999999</v>
      </c>
      <c r="D2092">
        <v>26</v>
      </c>
      <c r="E2092">
        <v>-6.5608508449137313</v>
      </c>
      <c r="F2092">
        <v>106.7972376895292</v>
      </c>
    </row>
    <row r="2093" spans="1:6" x14ac:dyDescent="0.25">
      <c r="A2093">
        <v>11002287499322</v>
      </c>
      <c r="B2093">
        <v>-6.5643589999999996</v>
      </c>
      <c r="C2093">
        <v>106.799587</v>
      </c>
      <c r="D2093">
        <v>26</v>
      </c>
      <c r="E2093">
        <v>-6.5608508449137313</v>
      </c>
      <c r="F2093">
        <v>106.7972376895292</v>
      </c>
    </row>
    <row r="2094" spans="1:6" x14ac:dyDescent="0.25">
      <c r="A2094">
        <v>11002290004960</v>
      </c>
      <c r="B2094">
        <v>-6.5633039999999996</v>
      </c>
      <c r="C2094">
        <v>106.799487</v>
      </c>
      <c r="D2094">
        <v>26</v>
      </c>
      <c r="E2094">
        <v>-6.5608508449137313</v>
      </c>
      <c r="F2094">
        <v>106.7972376895292</v>
      </c>
    </row>
    <row r="2095" spans="1:6" x14ac:dyDescent="0.25">
      <c r="A2095">
        <v>11002291280248</v>
      </c>
      <c r="B2095">
        <v>-6.5624019999999996</v>
      </c>
      <c r="C2095">
        <v>106.800426</v>
      </c>
      <c r="D2095">
        <v>26</v>
      </c>
      <c r="E2095">
        <v>-6.5608508449137313</v>
      </c>
      <c r="F2095">
        <v>106.7972376895292</v>
      </c>
    </row>
    <row r="2096" spans="1:6" x14ac:dyDescent="0.25">
      <c r="A2096">
        <v>11002292685631</v>
      </c>
      <c r="B2096">
        <v>-6.5643419999999999</v>
      </c>
      <c r="C2096">
        <v>106.79767200000001</v>
      </c>
      <c r="D2096">
        <v>26</v>
      </c>
      <c r="E2096">
        <v>-6.5608508449137313</v>
      </c>
      <c r="F2096">
        <v>106.7972376895292</v>
      </c>
    </row>
    <row r="2097" spans="1:6" x14ac:dyDescent="0.25">
      <c r="A2097">
        <v>11002289403419</v>
      </c>
      <c r="B2097">
        <v>-6.5628929999999999</v>
      </c>
      <c r="C2097">
        <v>106.79631000000001</v>
      </c>
      <c r="D2097">
        <v>26</v>
      </c>
      <c r="E2097">
        <v>-6.5608508449137313</v>
      </c>
      <c r="F2097">
        <v>106.7972376895292</v>
      </c>
    </row>
    <row r="2098" spans="1:6" x14ac:dyDescent="0.25">
      <c r="A2098">
        <v>11002296648995</v>
      </c>
      <c r="B2098">
        <v>-6.5628929999999999</v>
      </c>
      <c r="C2098">
        <v>106.79631000000001</v>
      </c>
      <c r="D2098">
        <v>26</v>
      </c>
      <c r="E2098">
        <v>-6.5608508449137313</v>
      </c>
      <c r="F2098">
        <v>106.7972376895292</v>
      </c>
    </row>
    <row r="2099" spans="1:6" x14ac:dyDescent="0.25">
      <c r="A2099">
        <v>11002286691855</v>
      </c>
      <c r="B2099">
        <v>-6.5621739999999997</v>
      </c>
      <c r="C2099">
        <v>106.803633</v>
      </c>
      <c r="D2099">
        <v>26</v>
      </c>
      <c r="E2099">
        <v>-6.5608508449137313</v>
      </c>
      <c r="F2099">
        <v>106.7972376895292</v>
      </c>
    </row>
    <row r="2100" spans="1:6" x14ac:dyDescent="0.25">
      <c r="A2100">
        <v>11002291600095</v>
      </c>
      <c r="B2100">
        <v>-6.563796</v>
      </c>
      <c r="C2100">
        <v>106.80410999999999</v>
      </c>
      <c r="D2100">
        <v>26</v>
      </c>
      <c r="E2100">
        <v>-6.5608508449137313</v>
      </c>
      <c r="F2100">
        <v>106.7972376895292</v>
      </c>
    </row>
    <row r="2101" spans="1:6" x14ac:dyDescent="0.25">
      <c r="A2101">
        <v>11002292487932</v>
      </c>
      <c r="B2101">
        <v>-6.5637020000000001</v>
      </c>
      <c r="C2101">
        <v>106.803161</v>
      </c>
      <c r="D2101">
        <v>26</v>
      </c>
      <c r="E2101">
        <v>-6.5608508449137313</v>
      </c>
      <c r="F2101">
        <v>106.7972376895292</v>
      </c>
    </row>
    <row r="2102" spans="1:6" x14ac:dyDescent="0.25">
      <c r="A2102">
        <v>11002296107119</v>
      </c>
      <c r="B2102">
        <v>-6.5621989999999997</v>
      </c>
      <c r="C2102">
        <v>106.802159</v>
      </c>
      <c r="D2102">
        <v>26</v>
      </c>
      <c r="E2102">
        <v>-6.5608508449137313</v>
      </c>
      <c r="F2102">
        <v>106.7972376895292</v>
      </c>
    </row>
    <row r="2103" spans="1:6" x14ac:dyDescent="0.25">
      <c r="A2103">
        <v>11002290974401</v>
      </c>
      <c r="B2103">
        <v>-6.5676259999999997</v>
      </c>
      <c r="C2103">
        <v>106.799606</v>
      </c>
      <c r="D2103">
        <v>26</v>
      </c>
      <c r="E2103">
        <v>-6.5608508449137313</v>
      </c>
      <c r="F2103">
        <v>106.7972376895292</v>
      </c>
    </row>
    <row r="2104" spans="1:6" x14ac:dyDescent="0.25">
      <c r="A2104">
        <v>11002287734614</v>
      </c>
      <c r="B2104">
        <v>-6.5653069999999998</v>
      </c>
      <c r="C2104">
        <v>106.800094</v>
      </c>
      <c r="D2104">
        <v>26</v>
      </c>
      <c r="E2104">
        <v>-6.5608508449137313</v>
      </c>
      <c r="F2104">
        <v>106.7972376895292</v>
      </c>
    </row>
    <row r="2105" spans="1:6" x14ac:dyDescent="0.25">
      <c r="A2105">
        <v>11002290259517</v>
      </c>
      <c r="B2105">
        <v>-6.5657110000000003</v>
      </c>
      <c r="C2105">
        <v>106.798207</v>
      </c>
      <c r="D2105">
        <v>26</v>
      </c>
      <c r="E2105">
        <v>-6.5608508449137313</v>
      </c>
      <c r="F2105">
        <v>106.7972376895292</v>
      </c>
    </row>
    <row r="2106" spans="1:6" x14ac:dyDescent="0.25">
      <c r="A2106">
        <v>11002291075141</v>
      </c>
      <c r="B2106">
        <v>-6.5654570000000003</v>
      </c>
      <c r="C2106">
        <v>106.798151</v>
      </c>
      <c r="D2106">
        <v>26</v>
      </c>
      <c r="E2106">
        <v>-6.5608508449137313</v>
      </c>
      <c r="F2106">
        <v>106.7972376895292</v>
      </c>
    </row>
    <row r="2107" spans="1:6" x14ac:dyDescent="0.25">
      <c r="A2107">
        <v>11002295266545</v>
      </c>
      <c r="B2107">
        <v>-6.565404</v>
      </c>
      <c r="C2107">
        <v>106.799774</v>
      </c>
      <c r="D2107">
        <v>26</v>
      </c>
      <c r="E2107">
        <v>-6.5608508449137313</v>
      </c>
      <c r="F2107">
        <v>106.7972376895292</v>
      </c>
    </row>
    <row r="2108" spans="1:6" x14ac:dyDescent="0.25">
      <c r="A2108">
        <v>11002295954903</v>
      </c>
      <c r="B2108">
        <v>-6.5651520000000003</v>
      </c>
      <c r="C2108">
        <v>106.79622500000001</v>
      </c>
      <c r="D2108">
        <v>26</v>
      </c>
      <c r="E2108">
        <v>-6.5608508449137313</v>
      </c>
      <c r="F2108">
        <v>106.7972376895292</v>
      </c>
    </row>
    <row r="2109" spans="1:6" x14ac:dyDescent="0.25">
      <c r="A2109">
        <v>11002297191160</v>
      </c>
      <c r="B2109">
        <v>-6.5666219999999997</v>
      </c>
      <c r="C2109">
        <v>106.79783</v>
      </c>
      <c r="D2109">
        <v>26</v>
      </c>
      <c r="E2109">
        <v>-6.5608508449137313</v>
      </c>
      <c r="F2109">
        <v>106.7972376895292</v>
      </c>
    </row>
    <row r="2110" spans="1:6" x14ac:dyDescent="0.25">
      <c r="A2110">
        <v>11002286493864</v>
      </c>
      <c r="B2110">
        <v>-6.5666339999999996</v>
      </c>
      <c r="C2110">
        <v>106.797842</v>
      </c>
      <c r="D2110">
        <v>26</v>
      </c>
      <c r="E2110">
        <v>-6.5608508449137313</v>
      </c>
      <c r="F2110">
        <v>106.7972376895292</v>
      </c>
    </row>
    <row r="2111" spans="1:6" x14ac:dyDescent="0.25">
      <c r="A2111">
        <v>11002291743879</v>
      </c>
      <c r="B2111">
        <v>-6.5613989999999998</v>
      </c>
      <c r="C2111">
        <v>106.802925</v>
      </c>
      <c r="D2111">
        <v>26</v>
      </c>
      <c r="E2111">
        <v>-6.5608508449137313</v>
      </c>
      <c r="F2111">
        <v>106.7972376895292</v>
      </c>
    </row>
    <row r="2112" spans="1:6" x14ac:dyDescent="0.25">
      <c r="A2112">
        <v>11002287843675</v>
      </c>
      <c r="B2112">
        <v>-6.5612450000000004</v>
      </c>
      <c r="C2112">
        <v>106.802984</v>
      </c>
      <c r="D2112">
        <v>26</v>
      </c>
      <c r="E2112">
        <v>-6.5608508449137313</v>
      </c>
      <c r="F2112">
        <v>106.7972376895292</v>
      </c>
    </row>
    <row r="2113" spans="1:6" x14ac:dyDescent="0.25">
      <c r="A2113">
        <v>11002282482466</v>
      </c>
      <c r="B2113">
        <v>-6.5247820000000001</v>
      </c>
      <c r="C2113">
        <v>106.79268999999999</v>
      </c>
      <c r="D2113">
        <v>27</v>
      </c>
      <c r="E2113">
        <v>-6.5106560173717609</v>
      </c>
      <c r="F2113">
        <v>106.80489325488659</v>
      </c>
    </row>
    <row r="2114" spans="1:6" x14ac:dyDescent="0.25">
      <c r="A2114">
        <v>11002282435178</v>
      </c>
      <c r="B2114">
        <v>-6.5238129999999996</v>
      </c>
      <c r="C2114">
        <v>106.79043</v>
      </c>
      <c r="D2114">
        <v>27</v>
      </c>
      <c r="E2114">
        <v>-6.5106560173717609</v>
      </c>
      <c r="F2114">
        <v>106.80489325488659</v>
      </c>
    </row>
    <row r="2115" spans="1:6" x14ac:dyDescent="0.25">
      <c r="A2115">
        <v>11002286010959</v>
      </c>
      <c r="B2115">
        <v>-6.5111470000000002</v>
      </c>
      <c r="C2115">
        <v>106.8094</v>
      </c>
      <c r="D2115">
        <v>27</v>
      </c>
      <c r="E2115">
        <v>-6.5106560173717609</v>
      </c>
      <c r="F2115">
        <v>106.80489325488659</v>
      </c>
    </row>
    <row r="2116" spans="1:6" x14ac:dyDescent="0.25">
      <c r="A2116">
        <v>11002286876683</v>
      </c>
      <c r="B2116">
        <v>-6.511844</v>
      </c>
      <c r="C2116">
        <v>106.811035</v>
      </c>
      <c r="D2116">
        <v>27</v>
      </c>
      <c r="E2116">
        <v>-6.5106560173717609</v>
      </c>
      <c r="F2116">
        <v>106.80489325488659</v>
      </c>
    </row>
    <row r="2117" spans="1:6" x14ac:dyDescent="0.25">
      <c r="A2117">
        <v>11002286978145</v>
      </c>
      <c r="B2117">
        <v>-6.5107999999999997</v>
      </c>
      <c r="C2117">
        <v>106.81054</v>
      </c>
      <c r="D2117">
        <v>27</v>
      </c>
      <c r="E2117">
        <v>-6.5106560173717609</v>
      </c>
      <c r="F2117">
        <v>106.80489325488659</v>
      </c>
    </row>
    <row r="2118" spans="1:6" x14ac:dyDescent="0.25">
      <c r="A2118">
        <v>11002288491602</v>
      </c>
      <c r="B2118">
        <v>-6.5116990000000001</v>
      </c>
      <c r="C2118">
        <v>106.80857</v>
      </c>
      <c r="D2118">
        <v>27</v>
      </c>
      <c r="E2118">
        <v>-6.5106560173717609</v>
      </c>
      <c r="F2118">
        <v>106.80489325488659</v>
      </c>
    </row>
    <row r="2119" spans="1:6" x14ac:dyDescent="0.25">
      <c r="A2119">
        <v>11002288602282</v>
      </c>
      <c r="B2119">
        <v>-6.5098789999999997</v>
      </c>
      <c r="C2119">
        <v>106.81053</v>
      </c>
      <c r="D2119">
        <v>27</v>
      </c>
      <c r="E2119">
        <v>-6.5106560173717609</v>
      </c>
      <c r="F2119">
        <v>106.80489325488659</v>
      </c>
    </row>
    <row r="2120" spans="1:6" x14ac:dyDescent="0.25">
      <c r="A2120">
        <v>11002288625027</v>
      </c>
      <c r="B2120">
        <v>-6.5102900000000004</v>
      </c>
      <c r="C2120">
        <v>106.809365</v>
      </c>
      <c r="D2120">
        <v>27</v>
      </c>
      <c r="E2120">
        <v>-6.5106560173717609</v>
      </c>
      <c r="F2120">
        <v>106.80489325488659</v>
      </c>
    </row>
    <row r="2121" spans="1:6" x14ac:dyDescent="0.25">
      <c r="A2121">
        <v>11002289314636</v>
      </c>
      <c r="B2121">
        <v>-6.5114710000000002</v>
      </c>
      <c r="C2121">
        <v>106.80968</v>
      </c>
      <c r="D2121">
        <v>27</v>
      </c>
      <c r="E2121">
        <v>-6.5106560173717609</v>
      </c>
      <c r="F2121">
        <v>106.80489325488659</v>
      </c>
    </row>
    <row r="2122" spans="1:6" x14ac:dyDescent="0.25">
      <c r="A2122">
        <v>11002290468658</v>
      </c>
      <c r="B2122">
        <v>-6.5099039999999997</v>
      </c>
      <c r="C2122">
        <v>106.810444</v>
      </c>
      <c r="D2122">
        <v>27</v>
      </c>
      <c r="E2122">
        <v>-6.5106560173717609</v>
      </c>
      <c r="F2122">
        <v>106.80489325488659</v>
      </c>
    </row>
    <row r="2123" spans="1:6" x14ac:dyDescent="0.25">
      <c r="A2123">
        <v>11002293622206</v>
      </c>
      <c r="B2123">
        <v>-6.5114479999999997</v>
      </c>
      <c r="C2123">
        <v>106.80931</v>
      </c>
      <c r="D2123">
        <v>27</v>
      </c>
      <c r="E2123">
        <v>-6.5106560173717609</v>
      </c>
      <c r="F2123">
        <v>106.80489325488659</v>
      </c>
    </row>
    <row r="2124" spans="1:6" x14ac:dyDescent="0.25">
      <c r="A2124">
        <v>11002294082186</v>
      </c>
      <c r="B2124">
        <v>-6.5115610000000004</v>
      </c>
      <c r="C2124">
        <v>106.80965999999999</v>
      </c>
      <c r="D2124">
        <v>27</v>
      </c>
      <c r="E2124">
        <v>-6.5106560173717609</v>
      </c>
      <c r="F2124">
        <v>106.80489325488659</v>
      </c>
    </row>
    <row r="2125" spans="1:6" x14ac:dyDescent="0.25">
      <c r="A2125">
        <v>11002294213566</v>
      </c>
      <c r="B2125">
        <v>-6.5108249999999996</v>
      </c>
      <c r="C2125">
        <v>106.80907000000001</v>
      </c>
      <c r="D2125">
        <v>27</v>
      </c>
      <c r="E2125">
        <v>-6.5106560173717609</v>
      </c>
      <c r="F2125">
        <v>106.80489325488659</v>
      </c>
    </row>
    <row r="2126" spans="1:6" x14ac:dyDescent="0.25">
      <c r="A2126">
        <v>11002294928747</v>
      </c>
      <c r="B2126">
        <v>-6.5115030000000003</v>
      </c>
      <c r="C2126">
        <v>106.81086000000001</v>
      </c>
      <c r="D2126">
        <v>27</v>
      </c>
      <c r="E2126">
        <v>-6.5106560173717609</v>
      </c>
      <c r="F2126">
        <v>106.80489325488659</v>
      </c>
    </row>
    <row r="2127" spans="1:6" x14ac:dyDescent="0.25">
      <c r="A2127">
        <v>11002281997196</v>
      </c>
      <c r="B2127">
        <v>-6.5131839999999999</v>
      </c>
      <c r="C2127">
        <v>106.810458</v>
      </c>
      <c r="D2127">
        <v>27</v>
      </c>
      <c r="E2127">
        <v>-6.5106560173717609</v>
      </c>
      <c r="F2127">
        <v>106.80489325488659</v>
      </c>
    </row>
    <row r="2128" spans="1:6" x14ac:dyDescent="0.25">
      <c r="A2128">
        <v>11002286345525</v>
      </c>
      <c r="B2128">
        <v>-6.5131290000000002</v>
      </c>
      <c r="C2128">
        <v>106.809296</v>
      </c>
      <c r="D2128">
        <v>27</v>
      </c>
      <c r="E2128">
        <v>-6.5106560173717609</v>
      </c>
      <c r="F2128">
        <v>106.80489325488659</v>
      </c>
    </row>
    <row r="2129" spans="1:6" x14ac:dyDescent="0.25">
      <c r="A2129">
        <v>11002287559978</v>
      </c>
      <c r="B2129">
        <v>-6.5131839999999999</v>
      </c>
      <c r="C2129">
        <v>106.810458</v>
      </c>
      <c r="D2129">
        <v>27</v>
      </c>
      <c r="E2129">
        <v>-6.5106560173717609</v>
      </c>
      <c r="F2129">
        <v>106.80489325488659</v>
      </c>
    </row>
    <row r="2130" spans="1:6" x14ac:dyDescent="0.25">
      <c r="A2130">
        <v>11002288640183</v>
      </c>
      <c r="B2130">
        <v>-6.5154329999999998</v>
      </c>
      <c r="C2130">
        <v>106.81023999999999</v>
      </c>
      <c r="D2130">
        <v>27</v>
      </c>
      <c r="E2130">
        <v>-6.5106560173717609</v>
      </c>
      <c r="F2130">
        <v>106.80489325488659</v>
      </c>
    </row>
    <row r="2131" spans="1:6" x14ac:dyDescent="0.25">
      <c r="A2131">
        <v>11002288983895</v>
      </c>
      <c r="B2131">
        <v>-6.5130869999999996</v>
      </c>
      <c r="C2131">
        <v>106.81004</v>
      </c>
      <c r="D2131">
        <v>27</v>
      </c>
      <c r="E2131">
        <v>-6.5106560173717609</v>
      </c>
      <c r="F2131">
        <v>106.80489325488659</v>
      </c>
    </row>
    <row r="2132" spans="1:6" x14ac:dyDescent="0.25">
      <c r="A2132">
        <v>11002289929382</v>
      </c>
      <c r="B2132">
        <v>-6.5143500000000003</v>
      </c>
      <c r="C2132">
        <v>106.810919</v>
      </c>
      <c r="D2132">
        <v>27</v>
      </c>
      <c r="E2132">
        <v>-6.5106560173717609</v>
      </c>
      <c r="F2132">
        <v>106.80489325488659</v>
      </c>
    </row>
    <row r="2133" spans="1:6" x14ac:dyDescent="0.25">
      <c r="A2133">
        <v>11002290398289</v>
      </c>
      <c r="B2133">
        <v>-6.5146499999999996</v>
      </c>
      <c r="C2133">
        <v>106.81109499999999</v>
      </c>
      <c r="D2133">
        <v>27</v>
      </c>
      <c r="E2133">
        <v>-6.5106560173717609</v>
      </c>
      <c r="F2133">
        <v>106.80489325488659</v>
      </c>
    </row>
    <row r="2134" spans="1:6" x14ac:dyDescent="0.25">
      <c r="A2134">
        <v>11002292490860</v>
      </c>
      <c r="B2134">
        <v>-6.5141710000000002</v>
      </c>
      <c r="C2134">
        <v>106.80988600000001</v>
      </c>
      <c r="D2134">
        <v>27</v>
      </c>
      <c r="E2134">
        <v>-6.5106560173717609</v>
      </c>
      <c r="F2134">
        <v>106.80489325488659</v>
      </c>
    </row>
    <row r="2135" spans="1:6" x14ac:dyDescent="0.25">
      <c r="A2135">
        <v>11002293499491</v>
      </c>
      <c r="B2135">
        <v>-6.512486</v>
      </c>
      <c r="C2135">
        <v>106.809031</v>
      </c>
      <c r="D2135">
        <v>27</v>
      </c>
      <c r="E2135">
        <v>-6.5106560173717609</v>
      </c>
      <c r="F2135">
        <v>106.80489325488659</v>
      </c>
    </row>
    <row r="2136" spans="1:6" x14ac:dyDescent="0.25">
      <c r="A2136">
        <v>11002294239256</v>
      </c>
      <c r="B2136">
        <v>-6.514189</v>
      </c>
      <c r="C2136">
        <v>106.81034</v>
      </c>
      <c r="D2136">
        <v>27</v>
      </c>
      <c r="E2136">
        <v>-6.5106560173717609</v>
      </c>
      <c r="F2136">
        <v>106.80489325488659</v>
      </c>
    </row>
    <row r="2137" spans="1:6" x14ac:dyDescent="0.25">
      <c r="A2137">
        <v>11002295221630</v>
      </c>
      <c r="B2137">
        <v>-6.5148020000000004</v>
      </c>
      <c r="C2137">
        <v>106.809202</v>
      </c>
      <c r="D2137">
        <v>27</v>
      </c>
      <c r="E2137">
        <v>-6.5106560173717609</v>
      </c>
      <c r="F2137">
        <v>106.80489325488659</v>
      </c>
    </row>
    <row r="2138" spans="1:6" x14ac:dyDescent="0.25">
      <c r="A2138">
        <v>11002288156527</v>
      </c>
      <c r="B2138">
        <v>-6.5126109999999997</v>
      </c>
      <c r="C2138">
        <v>106.80956999999999</v>
      </c>
      <c r="D2138">
        <v>27</v>
      </c>
      <c r="E2138">
        <v>-6.5106560173717609</v>
      </c>
      <c r="F2138">
        <v>106.80489325488659</v>
      </c>
    </row>
    <row r="2139" spans="1:6" x14ac:dyDescent="0.25">
      <c r="A2139">
        <v>11002288663511</v>
      </c>
      <c r="B2139">
        <v>-6.5133599999999996</v>
      </c>
      <c r="C2139">
        <v>106.81008</v>
      </c>
      <c r="D2139">
        <v>27</v>
      </c>
      <c r="E2139">
        <v>-6.5106560173717609</v>
      </c>
      <c r="F2139">
        <v>106.80489325488659</v>
      </c>
    </row>
    <row r="2140" spans="1:6" x14ac:dyDescent="0.25">
      <c r="A2140">
        <v>11002288923990</v>
      </c>
      <c r="B2140">
        <v>-6.5136570000000003</v>
      </c>
      <c r="C2140">
        <v>106.809746</v>
      </c>
      <c r="D2140">
        <v>27</v>
      </c>
      <c r="E2140">
        <v>-6.5106560173717609</v>
      </c>
      <c r="F2140">
        <v>106.80489325488659</v>
      </c>
    </row>
    <row r="2141" spans="1:6" x14ac:dyDescent="0.25">
      <c r="A2141">
        <v>11002288974381</v>
      </c>
      <c r="B2141">
        <v>-6.5125840000000004</v>
      </c>
      <c r="C2141">
        <v>106.807686</v>
      </c>
      <c r="D2141">
        <v>27</v>
      </c>
      <c r="E2141">
        <v>-6.5106560173717609</v>
      </c>
      <c r="F2141">
        <v>106.80489325488659</v>
      </c>
    </row>
    <row r="2142" spans="1:6" x14ac:dyDescent="0.25">
      <c r="A2142">
        <v>11002289994836</v>
      </c>
      <c r="B2142">
        <v>-6.5148359999999998</v>
      </c>
      <c r="C2142">
        <v>106.80949</v>
      </c>
      <c r="D2142">
        <v>27</v>
      </c>
      <c r="E2142">
        <v>-6.5106560173717609</v>
      </c>
      <c r="F2142">
        <v>106.80489325488659</v>
      </c>
    </row>
    <row r="2143" spans="1:6" x14ac:dyDescent="0.25">
      <c r="A2143">
        <v>11002296019258</v>
      </c>
      <c r="B2143">
        <v>-6.515339</v>
      </c>
      <c r="C2143">
        <v>106.810157</v>
      </c>
      <c r="D2143">
        <v>27</v>
      </c>
      <c r="E2143">
        <v>-6.5106560173717609</v>
      </c>
      <c r="F2143">
        <v>106.80489325488659</v>
      </c>
    </row>
    <row r="2144" spans="1:6" x14ac:dyDescent="0.25">
      <c r="A2144">
        <v>11002280378615</v>
      </c>
      <c r="B2144">
        <v>-6.5101490000000002</v>
      </c>
      <c r="C2144">
        <v>106.809234</v>
      </c>
      <c r="D2144">
        <v>27</v>
      </c>
      <c r="E2144">
        <v>-6.5106560173717609</v>
      </c>
      <c r="F2144">
        <v>106.80489325488659</v>
      </c>
    </row>
    <row r="2145" spans="1:6" x14ac:dyDescent="0.25">
      <c r="A2145">
        <v>11002286853640</v>
      </c>
      <c r="B2145">
        <v>-6.512397</v>
      </c>
      <c r="C2145">
        <v>106.809074</v>
      </c>
      <c r="D2145">
        <v>27</v>
      </c>
      <c r="E2145">
        <v>-6.5106560173717609</v>
      </c>
      <c r="F2145">
        <v>106.80489325488659</v>
      </c>
    </row>
    <row r="2146" spans="1:6" x14ac:dyDescent="0.25">
      <c r="A2146">
        <v>11002289772016</v>
      </c>
      <c r="B2146">
        <v>-6.5102409999999997</v>
      </c>
      <c r="C2146">
        <v>106.81356</v>
      </c>
      <c r="D2146">
        <v>27</v>
      </c>
      <c r="E2146">
        <v>-6.5106560173717609</v>
      </c>
      <c r="F2146">
        <v>106.80489325488659</v>
      </c>
    </row>
    <row r="2147" spans="1:6" x14ac:dyDescent="0.25">
      <c r="A2147">
        <v>11002291327226</v>
      </c>
      <c r="B2147">
        <v>-6.5083770000000003</v>
      </c>
      <c r="C2147">
        <v>106.81469300000001</v>
      </c>
      <c r="D2147">
        <v>27</v>
      </c>
      <c r="E2147">
        <v>-6.5106560173717609</v>
      </c>
      <c r="F2147">
        <v>106.80489325488659</v>
      </c>
    </row>
    <row r="2148" spans="1:6" x14ac:dyDescent="0.25">
      <c r="A2148">
        <v>11002296551165</v>
      </c>
      <c r="B2148">
        <v>-6.5102669999999998</v>
      </c>
      <c r="C2148">
        <v>106.81371300000001</v>
      </c>
      <c r="D2148">
        <v>27</v>
      </c>
      <c r="E2148">
        <v>-6.5106560173717609</v>
      </c>
      <c r="F2148">
        <v>106.80489325488659</v>
      </c>
    </row>
    <row r="2149" spans="1:6" x14ac:dyDescent="0.25">
      <c r="A2149">
        <v>11002290246256</v>
      </c>
      <c r="B2149">
        <v>-6.5273490000000001</v>
      </c>
      <c r="C2149">
        <v>106.78097</v>
      </c>
      <c r="D2149">
        <v>27</v>
      </c>
      <c r="E2149">
        <v>-6.5106560173717609</v>
      </c>
      <c r="F2149">
        <v>106.80489325488659</v>
      </c>
    </row>
    <row r="2150" spans="1:6" x14ac:dyDescent="0.25">
      <c r="A2150">
        <v>11002293817563</v>
      </c>
      <c r="B2150">
        <v>-6.5188189999999997</v>
      </c>
      <c r="C2150">
        <v>106.80585499999999</v>
      </c>
      <c r="D2150">
        <v>27</v>
      </c>
      <c r="E2150">
        <v>-6.5106560173717609</v>
      </c>
      <c r="F2150">
        <v>106.80489325488659</v>
      </c>
    </row>
    <row r="2151" spans="1:6" x14ac:dyDescent="0.25">
      <c r="A2151">
        <v>11002281093643</v>
      </c>
      <c r="B2151">
        <v>-6.5166320000000004</v>
      </c>
      <c r="C2151">
        <v>106.805138</v>
      </c>
      <c r="D2151">
        <v>27</v>
      </c>
      <c r="E2151">
        <v>-6.5106560173717609</v>
      </c>
      <c r="F2151">
        <v>106.80489325488659</v>
      </c>
    </row>
    <row r="2152" spans="1:6" x14ac:dyDescent="0.25">
      <c r="A2152">
        <v>11002295435950</v>
      </c>
      <c r="B2152">
        <v>-6.517455</v>
      </c>
      <c r="C2152">
        <v>106.80502</v>
      </c>
      <c r="D2152">
        <v>27</v>
      </c>
      <c r="E2152">
        <v>-6.5106560173717609</v>
      </c>
      <c r="F2152">
        <v>106.80489325488659</v>
      </c>
    </row>
    <row r="2153" spans="1:6" x14ac:dyDescent="0.25">
      <c r="A2153">
        <v>11002289808328</v>
      </c>
      <c r="B2153">
        <v>-6.5166339999999998</v>
      </c>
      <c r="C2153">
        <v>106.808779</v>
      </c>
      <c r="D2153">
        <v>27</v>
      </c>
      <c r="E2153">
        <v>-6.5106560173717609</v>
      </c>
      <c r="F2153">
        <v>106.80489325488659</v>
      </c>
    </row>
    <row r="2154" spans="1:6" x14ac:dyDescent="0.25">
      <c r="A2154">
        <v>11002290251575</v>
      </c>
      <c r="B2154">
        <v>-6.5099400000000003</v>
      </c>
      <c r="C2154">
        <v>106.81366</v>
      </c>
      <c r="D2154">
        <v>27</v>
      </c>
      <c r="E2154">
        <v>-6.5106560173717609</v>
      </c>
      <c r="F2154">
        <v>106.80489325488659</v>
      </c>
    </row>
    <row r="2155" spans="1:6" x14ac:dyDescent="0.25">
      <c r="A2155">
        <v>11002289362406</v>
      </c>
      <c r="B2155">
        <v>-6.5169050000000004</v>
      </c>
      <c r="C2155">
        <v>106.803588</v>
      </c>
      <c r="D2155">
        <v>27</v>
      </c>
      <c r="E2155">
        <v>-6.5106560173717609</v>
      </c>
      <c r="F2155">
        <v>106.80489325488659</v>
      </c>
    </row>
    <row r="2156" spans="1:6" x14ac:dyDescent="0.25">
      <c r="A2156">
        <v>11002293213488</v>
      </c>
      <c r="B2156">
        <v>-6.5169050000000004</v>
      </c>
      <c r="C2156">
        <v>106.803588</v>
      </c>
      <c r="D2156">
        <v>27</v>
      </c>
      <c r="E2156">
        <v>-6.5106560173717609</v>
      </c>
      <c r="F2156">
        <v>106.80489325488659</v>
      </c>
    </row>
    <row r="2157" spans="1:6" x14ac:dyDescent="0.25">
      <c r="A2157">
        <v>11002294256462</v>
      </c>
      <c r="B2157">
        <v>-6.5110359999999998</v>
      </c>
      <c r="C2157">
        <v>106.803181</v>
      </c>
      <c r="D2157">
        <v>27</v>
      </c>
      <c r="E2157">
        <v>-6.5106560173717609</v>
      </c>
      <c r="F2157">
        <v>106.80489325488659</v>
      </c>
    </row>
    <row r="2158" spans="1:6" x14ac:dyDescent="0.25">
      <c r="A2158">
        <v>11002287541603</v>
      </c>
      <c r="B2158">
        <v>-6.5105709999999997</v>
      </c>
      <c r="C2158">
        <v>106.81354</v>
      </c>
      <c r="D2158">
        <v>27</v>
      </c>
      <c r="E2158">
        <v>-6.5106560173717609</v>
      </c>
      <c r="F2158">
        <v>106.80489325488659</v>
      </c>
    </row>
    <row r="2159" spans="1:6" x14ac:dyDescent="0.25">
      <c r="A2159">
        <v>11002295269630</v>
      </c>
      <c r="B2159">
        <v>-6.5102659999999997</v>
      </c>
      <c r="C2159">
        <v>106.81357</v>
      </c>
      <c r="D2159">
        <v>27</v>
      </c>
      <c r="E2159">
        <v>-6.5106560173717609</v>
      </c>
      <c r="F2159">
        <v>106.80489325488659</v>
      </c>
    </row>
    <row r="2160" spans="1:6" x14ac:dyDescent="0.25">
      <c r="A2160">
        <v>11002280993029</v>
      </c>
      <c r="B2160">
        <v>-6.5109120000000003</v>
      </c>
      <c r="C2160">
        <v>106.80252</v>
      </c>
      <c r="D2160">
        <v>27</v>
      </c>
      <c r="E2160">
        <v>-6.5106560173717609</v>
      </c>
      <c r="F2160">
        <v>106.80489325488659</v>
      </c>
    </row>
    <row r="2161" spans="1:6" x14ac:dyDescent="0.25">
      <c r="A2161">
        <v>11002287338427</v>
      </c>
      <c r="B2161">
        <v>-6.5088200000000001</v>
      </c>
      <c r="C2161">
        <v>106.80204999999999</v>
      </c>
      <c r="D2161">
        <v>27</v>
      </c>
      <c r="E2161">
        <v>-6.5106560173717609</v>
      </c>
      <c r="F2161">
        <v>106.80489325488659</v>
      </c>
    </row>
    <row r="2162" spans="1:6" x14ac:dyDescent="0.25">
      <c r="A2162">
        <v>11002288644701</v>
      </c>
      <c r="B2162">
        <v>-6.5084099999999996</v>
      </c>
      <c r="C2162">
        <v>106.80291099999999</v>
      </c>
      <c r="D2162">
        <v>27</v>
      </c>
      <c r="E2162">
        <v>-6.5106560173717609</v>
      </c>
      <c r="F2162">
        <v>106.80489325488659</v>
      </c>
    </row>
    <row r="2163" spans="1:6" x14ac:dyDescent="0.25">
      <c r="A2163">
        <v>11002288948838</v>
      </c>
      <c r="B2163">
        <v>-6.5086620000000002</v>
      </c>
      <c r="C2163">
        <v>106.800224</v>
      </c>
      <c r="D2163">
        <v>27</v>
      </c>
      <c r="E2163">
        <v>-6.5106560173717609</v>
      </c>
      <c r="F2163">
        <v>106.80489325488659</v>
      </c>
    </row>
    <row r="2164" spans="1:6" x14ac:dyDescent="0.25">
      <c r="A2164">
        <v>11002290182202</v>
      </c>
      <c r="B2164">
        <v>-6.5103580000000001</v>
      </c>
      <c r="C2164">
        <v>106.802795</v>
      </c>
      <c r="D2164">
        <v>27</v>
      </c>
      <c r="E2164">
        <v>-6.5106560173717609</v>
      </c>
      <c r="F2164">
        <v>106.80489325488659</v>
      </c>
    </row>
    <row r="2165" spans="1:6" x14ac:dyDescent="0.25">
      <c r="A2165">
        <v>11002290453634</v>
      </c>
      <c r="B2165">
        <v>-6.513585</v>
      </c>
      <c r="C2165">
        <v>106.804563</v>
      </c>
      <c r="D2165">
        <v>27</v>
      </c>
      <c r="E2165">
        <v>-6.5106560173717609</v>
      </c>
      <c r="F2165">
        <v>106.80489325488659</v>
      </c>
    </row>
    <row r="2166" spans="1:6" x14ac:dyDescent="0.25">
      <c r="A2166">
        <v>11002290665633</v>
      </c>
      <c r="B2166">
        <v>-6.5134020000000001</v>
      </c>
      <c r="C2166">
        <v>106.806144</v>
      </c>
      <c r="D2166">
        <v>27</v>
      </c>
      <c r="E2166">
        <v>-6.5106560173717609</v>
      </c>
      <c r="F2166">
        <v>106.80489325488659</v>
      </c>
    </row>
    <row r="2167" spans="1:6" x14ac:dyDescent="0.25">
      <c r="A2167">
        <v>11002291587233</v>
      </c>
      <c r="B2167">
        <v>-6.51023</v>
      </c>
      <c r="C2167">
        <v>106.806926</v>
      </c>
      <c r="D2167">
        <v>27</v>
      </c>
      <c r="E2167">
        <v>-6.5106560173717609</v>
      </c>
      <c r="F2167">
        <v>106.80489325488659</v>
      </c>
    </row>
    <row r="2168" spans="1:6" x14ac:dyDescent="0.25">
      <c r="A2168">
        <v>11002292041712</v>
      </c>
      <c r="B2168">
        <v>-6.5086620000000002</v>
      </c>
      <c r="C2168">
        <v>106.800224</v>
      </c>
      <c r="D2168">
        <v>27</v>
      </c>
      <c r="E2168">
        <v>-6.5106560173717609</v>
      </c>
      <c r="F2168">
        <v>106.80489325488659</v>
      </c>
    </row>
    <row r="2169" spans="1:6" x14ac:dyDescent="0.25">
      <c r="A2169">
        <v>11002292218538</v>
      </c>
      <c r="B2169">
        <v>-6.5119319999999998</v>
      </c>
      <c r="C2169">
        <v>106.80691299999999</v>
      </c>
      <c r="D2169">
        <v>27</v>
      </c>
      <c r="E2169">
        <v>-6.5106560173717609</v>
      </c>
      <c r="F2169">
        <v>106.80489325488659</v>
      </c>
    </row>
    <row r="2170" spans="1:6" x14ac:dyDescent="0.25">
      <c r="A2170">
        <v>11002293174826</v>
      </c>
      <c r="B2170">
        <v>-6.5076229999999997</v>
      </c>
      <c r="C2170">
        <v>106.805666</v>
      </c>
      <c r="D2170">
        <v>27</v>
      </c>
      <c r="E2170">
        <v>-6.5106560173717609</v>
      </c>
      <c r="F2170">
        <v>106.80489325488659</v>
      </c>
    </row>
    <row r="2171" spans="1:6" x14ac:dyDescent="0.25">
      <c r="A2171">
        <v>11002293471598</v>
      </c>
      <c r="B2171">
        <v>-6.5145689999999998</v>
      </c>
      <c r="C2171">
        <v>106.805345</v>
      </c>
      <c r="D2171">
        <v>27</v>
      </c>
      <c r="E2171">
        <v>-6.5106560173717609</v>
      </c>
      <c r="F2171">
        <v>106.80489325488659</v>
      </c>
    </row>
    <row r="2172" spans="1:6" x14ac:dyDescent="0.25">
      <c r="A2172">
        <v>11002296996199</v>
      </c>
      <c r="B2172">
        <v>-6.5101519999999997</v>
      </c>
      <c r="C2172">
        <v>106.8027</v>
      </c>
      <c r="D2172">
        <v>27</v>
      </c>
      <c r="E2172">
        <v>-6.5106560173717609</v>
      </c>
      <c r="F2172">
        <v>106.80489325488659</v>
      </c>
    </row>
    <row r="2173" spans="1:6" x14ac:dyDescent="0.25">
      <c r="A2173">
        <v>11002286643436</v>
      </c>
      <c r="B2173">
        <v>-6.5106729999999997</v>
      </c>
      <c r="C2173">
        <v>106.80856900000001</v>
      </c>
      <c r="D2173">
        <v>27</v>
      </c>
      <c r="E2173">
        <v>-6.5106560173717609</v>
      </c>
      <c r="F2173">
        <v>106.80489325488659</v>
      </c>
    </row>
    <row r="2174" spans="1:6" x14ac:dyDescent="0.25">
      <c r="A2174">
        <v>11002287368501</v>
      </c>
      <c r="B2174">
        <v>-6.5118780000000003</v>
      </c>
      <c r="C2174">
        <v>106.81027</v>
      </c>
      <c r="D2174">
        <v>27</v>
      </c>
      <c r="E2174">
        <v>-6.5106560173717609</v>
      </c>
      <c r="F2174">
        <v>106.80489325488659</v>
      </c>
    </row>
    <row r="2175" spans="1:6" x14ac:dyDescent="0.25">
      <c r="A2175">
        <v>11002288777902</v>
      </c>
      <c r="B2175">
        <v>-6.5100519999999999</v>
      </c>
      <c r="C2175">
        <v>106.81003</v>
      </c>
      <c r="D2175">
        <v>27</v>
      </c>
      <c r="E2175">
        <v>-6.5106560173717609</v>
      </c>
      <c r="F2175">
        <v>106.80489325488659</v>
      </c>
    </row>
    <row r="2176" spans="1:6" x14ac:dyDescent="0.25">
      <c r="A2176">
        <v>11002289119668</v>
      </c>
      <c r="B2176">
        <v>-6.5131480000000002</v>
      </c>
      <c r="C2176">
        <v>106.80806</v>
      </c>
      <c r="D2176">
        <v>27</v>
      </c>
      <c r="E2176">
        <v>-6.5106560173717609</v>
      </c>
      <c r="F2176">
        <v>106.80489325488659</v>
      </c>
    </row>
    <row r="2177" spans="1:6" x14ac:dyDescent="0.25">
      <c r="A2177">
        <v>11002289832143</v>
      </c>
      <c r="B2177">
        <v>-6.5128909999999998</v>
      </c>
      <c r="C2177">
        <v>106.812096</v>
      </c>
      <c r="D2177">
        <v>27</v>
      </c>
      <c r="E2177">
        <v>-6.5106560173717609</v>
      </c>
      <c r="F2177">
        <v>106.80489325488659</v>
      </c>
    </row>
    <row r="2178" spans="1:6" x14ac:dyDescent="0.25">
      <c r="A2178">
        <v>11002290865831</v>
      </c>
      <c r="B2178">
        <v>-6.5118039999999997</v>
      </c>
      <c r="C2178">
        <v>106.810585</v>
      </c>
      <c r="D2178">
        <v>27</v>
      </c>
      <c r="E2178">
        <v>-6.5106560173717609</v>
      </c>
      <c r="F2178">
        <v>106.80489325488659</v>
      </c>
    </row>
    <row r="2179" spans="1:6" x14ac:dyDescent="0.25">
      <c r="A2179">
        <v>11002291084044</v>
      </c>
      <c r="B2179">
        <v>-6.5096569999999998</v>
      </c>
      <c r="C2179">
        <v>106.80897</v>
      </c>
      <c r="D2179">
        <v>27</v>
      </c>
      <c r="E2179">
        <v>-6.5106560173717609</v>
      </c>
      <c r="F2179">
        <v>106.80489325488659</v>
      </c>
    </row>
    <row r="2180" spans="1:6" x14ac:dyDescent="0.25">
      <c r="A2180">
        <v>11002291890634</v>
      </c>
      <c r="B2180">
        <v>-6.5095229999999997</v>
      </c>
      <c r="C2180">
        <v>106.808939</v>
      </c>
      <c r="D2180">
        <v>27</v>
      </c>
      <c r="E2180">
        <v>-6.5106560173717609</v>
      </c>
      <c r="F2180">
        <v>106.80489325488659</v>
      </c>
    </row>
    <row r="2181" spans="1:6" x14ac:dyDescent="0.25">
      <c r="A2181">
        <v>11002292514638</v>
      </c>
      <c r="B2181">
        <v>-6.5115030000000003</v>
      </c>
      <c r="C2181">
        <v>106.81086000000001</v>
      </c>
      <c r="D2181">
        <v>27</v>
      </c>
      <c r="E2181">
        <v>-6.5106560173717609</v>
      </c>
      <c r="F2181">
        <v>106.80489325488659</v>
      </c>
    </row>
    <row r="2182" spans="1:6" x14ac:dyDescent="0.25">
      <c r="A2182">
        <v>11002293315188</v>
      </c>
      <c r="B2182">
        <v>-6.5126359999999996</v>
      </c>
      <c r="C2182">
        <v>106.808572</v>
      </c>
      <c r="D2182">
        <v>27</v>
      </c>
      <c r="E2182">
        <v>-6.5106560173717609</v>
      </c>
      <c r="F2182">
        <v>106.80489325488659</v>
      </c>
    </row>
    <row r="2183" spans="1:6" x14ac:dyDescent="0.25">
      <c r="A2183">
        <v>11002294254244</v>
      </c>
      <c r="B2183">
        <v>-6.5126989999999996</v>
      </c>
      <c r="C2183">
        <v>106.808385</v>
      </c>
      <c r="D2183">
        <v>27</v>
      </c>
      <c r="E2183">
        <v>-6.5106560173717609</v>
      </c>
      <c r="F2183">
        <v>106.80489325488659</v>
      </c>
    </row>
    <row r="2184" spans="1:6" x14ac:dyDescent="0.25">
      <c r="A2184">
        <v>11002295289023</v>
      </c>
      <c r="B2184">
        <v>-6.5097950000000004</v>
      </c>
      <c r="C2184">
        <v>106.809104</v>
      </c>
      <c r="D2184">
        <v>27</v>
      </c>
      <c r="E2184">
        <v>-6.5106560173717609</v>
      </c>
      <c r="F2184">
        <v>106.80489325488659</v>
      </c>
    </row>
    <row r="2185" spans="1:6" x14ac:dyDescent="0.25">
      <c r="A2185">
        <v>11002287376960</v>
      </c>
      <c r="B2185">
        <v>-6.5128909999999998</v>
      </c>
      <c r="C2185">
        <v>106.812096</v>
      </c>
      <c r="D2185">
        <v>27</v>
      </c>
      <c r="E2185">
        <v>-6.5106560173717609</v>
      </c>
      <c r="F2185">
        <v>106.80489325488659</v>
      </c>
    </row>
    <row r="2186" spans="1:6" x14ac:dyDescent="0.25">
      <c r="A2186">
        <v>11002293222013</v>
      </c>
      <c r="B2186">
        <v>-6.5130590000000002</v>
      </c>
      <c r="C2186">
        <v>106.810104</v>
      </c>
      <c r="D2186">
        <v>27</v>
      </c>
      <c r="E2186">
        <v>-6.5106560173717609</v>
      </c>
      <c r="F2186">
        <v>106.80489325488659</v>
      </c>
    </row>
    <row r="2187" spans="1:6" x14ac:dyDescent="0.25">
      <c r="A2187">
        <v>11002287284535</v>
      </c>
      <c r="B2187">
        <v>-6.5171749999999999</v>
      </c>
      <c r="C2187">
        <v>106.80727</v>
      </c>
      <c r="D2187">
        <v>27</v>
      </c>
      <c r="E2187">
        <v>-6.5106560173717609</v>
      </c>
      <c r="F2187">
        <v>106.80489325488659</v>
      </c>
    </row>
    <row r="2188" spans="1:6" x14ac:dyDescent="0.25">
      <c r="A2188">
        <v>11002289516933</v>
      </c>
      <c r="B2188">
        <v>-6.5192139999999998</v>
      </c>
      <c r="C2188">
        <v>106.803668</v>
      </c>
      <c r="D2188">
        <v>27</v>
      </c>
      <c r="E2188">
        <v>-6.5106560173717609</v>
      </c>
      <c r="F2188">
        <v>106.80489325488659</v>
      </c>
    </row>
    <row r="2189" spans="1:6" x14ac:dyDescent="0.25">
      <c r="A2189">
        <v>11002289888726</v>
      </c>
      <c r="B2189">
        <v>-6.5181959999999997</v>
      </c>
      <c r="C2189">
        <v>106.80577700000001</v>
      </c>
      <c r="D2189">
        <v>27</v>
      </c>
      <c r="E2189">
        <v>-6.5106560173717609</v>
      </c>
      <c r="F2189">
        <v>106.80489325488659</v>
      </c>
    </row>
    <row r="2190" spans="1:6" x14ac:dyDescent="0.25">
      <c r="A2190">
        <v>11002290870204</v>
      </c>
      <c r="B2190">
        <v>-6.518491</v>
      </c>
      <c r="C2190">
        <v>106.80638999999999</v>
      </c>
      <c r="D2190">
        <v>27</v>
      </c>
      <c r="E2190">
        <v>-6.5106560173717609</v>
      </c>
      <c r="F2190">
        <v>106.80489325488659</v>
      </c>
    </row>
    <row r="2191" spans="1:6" x14ac:dyDescent="0.25">
      <c r="A2191">
        <v>11002293916097</v>
      </c>
      <c r="B2191">
        <v>-6.5184800000000003</v>
      </c>
      <c r="C2191">
        <v>106.80654699999999</v>
      </c>
      <c r="D2191">
        <v>27</v>
      </c>
      <c r="E2191">
        <v>-6.5106560173717609</v>
      </c>
      <c r="F2191">
        <v>106.80489325488659</v>
      </c>
    </row>
    <row r="2192" spans="1:6" x14ac:dyDescent="0.25">
      <c r="A2192">
        <v>11002290712216</v>
      </c>
      <c r="B2192">
        <v>-6.5181209999999998</v>
      </c>
      <c r="C2192">
        <v>106.80584</v>
      </c>
      <c r="D2192">
        <v>27</v>
      </c>
      <c r="E2192">
        <v>-6.5106560173717609</v>
      </c>
      <c r="F2192">
        <v>106.80489325488659</v>
      </c>
    </row>
    <row r="2193" spans="1:6" x14ac:dyDescent="0.25">
      <c r="A2193">
        <v>11002288652054</v>
      </c>
      <c r="B2193">
        <v>-6.508184</v>
      </c>
      <c r="C2193">
        <v>106.804258</v>
      </c>
      <c r="D2193">
        <v>27</v>
      </c>
      <c r="E2193">
        <v>-6.5106560173717609</v>
      </c>
      <c r="F2193">
        <v>106.80489325488659</v>
      </c>
    </row>
    <row r="2194" spans="1:6" x14ac:dyDescent="0.25">
      <c r="A2194">
        <v>11002293853217</v>
      </c>
      <c r="B2194">
        <v>-6.5114710000000002</v>
      </c>
      <c r="C2194">
        <v>106.80968</v>
      </c>
      <c r="D2194">
        <v>27</v>
      </c>
      <c r="E2194">
        <v>-6.5106560173717609</v>
      </c>
      <c r="F2194">
        <v>106.80489325488659</v>
      </c>
    </row>
    <row r="2195" spans="1:6" x14ac:dyDescent="0.25">
      <c r="A2195">
        <v>11002296141430</v>
      </c>
      <c r="B2195">
        <v>-6.560454</v>
      </c>
      <c r="C2195">
        <v>106.78229</v>
      </c>
      <c r="D2195">
        <v>28</v>
      </c>
      <c r="E2195">
        <v>-6.5709354747322797</v>
      </c>
      <c r="F2195">
        <v>106.7832084380712</v>
      </c>
    </row>
    <row r="2196" spans="1:6" x14ac:dyDescent="0.25">
      <c r="A2196">
        <v>11002284156134</v>
      </c>
      <c r="B2196">
        <v>-6.5667730000000004</v>
      </c>
      <c r="C2196">
        <v>106.786095</v>
      </c>
      <c r="D2196">
        <v>28</v>
      </c>
      <c r="E2196">
        <v>-6.5709354747322797</v>
      </c>
      <c r="F2196">
        <v>106.7832084380712</v>
      </c>
    </row>
    <row r="2197" spans="1:6" x14ac:dyDescent="0.25">
      <c r="A2197">
        <v>11002284653200</v>
      </c>
      <c r="B2197">
        <v>-6.566446</v>
      </c>
      <c r="C2197">
        <v>106.78622</v>
      </c>
      <c r="D2197">
        <v>28</v>
      </c>
      <c r="E2197">
        <v>-6.5709354747322797</v>
      </c>
      <c r="F2197">
        <v>106.7832084380712</v>
      </c>
    </row>
    <row r="2198" spans="1:6" x14ac:dyDescent="0.25">
      <c r="A2198">
        <v>11002295835855</v>
      </c>
      <c r="B2198">
        <v>-6.5656270000000001</v>
      </c>
      <c r="C2198">
        <v>106.78360000000001</v>
      </c>
      <c r="D2198">
        <v>28</v>
      </c>
      <c r="E2198">
        <v>-6.5709354747322797</v>
      </c>
      <c r="F2198">
        <v>106.7832084380712</v>
      </c>
    </row>
    <row r="2199" spans="1:6" x14ac:dyDescent="0.25">
      <c r="A2199">
        <v>11002282424578</v>
      </c>
      <c r="B2199">
        <v>-6.5699189999999996</v>
      </c>
      <c r="C2199">
        <v>106.78750100000001</v>
      </c>
      <c r="D2199">
        <v>28</v>
      </c>
      <c r="E2199">
        <v>-6.5709354747322797</v>
      </c>
      <c r="F2199">
        <v>106.7832084380712</v>
      </c>
    </row>
    <row r="2200" spans="1:6" x14ac:dyDescent="0.25">
      <c r="A2200">
        <v>11002287544392</v>
      </c>
      <c r="B2200">
        <v>-6.5690809999999997</v>
      </c>
      <c r="C2200">
        <v>106.78682000000001</v>
      </c>
      <c r="D2200">
        <v>28</v>
      </c>
      <c r="E2200">
        <v>-6.5709354747322797</v>
      </c>
      <c r="F2200">
        <v>106.7832084380712</v>
      </c>
    </row>
    <row r="2201" spans="1:6" x14ac:dyDescent="0.25">
      <c r="A2201">
        <v>11002288076113</v>
      </c>
      <c r="B2201">
        <v>-6.57003</v>
      </c>
      <c r="C2201">
        <v>106.78648099999999</v>
      </c>
      <c r="D2201">
        <v>28</v>
      </c>
      <c r="E2201">
        <v>-6.5709354747322797</v>
      </c>
      <c r="F2201">
        <v>106.7832084380712</v>
      </c>
    </row>
    <row r="2202" spans="1:6" x14ac:dyDescent="0.25">
      <c r="A2202">
        <v>11002288288581</v>
      </c>
      <c r="B2202">
        <v>-6.5672290000000002</v>
      </c>
      <c r="C2202">
        <v>106.784475</v>
      </c>
      <c r="D2202">
        <v>28</v>
      </c>
      <c r="E2202">
        <v>-6.5709354747322797</v>
      </c>
      <c r="F2202">
        <v>106.7832084380712</v>
      </c>
    </row>
    <row r="2203" spans="1:6" x14ac:dyDescent="0.25">
      <c r="A2203">
        <v>11002291080965</v>
      </c>
      <c r="B2203">
        <v>-6.5657870000000003</v>
      </c>
      <c r="C2203">
        <v>106.78305</v>
      </c>
      <c r="D2203">
        <v>28</v>
      </c>
      <c r="E2203">
        <v>-6.5709354747322797</v>
      </c>
      <c r="F2203">
        <v>106.7832084380712</v>
      </c>
    </row>
    <row r="2204" spans="1:6" x14ac:dyDescent="0.25">
      <c r="A2204">
        <v>11002292180059</v>
      </c>
      <c r="B2204">
        <v>-6.5685079999999996</v>
      </c>
      <c r="C2204">
        <v>106.786644</v>
      </c>
      <c r="D2204">
        <v>28</v>
      </c>
      <c r="E2204">
        <v>-6.5709354747322797</v>
      </c>
      <c r="F2204">
        <v>106.7832084380712</v>
      </c>
    </row>
    <row r="2205" spans="1:6" x14ac:dyDescent="0.25">
      <c r="A2205">
        <v>11002296344817</v>
      </c>
      <c r="B2205">
        <v>-6.5680860000000001</v>
      </c>
      <c r="C2205">
        <v>106.787781</v>
      </c>
      <c r="D2205">
        <v>28</v>
      </c>
      <c r="E2205">
        <v>-6.5709354747322797</v>
      </c>
      <c r="F2205">
        <v>106.7832084380712</v>
      </c>
    </row>
    <row r="2206" spans="1:6" x14ac:dyDescent="0.25">
      <c r="A2206">
        <v>11002297085131</v>
      </c>
      <c r="B2206">
        <v>-6.5691490000000003</v>
      </c>
      <c r="C2206">
        <v>106.78789</v>
      </c>
      <c r="D2206">
        <v>28</v>
      </c>
      <c r="E2206">
        <v>-6.5709354747322797</v>
      </c>
      <c r="F2206">
        <v>106.7832084380712</v>
      </c>
    </row>
    <row r="2207" spans="1:6" x14ac:dyDescent="0.25">
      <c r="A2207">
        <v>11002279568821</v>
      </c>
      <c r="B2207">
        <v>-6.571828</v>
      </c>
      <c r="C2207">
        <v>106.78735</v>
      </c>
      <c r="D2207">
        <v>28</v>
      </c>
      <c r="E2207">
        <v>-6.5709354747322797</v>
      </c>
      <c r="F2207">
        <v>106.7832084380712</v>
      </c>
    </row>
    <row r="2208" spans="1:6" x14ac:dyDescent="0.25">
      <c r="A2208">
        <v>11002281368129</v>
      </c>
      <c r="B2208">
        <v>-6.5691420000000003</v>
      </c>
      <c r="C2208">
        <v>106.78864</v>
      </c>
      <c r="D2208">
        <v>28</v>
      </c>
      <c r="E2208">
        <v>-6.5709354747322797</v>
      </c>
      <c r="F2208">
        <v>106.7832084380712</v>
      </c>
    </row>
    <row r="2209" spans="1:6" x14ac:dyDescent="0.25">
      <c r="A2209">
        <v>11002292020021</v>
      </c>
      <c r="B2209">
        <v>-6.5699319999999997</v>
      </c>
      <c r="C2209">
        <v>106.787876</v>
      </c>
      <c r="D2209">
        <v>28</v>
      </c>
      <c r="E2209">
        <v>-6.5709354747322797</v>
      </c>
      <c r="F2209">
        <v>106.7832084380712</v>
      </c>
    </row>
    <row r="2210" spans="1:6" x14ac:dyDescent="0.25">
      <c r="A2210">
        <v>11002293101851</v>
      </c>
      <c r="B2210">
        <v>-6.5726110000000002</v>
      </c>
      <c r="C2210">
        <v>106.787994</v>
      </c>
      <c r="D2210">
        <v>28</v>
      </c>
      <c r="E2210">
        <v>-6.5709354747322797</v>
      </c>
      <c r="F2210">
        <v>106.7832084380712</v>
      </c>
    </row>
    <row r="2211" spans="1:6" x14ac:dyDescent="0.25">
      <c r="A2211">
        <v>11002295092229</v>
      </c>
      <c r="B2211">
        <v>-6.5690770000000001</v>
      </c>
      <c r="C2211">
        <v>106.787657</v>
      </c>
      <c r="D2211">
        <v>28</v>
      </c>
      <c r="E2211">
        <v>-6.5709354747322797</v>
      </c>
      <c r="F2211">
        <v>106.7832084380712</v>
      </c>
    </row>
    <row r="2212" spans="1:6" x14ac:dyDescent="0.25">
      <c r="A2212">
        <v>11002296563180</v>
      </c>
      <c r="B2212">
        <v>-6.5711680000000001</v>
      </c>
      <c r="C2212">
        <v>106.785709</v>
      </c>
      <c r="D2212">
        <v>28</v>
      </c>
      <c r="E2212">
        <v>-6.5709354747322797</v>
      </c>
      <c r="F2212">
        <v>106.7832084380712</v>
      </c>
    </row>
    <row r="2213" spans="1:6" x14ac:dyDescent="0.25">
      <c r="A2213">
        <v>11002274584044</v>
      </c>
      <c r="B2213">
        <v>-6.5661040000000002</v>
      </c>
      <c r="C2213">
        <v>106.780846</v>
      </c>
      <c r="D2213">
        <v>28</v>
      </c>
      <c r="E2213">
        <v>-6.5709354747322797</v>
      </c>
      <c r="F2213">
        <v>106.7832084380712</v>
      </c>
    </row>
    <row r="2214" spans="1:6" x14ac:dyDescent="0.25">
      <c r="A2214">
        <v>11002281430675</v>
      </c>
      <c r="B2214">
        <v>-6.5658909999999997</v>
      </c>
      <c r="C2214">
        <v>106.781063</v>
      </c>
      <c r="D2214">
        <v>28</v>
      </c>
      <c r="E2214">
        <v>-6.5709354747322797</v>
      </c>
      <c r="F2214">
        <v>106.7832084380712</v>
      </c>
    </row>
    <row r="2215" spans="1:6" x14ac:dyDescent="0.25">
      <c r="A2215">
        <v>11002285305106</v>
      </c>
      <c r="B2215">
        <v>-6.5662469999999997</v>
      </c>
      <c r="C2215">
        <v>106.781018</v>
      </c>
      <c r="D2215">
        <v>28</v>
      </c>
      <c r="E2215">
        <v>-6.5709354747322797</v>
      </c>
      <c r="F2215">
        <v>106.7832084380712</v>
      </c>
    </row>
    <row r="2216" spans="1:6" x14ac:dyDescent="0.25">
      <c r="A2216">
        <v>11002285884669</v>
      </c>
      <c r="B2216">
        <v>-6.5679470000000002</v>
      </c>
      <c r="C2216">
        <v>106.7831</v>
      </c>
      <c r="D2216">
        <v>28</v>
      </c>
      <c r="E2216">
        <v>-6.5709354747322797</v>
      </c>
      <c r="F2216">
        <v>106.7832084380712</v>
      </c>
    </row>
    <row r="2217" spans="1:6" x14ac:dyDescent="0.25">
      <c r="A2217">
        <v>11002286950437</v>
      </c>
      <c r="B2217">
        <v>-6.5678200000000002</v>
      </c>
      <c r="C2217">
        <v>106.77998100000001</v>
      </c>
      <c r="D2217">
        <v>28</v>
      </c>
      <c r="E2217">
        <v>-6.5709354747322797</v>
      </c>
      <c r="F2217">
        <v>106.7832084380712</v>
      </c>
    </row>
    <row r="2218" spans="1:6" x14ac:dyDescent="0.25">
      <c r="A2218">
        <v>11002287743359</v>
      </c>
      <c r="B2218">
        <v>-6.5675480000000004</v>
      </c>
      <c r="C2218">
        <v>106.77985</v>
      </c>
      <c r="D2218">
        <v>28</v>
      </c>
      <c r="E2218">
        <v>-6.5709354747322797</v>
      </c>
      <c r="F2218">
        <v>106.7832084380712</v>
      </c>
    </row>
    <row r="2219" spans="1:6" x14ac:dyDescent="0.25">
      <c r="A2219">
        <v>11002289424070</v>
      </c>
      <c r="B2219">
        <v>-6.5663330000000002</v>
      </c>
      <c r="C2219">
        <v>106.78099</v>
      </c>
      <c r="D2219">
        <v>28</v>
      </c>
      <c r="E2219">
        <v>-6.5709354747322797</v>
      </c>
      <c r="F2219">
        <v>106.7832084380712</v>
      </c>
    </row>
    <row r="2220" spans="1:6" x14ac:dyDescent="0.25">
      <c r="A2220">
        <v>11002290422689</v>
      </c>
      <c r="B2220">
        <v>-6.5667999999999997</v>
      </c>
      <c r="C2220">
        <v>106.782104</v>
      </c>
      <c r="D2220">
        <v>28</v>
      </c>
      <c r="E2220">
        <v>-6.5709354747322797</v>
      </c>
      <c r="F2220">
        <v>106.7832084380712</v>
      </c>
    </row>
    <row r="2221" spans="1:6" x14ac:dyDescent="0.25">
      <c r="A2221">
        <v>11002290914979</v>
      </c>
      <c r="B2221">
        <v>-6.5683639999999999</v>
      </c>
      <c r="C2221">
        <v>106.77943399999999</v>
      </c>
      <c r="D2221">
        <v>28</v>
      </c>
      <c r="E2221">
        <v>-6.5709354747322797</v>
      </c>
      <c r="F2221">
        <v>106.7832084380712</v>
      </c>
    </row>
    <row r="2222" spans="1:6" x14ac:dyDescent="0.25">
      <c r="A2222">
        <v>11002290936320</v>
      </c>
      <c r="B2222">
        <v>-6.5667340000000003</v>
      </c>
      <c r="C2222">
        <v>106.78128</v>
      </c>
      <c r="D2222">
        <v>28</v>
      </c>
      <c r="E2222">
        <v>-6.5709354747322797</v>
      </c>
      <c r="F2222">
        <v>106.7832084380712</v>
      </c>
    </row>
    <row r="2223" spans="1:6" x14ac:dyDescent="0.25">
      <c r="A2223">
        <v>11002291079534</v>
      </c>
      <c r="B2223">
        <v>-6.5668420000000003</v>
      </c>
      <c r="C2223">
        <v>106.78064500000001</v>
      </c>
      <c r="D2223">
        <v>28</v>
      </c>
      <c r="E2223">
        <v>-6.5709354747322797</v>
      </c>
      <c r="F2223">
        <v>106.7832084380712</v>
      </c>
    </row>
    <row r="2224" spans="1:6" x14ac:dyDescent="0.25">
      <c r="A2224">
        <v>11002291203481</v>
      </c>
      <c r="B2224">
        <v>-6.5674979999999996</v>
      </c>
      <c r="C2224">
        <v>106.78186599999999</v>
      </c>
      <c r="D2224">
        <v>28</v>
      </c>
      <c r="E2224">
        <v>-6.5709354747322797</v>
      </c>
      <c r="F2224">
        <v>106.7832084380712</v>
      </c>
    </row>
    <row r="2225" spans="1:6" x14ac:dyDescent="0.25">
      <c r="A2225">
        <v>11002292169227</v>
      </c>
      <c r="B2225">
        <v>-6.5674320000000002</v>
      </c>
      <c r="C2225">
        <v>106.78035</v>
      </c>
      <c r="D2225">
        <v>28</v>
      </c>
      <c r="E2225">
        <v>-6.5709354747322797</v>
      </c>
      <c r="F2225">
        <v>106.7832084380712</v>
      </c>
    </row>
    <row r="2226" spans="1:6" x14ac:dyDescent="0.25">
      <c r="A2226">
        <v>11002280631327</v>
      </c>
      <c r="B2226">
        <v>-6.5688029999999999</v>
      </c>
      <c r="C2226">
        <v>106.78140999999999</v>
      </c>
      <c r="D2226">
        <v>28</v>
      </c>
      <c r="E2226">
        <v>-6.5709354747322797</v>
      </c>
      <c r="F2226">
        <v>106.7832084380712</v>
      </c>
    </row>
    <row r="2227" spans="1:6" x14ac:dyDescent="0.25">
      <c r="A2227">
        <v>11002281291276</v>
      </c>
      <c r="B2227">
        <v>-6.5681849999999997</v>
      </c>
      <c r="C2227">
        <v>106.783727</v>
      </c>
      <c r="D2227">
        <v>28</v>
      </c>
      <c r="E2227">
        <v>-6.5709354747322797</v>
      </c>
      <c r="F2227">
        <v>106.7832084380712</v>
      </c>
    </row>
    <row r="2228" spans="1:6" x14ac:dyDescent="0.25">
      <c r="A2228">
        <v>11002282401258</v>
      </c>
      <c r="B2228">
        <v>-6.569807</v>
      </c>
      <c r="C2228">
        <v>106.780451</v>
      </c>
      <c r="D2228">
        <v>28</v>
      </c>
      <c r="E2228">
        <v>-6.5709354747322797</v>
      </c>
      <c r="F2228">
        <v>106.7832084380712</v>
      </c>
    </row>
    <row r="2229" spans="1:6" x14ac:dyDescent="0.25">
      <c r="A2229">
        <v>11002284503028</v>
      </c>
      <c r="B2229">
        <v>-6.5692459999999997</v>
      </c>
      <c r="C2229">
        <v>106.78175</v>
      </c>
      <c r="D2229">
        <v>28</v>
      </c>
      <c r="E2229">
        <v>-6.5709354747322797</v>
      </c>
      <c r="F2229">
        <v>106.7832084380712</v>
      </c>
    </row>
    <row r="2230" spans="1:6" x14ac:dyDescent="0.25">
      <c r="A2230">
        <v>11002285377383</v>
      </c>
      <c r="B2230">
        <v>-6.5696180000000002</v>
      </c>
      <c r="C2230">
        <v>106.78364000000001</v>
      </c>
      <c r="D2230">
        <v>28</v>
      </c>
      <c r="E2230">
        <v>-6.5709354747322797</v>
      </c>
      <c r="F2230">
        <v>106.7832084380712</v>
      </c>
    </row>
    <row r="2231" spans="1:6" x14ac:dyDescent="0.25">
      <c r="A2231">
        <v>11002286839385</v>
      </c>
      <c r="B2231">
        <v>-6.5698949999999998</v>
      </c>
      <c r="C2231">
        <v>106.780823</v>
      </c>
      <c r="D2231">
        <v>28</v>
      </c>
      <c r="E2231">
        <v>-6.5709354747322797</v>
      </c>
      <c r="F2231">
        <v>106.7832084380712</v>
      </c>
    </row>
    <row r="2232" spans="1:6" x14ac:dyDescent="0.25">
      <c r="A2232">
        <v>11002291210201</v>
      </c>
      <c r="B2232">
        <v>-6.569083</v>
      </c>
      <c r="C2232">
        <v>106.78086500000001</v>
      </c>
      <c r="D2232">
        <v>28</v>
      </c>
      <c r="E2232">
        <v>-6.5709354747322797</v>
      </c>
      <c r="F2232">
        <v>106.7832084380712</v>
      </c>
    </row>
    <row r="2233" spans="1:6" x14ac:dyDescent="0.25">
      <c r="A2233">
        <v>11002292916896</v>
      </c>
      <c r="B2233">
        <v>-6.568295</v>
      </c>
      <c r="C2233">
        <v>106.78354</v>
      </c>
      <c r="D2233">
        <v>28</v>
      </c>
      <c r="E2233">
        <v>-6.5709354747322797</v>
      </c>
      <c r="F2233">
        <v>106.7832084380712</v>
      </c>
    </row>
    <row r="2234" spans="1:6" x14ac:dyDescent="0.25">
      <c r="A2234">
        <v>11002295975869</v>
      </c>
      <c r="B2234">
        <v>-6.5691920000000001</v>
      </c>
      <c r="C2234">
        <v>106.78052</v>
      </c>
      <c r="D2234">
        <v>28</v>
      </c>
      <c r="E2234">
        <v>-6.5709354747322797</v>
      </c>
      <c r="F2234">
        <v>106.7832084380712</v>
      </c>
    </row>
    <row r="2235" spans="1:6" x14ac:dyDescent="0.25">
      <c r="A2235">
        <v>11002296167517</v>
      </c>
      <c r="B2235">
        <v>-6.5674109999999999</v>
      </c>
      <c r="C2235">
        <v>106.783663</v>
      </c>
      <c r="D2235">
        <v>28</v>
      </c>
      <c r="E2235">
        <v>-6.5709354747322797</v>
      </c>
      <c r="F2235">
        <v>106.7832084380712</v>
      </c>
    </row>
    <row r="2236" spans="1:6" x14ac:dyDescent="0.25">
      <c r="A2236">
        <v>11002270888944</v>
      </c>
      <c r="B2236">
        <v>-6.5728210000000002</v>
      </c>
      <c r="C2236">
        <v>106.78219</v>
      </c>
      <c r="D2236">
        <v>28</v>
      </c>
      <c r="E2236">
        <v>-6.5709354747322797</v>
      </c>
      <c r="F2236">
        <v>106.7832084380712</v>
      </c>
    </row>
    <row r="2237" spans="1:6" x14ac:dyDescent="0.25">
      <c r="A2237">
        <v>11002285513387</v>
      </c>
      <c r="B2237">
        <v>-6.5716460000000003</v>
      </c>
      <c r="C2237">
        <v>106.782875</v>
      </c>
      <c r="D2237">
        <v>28</v>
      </c>
      <c r="E2237">
        <v>-6.5709354747322797</v>
      </c>
      <c r="F2237">
        <v>106.7832084380712</v>
      </c>
    </row>
    <row r="2238" spans="1:6" x14ac:dyDescent="0.25">
      <c r="A2238">
        <v>11002285982006</v>
      </c>
      <c r="B2238">
        <v>-6.5719219999999998</v>
      </c>
      <c r="C2238">
        <v>106.78333000000001</v>
      </c>
      <c r="D2238">
        <v>28</v>
      </c>
      <c r="E2238">
        <v>-6.5709354747322797</v>
      </c>
      <c r="F2238">
        <v>106.7832084380712</v>
      </c>
    </row>
    <row r="2239" spans="1:6" x14ac:dyDescent="0.25">
      <c r="A2239">
        <v>11002286296034</v>
      </c>
      <c r="B2239">
        <v>-6.5732090000000003</v>
      </c>
      <c r="C2239">
        <v>106.783844</v>
      </c>
      <c r="D2239">
        <v>28</v>
      </c>
      <c r="E2239">
        <v>-6.5709354747322797</v>
      </c>
      <c r="F2239">
        <v>106.7832084380712</v>
      </c>
    </row>
    <row r="2240" spans="1:6" x14ac:dyDescent="0.25">
      <c r="A2240">
        <v>11002287974412</v>
      </c>
      <c r="B2240">
        <v>-6.5720239999999999</v>
      </c>
      <c r="C2240">
        <v>106.78592999999999</v>
      </c>
      <c r="D2240">
        <v>28</v>
      </c>
      <c r="E2240">
        <v>-6.5709354747322797</v>
      </c>
      <c r="F2240">
        <v>106.7832084380712</v>
      </c>
    </row>
    <row r="2241" spans="1:6" x14ac:dyDescent="0.25">
      <c r="A2241">
        <v>11002287991264</v>
      </c>
      <c r="B2241">
        <v>-6.5717090000000002</v>
      </c>
      <c r="C2241">
        <v>106.78216</v>
      </c>
      <c r="D2241">
        <v>28</v>
      </c>
      <c r="E2241">
        <v>-6.5709354747322797</v>
      </c>
      <c r="F2241">
        <v>106.7832084380712</v>
      </c>
    </row>
    <row r="2242" spans="1:6" x14ac:dyDescent="0.25">
      <c r="A2242">
        <v>11002288107769</v>
      </c>
      <c r="B2242">
        <v>-6.5729050000000004</v>
      </c>
      <c r="C2242">
        <v>106.78256</v>
      </c>
      <c r="D2242">
        <v>28</v>
      </c>
      <c r="E2242">
        <v>-6.5709354747322797</v>
      </c>
      <c r="F2242">
        <v>106.7832084380712</v>
      </c>
    </row>
    <row r="2243" spans="1:6" x14ac:dyDescent="0.25">
      <c r="A2243">
        <v>11002288113300</v>
      </c>
      <c r="B2243">
        <v>-6.569598</v>
      </c>
      <c r="C2243">
        <v>106.783103</v>
      </c>
      <c r="D2243">
        <v>28</v>
      </c>
      <c r="E2243">
        <v>-6.5709354747322797</v>
      </c>
      <c r="F2243">
        <v>106.7832084380712</v>
      </c>
    </row>
    <row r="2244" spans="1:6" x14ac:dyDescent="0.25">
      <c r="A2244">
        <v>11002288616432</v>
      </c>
      <c r="B2244">
        <v>-6.572622</v>
      </c>
      <c r="C2244">
        <v>106.782661</v>
      </c>
      <c r="D2244">
        <v>28</v>
      </c>
      <c r="E2244">
        <v>-6.5709354747322797</v>
      </c>
      <c r="F2244">
        <v>106.7832084380712</v>
      </c>
    </row>
    <row r="2245" spans="1:6" x14ac:dyDescent="0.25">
      <c r="A2245">
        <v>11002289227145</v>
      </c>
      <c r="B2245">
        <v>-6.5709600000000004</v>
      </c>
      <c r="C2245">
        <v>106.783548</v>
      </c>
      <c r="D2245">
        <v>28</v>
      </c>
      <c r="E2245">
        <v>-6.5709354747322797</v>
      </c>
      <c r="F2245">
        <v>106.7832084380712</v>
      </c>
    </row>
    <row r="2246" spans="1:6" x14ac:dyDescent="0.25">
      <c r="A2246">
        <v>11002290413159</v>
      </c>
      <c r="B2246">
        <v>-6.57151</v>
      </c>
      <c r="C2246">
        <v>106.783497</v>
      </c>
      <c r="D2246">
        <v>28</v>
      </c>
      <c r="E2246">
        <v>-6.5709354747322797</v>
      </c>
      <c r="F2246">
        <v>106.7832084380712</v>
      </c>
    </row>
    <row r="2247" spans="1:6" x14ac:dyDescent="0.25">
      <c r="A2247">
        <v>11002294181111</v>
      </c>
      <c r="B2247">
        <v>-6.574821</v>
      </c>
      <c r="C2247">
        <v>106.783615</v>
      </c>
      <c r="D2247">
        <v>28</v>
      </c>
      <c r="E2247">
        <v>-6.5709354747322797</v>
      </c>
      <c r="F2247">
        <v>106.7832084380712</v>
      </c>
    </row>
    <row r="2248" spans="1:6" x14ac:dyDescent="0.25">
      <c r="A2248">
        <v>11002294347506</v>
      </c>
      <c r="B2248">
        <v>-6.5724070000000001</v>
      </c>
      <c r="C2248">
        <v>106.785096</v>
      </c>
      <c r="D2248">
        <v>28</v>
      </c>
      <c r="E2248">
        <v>-6.5709354747322797</v>
      </c>
      <c r="F2248">
        <v>106.7832084380712</v>
      </c>
    </row>
    <row r="2249" spans="1:6" x14ac:dyDescent="0.25">
      <c r="A2249">
        <v>11002283184963</v>
      </c>
      <c r="B2249">
        <v>-6.565086</v>
      </c>
      <c r="C2249">
        <v>106.78507</v>
      </c>
      <c r="D2249">
        <v>28</v>
      </c>
      <c r="E2249">
        <v>-6.5709354747322797</v>
      </c>
      <c r="F2249">
        <v>106.7832084380712</v>
      </c>
    </row>
    <row r="2250" spans="1:6" x14ac:dyDescent="0.25">
      <c r="A2250">
        <v>11002291878669</v>
      </c>
      <c r="B2250">
        <v>-6.571161</v>
      </c>
      <c r="C2250">
        <v>106.788364</v>
      </c>
      <c r="D2250">
        <v>28</v>
      </c>
      <c r="E2250">
        <v>-6.5709354747322797</v>
      </c>
      <c r="F2250">
        <v>106.7832084380712</v>
      </c>
    </row>
    <row r="2251" spans="1:6" x14ac:dyDescent="0.25">
      <c r="A2251">
        <v>11002293625137</v>
      </c>
      <c r="B2251">
        <v>-6.5685570000000002</v>
      </c>
      <c r="C2251">
        <v>106.78745000000001</v>
      </c>
      <c r="D2251">
        <v>28</v>
      </c>
      <c r="E2251">
        <v>-6.5709354747322797</v>
      </c>
      <c r="F2251">
        <v>106.7832084380712</v>
      </c>
    </row>
    <row r="2252" spans="1:6" x14ac:dyDescent="0.25">
      <c r="A2252">
        <v>11002294911211</v>
      </c>
      <c r="B2252">
        <v>-6.5664829999999998</v>
      </c>
      <c r="C2252">
        <v>106.786394</v>
      </c>
      <c r="D2252">
        <v>28</v>
      </c>
      <c r="E2252">
        <v>-6.5709354747322797</v>
      </c>
      <c r="F2252">
        <v>106.7832084380712</v>
      </c>
    </row>
    <row r="2253" spans="1:6" x14ac:dyDescent="0.25">
      <c r="A2253">
        <v>11002296173974</v>
      </c>
      <c r="B2253">
        <v>-6.5655130000000002</v>
      </c>
      <c r="C2253">
        <v>106.783383</v>
      </c>
      <c r="D2253">
        <v>28</v>
      </c>
      <c r="E2253">
        <v>-6.5709354747322797</v>
      </c>
      <c r="F2253">
        <v>106.7832084380712</v>
      </c>
    </row>
    <row r="2254" spans="1:6" x14ac:dyDescent="0.25">
      <c r="A2254">
        <v>11002286584883</v>
      </c>
      <c r="B2254">
        <v>-6.569204</v>
      </c>
      <c r="C2254">
        <v>106.77975000000001</v>
      </c>
      <c r="D2254">
        <v>28</v>
      </c>
      <c r="E2254">
        <v>-6.5709354747322797</v>
      </c>
      <c r="F2254">
        <v>106.7832084380712</v>
      </c>
    </row>
    <row r="2255" spans="1:6" x14ac:dyDescent="0.25">
      <c r="A2255">
        <v>11002289630512</v>
      </c>
      <c r="B2255">
        <v>-6.5728049999999998</v>
      </c>
      <c r="C2255">
        <v>106.78466</v>
      </c>
      <c r="D2255">
        <v>28</v>
      </c>
      <c r="E2255">
        <v>-6.5709354747322797</v>
      </c>
      <c r="F2255">
        <v>106.7832084380712</v>
      </c>
    </row>
    <row r="2256" spans="1:6" x14ac:dyDescent="0.25">
      <c r="A2256">
        <v>11002289722468</v>
      </c>
      <c r="B2256">
        <v>-6.5717470000000002</v>
      </c>
      <c r="C2256">
        <v>106.782281</v>
      </c>
      <c r="D2256">
        <v>28</v>
      </c>
      <c r="E2256">
        <v>-6.5709354747322797</v>
      </c>
      <c r="F2256">
        <v>106.7832084380712</v>
      </c>
    </row>
    <row r="2257" spans="1:6" x14ac:dyDescent="0.25">
      <c r="A2257">
        <v>11002290047660</v>
      </c>
      <c r="B2257">
        <v>-6.5709</v>
      </c>
      <c r="C2257">
        <v>106.78171500000001</v>
      </c>
      <c r="D2257">
        <v>28</v>
      </c>
      <c r="E2257">
        <v>-6.5709354747322797</v>
      </c>
      <c r="F2257">
        <v>106.7832084380712</v>
      </c>
    </row>
    <row r="2258" spans="1:6" x14ac:dyDescent="0.25">
      <c r="A2258">
        <v>11002291062017</v>
      </c>
      <c r="B2258">
        <v>-6.5715260000000004</v>
      </c>
      <c r="C2258">
        <v>106.783455</v>
      </c>
      <c r="D2258">
        <v>28</v>
      </c>
      <c r="E2258">
        <v>-6.5709354747322797</v>
      </c>
      <c r="F2258">
        <v>106.7832084380712</v>
      </c>
    </row>
    <row r="2259" spans="1:6" x14ac:dyDescent="0.25">
      <c r="A2259">
        <v>11002293927026</v>
      </c>
      <c r="B2259">
        <v>-6.569585</v>
      </c>
      <c r="C2259">
        <v>106.784458</v>
      </c>
      <c r="D2259">
        <v>28</v>
      </c>
      <c r="E2259">
        <v>-6.5709354747322797</v>
      </c>
      <c r="F2259">
        <v>106.7832084380712</v>
      </c>
    </row>
    <row r="2260" spans="1:6" x14ac:dyDescent="0.25">
      <c r="A2260">
        <v>11002294891599</v>
      </c>
      <c r="B2260">
        <v>-6.57029</v>
      </c>
      <c r="C2260">
        <v>106.78261999999999</v>
      </c>
      <c r="D2260">
        <v>28</v>
      </c>
      <c r="E2260">
        <v>-6.5709354747322797</v>
      </c>
      <c r="F2260">
        <v>106.7832084380712</v>
      </c>
    </row>
    <row r="2261" spans="1:6" x14ac:dyDescent="0.25">
      <c r="A2261">
        <v>11002295444327</v>
      </c>
      <c r="B2261">
        <v>-6.5690879999999998</v>
      </c>
      <c r="C2261">
        <v>106.78171500000001</v>
      </c>
      <c r="D2261">
        <v>28</v>
      </c>
      <c r="E2261">
        <v>-6.5709354747322797</v>
      </c>
      <c r="F2261">
        <v>106.7832084380712</v>
      </c>
    </row>
    <row r="2262" spans="1:6" x14ac:dyDescent="0.25">
      <c r="A2262">
        <v>11002285574674</v>
      </c>
      <c r="B2262">
        <v>-6.567437</v>
      </c>
      <c r="C2262">
        <v>106.784515</v>
      </c>
      <c r="D2262">
        <v>28</v>
      </c>
      <c r="E2262">
        <v>-6.5709354747322797</v>
      </c>
      <c r="F2262">
        <v>106.7832084380712</v>
      </c>
    </row>
    <row r="2263" spans="1:6" x14ac:dyDescent="0.25">
      <c r="A2263">
        <v>11002288753689</v>
      </c>
      <c r="B2263">
        <v>-6.5678400000000003</v>
      </c>
      <c r="C2263">
        <v>106.78530499999999</v>
      </c>
      <c r="D2263">
        <v>28</v>
      </c>
      <c r="E2263">
        <v>-6.5709354747322797</v>
      </c>
      <c r="F2263">
        <v>106.7832084380712</v>
      </c>
    </row>
    <row r="2264" spans="1:6" x14ac:dyDescent="0.25">
      <c r="A2264">
        <v>11002290410596</v>
      </c>
      <c r="B2264">
        <v>-6.5659619999999999</v>
      </c>
      <c r="C2264">
        <v>106.78356100000001</v>
      </c>
      <c r="D2264">
        <v>28</v>
      </c>
      <c r="E2264">
        <v>-6.5709354747322797</v>
      </c>
      <c r="F2264">
        <v>106.7832084380712</v>
      </c>
    </row>
    <row r="2265" spans="1:6" x14ac:dyDescent="0.25">
      <c r="A2265">
        <v>11002290865974</v>
      </c>
      <c r="B2265">
        <v>-6.5666029999999997</v>
      </c>
      <c r="C2265">
        <v>106.783134</v>
      </c>
      <c r="D2265">
        <v>28</v>
      </c>
      <c r="E2265">
        <v>-6.5709354747322797</v>
      </c>
      <c r="F2265">
        <v>106.7832084380712</v>
      </c>
    </row>
    <row r="2266" spans="1:6" x14ac:dyDescent="0.25">
      <c r="A2266">
        <v>11002292128592</v>
      </c>
      <c r="B2266">
        <v>-6.5680180000000004</v>
      </c>
      <c r="C2266">
        <v>106.78471</v>
      </c>
      <c r="D2266">
        <v>28</v>
      </c>
      <c r="E2266">
        <v>-6.5709354747322797</v>
      </c>
      <c r="F2266">
        <v>106.7832084380712</v>
      </c>
    </row>
    <row r="2267" spans="1:6" x14ac:dyDescent="0.25">
      <c r="A2267">
        <v>11002293027241</v>
      </c>
      <c r="B2267">
        <v>-6.5673329999999996</v>
      </c>
      <c r="C2267">
        <v>106.78597000000001</v>
      </c>
      <c r="D2267">
        <v>28</v>
      </c>
      <c r="E2267">
        <v>-6.5709354747322797</v>
      </c>
      <c r="F2267">
        <v>106.7832084380712</v>
      </c>
    </row>
    <row r="2268" spans="1:6" x14ac:dyDescent="0.25">
      <c r="A2268">
        <v>11002295180874</v>
      </c>
      <c r="B2268">
        <v>-6.5655809999999999</v>
      </c>
      <c r="C2268">
        <v>106.783963</v>
      </c>
      <c r="D2268">
        <v>28</v>
      </c>
      <c r="E2268">
        <v>-6.5709354747322797</v>
      </c>
      <c r="F2268">
        <v>106.7832084380712</v>
      </c>
    </row>
    <row r="2269" spans="1:6" x14ac:dyDescent="0.25">
      <c r="A2269">
        <v>11002275141925</v>
      </c>
      <c r="B2269">
        <v>-6.5686450000000001</v>
      </c>
      <c r="C2269">
        <v>106.78467999999999</v>
      </c>
      <c r="D2269">
        <v>28</v>
      </c>
      <c r="E2269">
        <v>-6.5709354747322797</v>
      </c>
      <c r="F2269">
        <v>106.7832084380712</v>
      </c>
    </row>
    <row r="2270" spans="1:6" x14ac:dyDescent="0.25">
      <c r="A2270">
        <v>11002285986077</v>
      </c>
      <c r="B2270">
        <v>-6.5698999999999996</v>
      </c>
      <c r="C2270">
        <v>106.7861</v>
      </c>
      <c r="D2270">
        <v>28</v>
      </c>
      <c r="E2270">
        <v>-6.5709354747322797</v>
      </c>
      <c r="F2270">
        <v>106.7832084380712</v>
      </c>
    </row>
    <row r="2271" spans="1:6" x14ac:dyDescent="0.25">
      <c r="A2271">
        <v>11002287334478</v>
      </c>
      <c r="B2271">
        <v>-6.5680269999999998</v>
      </c>
      <c r="C2271">
        <v>106.787633</v>
      </c>
      <c r="D2271">
        <v>28</v>
      </c>
      <c r="E2271">
        <v>-6.5709354747322797</v>
      </c>
      <c r="F2271">
        <v>106.7832084380712</v>
      </c>
    </row>
    <row r="2272" spans="1:6" x14ac:dyDescent="0.25">
      <c r="A2272">
        <v>11002295175874</v>
      </c>
      <c r="B2272">
        <v>-6.5701049999999999</v>
      </c>
      <c r="C2272">
        <v>106.78563</v>
      </c>
      <c r="D2272">
        <v>28</v>
      </c>
      <c r="E2272">
        <v>-6.5709354747322797</v>
      </c>
      <c r="F2272">
        <v>106.7832084380712</v>
      </c>
    </row>
    <row r="2273" spans="1:6" x14ac:dyDescent="0.25">
      <c r="A2273">
        <v>11002295721158</v>
      </c>
      <c r="B2273">
        <v>-6.5675299999999996</v>
      </c>
      <c r="C2273">
        <v>106.784462</v>
      </c>
      <c r="D2273">
        <v>28</v>
      </c>
      <c r="E2273">
        <v>-6.5709354747322797</v>
      </c>
      <c r="F2273">
        <v>106.7832084380712</v>
      </c>
    </row>
    <row r="2274" spans="1:6" x14ac:dyDescent="0.25">
      <c r="A2274">
        <v>11002290200038</v>
      </c>
      <c r="B2274">
        <v>-6.5691670000000002</v>
      </c>
      <c r="C2274">
        <v>106.781037</v>
      </c>
      <c r="D2274">
        <v>28</v>
      </c>
      <c r="E2274">
        <v>-6.5709354747322797</v>
      </c>
      <c r="F2274">
        <v>106.7832084380712</v>
      </c>
    </row>
    <row r="2275" spans="1:6" x14ac:dyDescent="0.25">
      <c r="A2275">
        <v>11002292999945</v>
      </c>
      <c r="B2275">
        <v>-6.5682200000000002</v>
      </c>
      <c r="C2275">
        <v>106.780092</v>
      </c>
      <c r="D2275">
        <v>28</v>
      </c>
      <c r="E2275">
        <v>-6.5709354747322797</v>
      </c>
      <c r="F2275">
        <v>106.7832084380712</v>
      </c>
    </row>
    <row r="2276" spans="1:6" x14ac:dyDescent="0.25">
      <c r="A2276">
        <v>11002276981193</v>
      </c>
      <c r="B2276">
        <v>-6.5507479999999996</v>
      </c>
      <c r="C2276">
        <v>106.778272</v>
      </c>
      <c r="D2276">
        <v>29</v>
      </c>
      <c r="E2276">
        <v>-6.5626035683808714</v>
      </c>
      <c r="F2276">
        <v>106.78954124539629</v>
      </c>
    </row>
    <row r="2277" spans="1:6" x14ac:dyDescent="0.25">
      <c r="A2277">
        <v>11002285832314</v>
      </c>
      <c r="B2277">
        <v>-6.5479380000000003</v>
      </c>
      <c r="C2277">
        <v>106.775704</v>
      </c>
      <c r="D2277">
        <v>29</v>
      </c>
      <c r="E2277">
        <v>-6.5626035683808714</v>
      </c>
      <c r="F2277">
        <v>106.78954124539629</v>
      </c>
    </row>
    <row r="2278" spans="1:6" x14ac:dyDescent="0.25">
      <c r="A2278">
        <v>11002287621871</v>
      </c>
      <c r="B2278">
        <v>-6.5543589999999998</v>
      </c>
      <c r="C2278">
        <v>106.77734</v>
      </c>
      <c r="D2278">
        <v>29</v>
      </c>
      <c r="E2278">
        <v>-6.5626035683808714</v>
      </c>
      <c r="F2278">
        <v>106.78954124539629</v>
      </c>
    </row>
    <row r="2279" spans="1:6" x14ac:dyDescent="0.25">
      <c r="A2279">
        <v>11002288773207</v>
      </c>
      <c r="B2279">
        <v>-6.550249</v>
      </c>
      <c r="C2279">
        <v>106.774353</v>
      </c>
      <c r="D2279">
        <v>29</v>
      </c>
      <c r="E2279">
        <v>-6.5626035683808714</v>
      </c>
      <c r="F2279">
        <v>106.78954124539629</v>
      </c>
    </row>
    <row r="2280" spans="1:6" x14ac:dyDescent="0.25">
      <c r="A2280">
        <v>11002283821420</v>
      </c>
      <c r="B2280">
        <v>-6.5490159999999999</v>
      </c>
      <c r="C2280">
        <v>106.772654</v>
      </c>
      <c r="D2280">
        <v>29</v>
      </c>
      <c r="E2280">
        <v>-6.5626035683808714</v>
      </c>
      <c r="F2280">
        <v>106.78954124539629</v>
      </c>
    </row>
    <row r="2281" spans="1:6" x14ac:dyDescent="0.25">
      <c r="A2281">
        <v>11002283350339</v>
      </c>
      <c r="B2281">
        <v>-6.5301799999999997</v>
      </c>
      <c r="C2281">
        <v>106.763751</v>
      </c>
      <c r="D2281">
        <v>29</v>
      </c>
      <c r="E2281">
        <v>-6.5626035683808714</v>
      </c>
      <c r="F2281">
        <v>106.78954124539629</v>
      </c>
    </row>
    <row r="2282" spans="1:6" x14ac:dyDescent="0.25">
      <c r="A2282">
        <v>11002283578120</v>
      </c>
      <c r="B2282">
        <v>-6.5646659999999999</v>
      </c>
      <c r="C2282">
        <v>106.789</v>
      </c>
      <c r="D2282">
        <v>29</v>
      </c>
      <c r="E2282">
        <v>-6.5626035683808714</v>
      </c>
      <c r="F2282">
        <v>106.78954124539629</v>
      </c>
    </row>
    <row r="2283" spans="1:6" x14ac:dyDescent="0.25">
      <c r="A2283">
        <v>11002290870802</v>
      </c>
      <c r="B2283">
        <v>-6.5625859999999996</v>
      </c>
      <c r="C2283">
        <v>106.79243</v>
      </c>
      <c r="D2283">
        <v>29</v>
      </c>
      <c r="E2283">
        <v>-6.5626035683808714</v>
      </c>
      <c r="F2283">
        <v>106.78954124539629</v>
      </c>
    </row>
    <row r="2284" spans="1:6" x14ac:dyDescent="0.25">
      <c r="A2284">
        <v>11002292262643</v>
      </c>
      <c r="B2284">
        <v>-6.5633629999999998</v>
      </c>
      <c r="C2284">
        <v>106.787605</v>
      </c>
      <c r="D2284">
        <v>29</v>
      </c>
      <c r="E2284">
        <v>-6.5626035683808714</v>
      </c>
      <c r="F2284">
        <v>106.78954124539629</v>
      </c>
    </row>
    <row r="2285" spans="1:6" x14ac:dyDescent="0.25">
      <c r="A2285">
        <v>11002282830098</v>
      </c>
      <c r="B2285">
        <v>-6.5641109999999996</v>
      </c>
      <c r="C2285">
        <v>106.793251</v>
      </c>
      <c r="D2285">
        <v>29</v>
      </c>
      <c r="E2285">
        <v>-6.5626035683808714</v>
      </c>
      <c r="F2285">
        <v>106.78954124539629</v>
      </c>
    </row>
    <row r="2286" spans="1:6" x14ac:dyDescent="0.25">
      <c r="A2286">
        <v>11002284205216</v>
      </c>
      <c r="B2286">
        <v>-6.5658700000000003</v>
      </c>
      <c r="C2286">
        <v>106.788957</v>
      </c>
      <c r="D2286">
        <v>29</v>
      </c>
      <c r="E2286">
        <v>-6.5626035683808714</v>
      </c>
      <c r="F2286">
        <v>106.78954124539629</v>
      </c>
    </row>
    <row r="2287" spans="1:6" x14ac:dyDescent="0.25">
      <c r="A2287">
        <v>11002285109108</v>
      </c>
      <c r="B2287">
        <v>-6.5639219999999998</v>
      </c>
      <c r="C2287">
        <v>106.78779</v>
      </c>
      <c r="D2287">
        <v>29</v>
      </c>
      <c r="E2287">
        <v>-6.5626035683808714</v>
      </c>
      <c r="F2287">
        <v>106.78954124539629</v>
      </c>
    </row>
    <row r="2288" spans="1:6" x14ac:dyDescent="0.25">
      <c r="A2288">
        <v>11002286627504</v>
      </c>
      <c r="B2288">
        <v>-6.5646399999999998</v>
      </c>
      <c r="C2288">
        <v>106.79293800000001</v>
      </c>
      <c r="D2288">
        <v>29</v>
      </c>
      <c r="E2288">
        <v>-6.5626035683808714</v>
      </c>
      <c r="F2288">
        <v>106.78954124539629</v>
      </c>
    </row>
    <row r="2289" spans="1:6" x14ac:dyDescent="0.25">
      <c r="A2289">
        <v>11002287464982</v>
      </c>
      <c r="B2289">
        <v>-6.5646659999999999</v>
      </c>
      <c r="C2289">
        <v>106.79289199999999</v>
      </c>
      <c r="D2289">
        <v>29</v>
      </c>
      <c r="E2289">
        <v>-6.5626035683808714</v>
      </c>
      <c r="F2289">
        <v>106.78954124539629</v>
      </c>
    </row>
    <row r="2290" spans="1:6" x14ac:dyDescent="0.25">
      <c r="A2290">
        <v>11002288366922</v>
      </c>
      <c r="B2290">
        <v>-6.5641990000000003</v>
      </c>
      <c r="C2290">
        <v>106.787842</v>
      </c>
      <c r="D2290">
        <v>29</v>
      </c>
      <c r="E2290">
        <v>-6.5626035683808714</v>
      </c>
      <c r="F2290">
        <v>106.78954124539629</v>
      </c>
    </row>
    <row r="2291" spans="1:6" x14ac:dyDescent="0.25">
      <c r="A2291">
        <v>11002295303545</v>
      </c>
      <c r="B2291">
        <v>-6.5655060000000001</v>
      </c>
      <c r="C2291">
        <v>106.791855</v>
      </c>
      <c r="D2291">
        <v>29</v>
      </c>
      <c r="E2291">
        <v>-6.5626035683808714</v>
      </c>
      <c r="F2291">
        <v>106.78954124539629</v>
      </c>
    </row>
    <row r="2292" spans="1:6" x14ac:dyDescent="0.25">
      <c r="A2292">
        <v>11002283399040</v>
      </c>
      <c r="B2292">
        <v>-6.5631769999999996</v>
      </c>
      <c r="C2292">
        <v>106.79365</v>
      </c>
      <c r="D2292">
        <v>29</v>
      </c>
      <c r="E2292">
        <v>-6.5626035683808714</v>
      </c>
      <c r="F2292">
        <v>106.78954124539629</v>
      </c>
    </row>
    <row r="2293" spans="1:6" x14ac:dyDescent="0.25">
      <c r="A2293">
        <v>11002285166831</v>
      </c>
      <c r="B2293">
        <v>-6.5654669999999999</v>
      </c>
      <c r="C2293">
        <v>106.7897</v>
      </c>
      <c r="D2293">
        <v>29</v>
      </c>
      <c r="E2293">
        <v>-6.5626035683808714</v>
      </c>
      <c r="F2293">
        <v>106.78954124539629</v>
      </c>
    </row>
    <row r="2294" spans="1:6" x14ac:dyDescent="0.25">
      <c r="A2294">
        <v>11002290049208</v>
      </c>
      <c r="B2294">
        <v>-6.5654669999999999</v>
      </c>
      <c r="C2294">
        <v>106.7897</v>
      </c>
      <c r="D2294">
        <v>29</v>
      </c>
      <c r="E2294">
        <v>-6.5626035683808714</v>
      </c>
      <c r="F2294">
        <v>106.78954124539629</v>
      </c>
    </row>
    <row r="2295" spans="1:6" x14ac:dyDescent="0.25">
      <c r="A2295">
        <v>11002290530427</v>
      </c>
      <c r="B2295">
        <v>-6.5642430000000003</v>
      </c>
      <c r="C2295">
        <v>106.791291</v>
      </c>
      <c r="D2295">
        <v>29</v>
      </c>
      <c r="E2295">
        <v>-6.5626035683808714</v>
      </c>
      <c r="F2295">
        <v>106.78954124539629</v>
      </c>
    </row>
    <row r="2296" spans="1:6" x14ac:dyDescent="0.25">
      <c r="A2296">
        <v>11002293932994</v>
      </c>
      <c r="B2296">
        <v>-6.56623</v>
      </c>
      <c r="C2296">
        <v>106.79079400000001</v>
      </c>
      <c r="D2296">
        <v>29</v>
      </c>
      <c r="E2296">
        <v>-6.5626035683808714</v>
      </c>
      <c r="F2296">
        <v>106.78954124539629</v>
      </c>
    </row>
    <row r="2297" spans="1:6" x14ac:dyDescent="0.25">
      <c r="A2297">
        <v>11002295368692</v>
      </c>
      <c r="B2297">
        <v>-6.565741</v>
      </c>
      <c r="C2297">
        <v>106.79066899999999</v>
      </c>
      <c r="D2297">
        <v>29</v>
      </c>
      <c r="E2297">
        <v>-6.5626035683808714</v>
      </c>
      <c r="F2297">
        <v>106.78954124539629</v>
      </c>
    </row>
    <row r="2298" spans="1:6" x14ac:dyDescent="0.25">
      <c r="A2298">
        <v>11002287268821</v>
      </c>
      <c r="B2298">
        <v>-6.5642430000000003</v>
      </c>
      <c r="C2298">
        <v>106.79129</v>
      </c>
      <c r="D2298">
        <v>29</v>
      </c>
      <c r="E2298">
        <v>-6.5626035683808714</v>
      </c>
      <c r="F2298">
        <v>106.78954124539629</v>
      </c>
    </row>
    <row r="2299" spans="1:6" x14ac:dyDescent="0.25">
      <c r="A2299">
        <v>11002296725108</v>
      </c>
      <c r="B2299">
        <v>-6.5642430000000003</v>
      </c>
      <c r="C2299">
        <v>106.79129</v>
      </c>
      <c r="D2299">
        <v>29</v>
      </c>
      <c r="E2299">
        <v>-6.5626035683808714</v>
      </c>
      <c r="F2299">
        <v>106.78954124539629</v>
      </c>
    </row>
    <row r="2300" spans="1:6" x14ac:dyDescent="0.25">
      <c r="A2300">
        <v>11002281988998</v>
      </c>
      <c r="B2300">
        <v>-6.5636489999999998</v>
      </c>
      <c r="C2300">
        <v>106.786095</v>
      </c>
      <c r="D2300">
        <v>29</v>
      </c>
      <c r="E2300">
        <v>-6.5626035683808714</v>
      </c>
      <c r="F2300">
        <v>106.78954124539629</v>
      </c>
    </row>
    <row r="2301" spans="1:6" x14ac:dyDescent="0.25">
      <c r="A2301">
        <v>11002280847674</v>
      </c>
      <c r="B2301">
        <v>-6.5600779999999999</v>
      </c>
      <c r="C2301">
        <v>106.79174</v>
      </c>
      <c r="D2301">
        <v>29</v>
      </c>
      <c r="E2301">
        <v>-6.5626035683808714</v>
      </c>
      <c r="F2301">
        <v>106.78954124539629</v>
      </c>
    </row>
    <row r="2302" spans="1:6" x14ac:dyDescent="0.25">
      <c r="A2302">
        <v>11002288883696</v>
      </c>
      <c r="B2302">
        <v>-6.5586679999999999</v>
      </c>
      <c r="C2302">
        <v>106.78943</v>
      </c>
      <c r="D2302">
        <v>29</v>
      </c>
      <c r="E2302">
        <v>-6.5626035683808714</v>
      </c>
      <c r="F2302">
        <v>106.78954124539629</v>
      </c>
    </row>
    <row r="2303" spans="1:6" x14ac:dyDescent="0.25">
      <c r="A2303">
        <v>11002289633461</v>
      </c>
      <c r="B2303">
        <v>-6.5578139999999996</v>
      </c>
      <c r="C2303">
        <v>106.79104100000001</v>
      </c>
      <c r="D2303">
        <v>29</v>
      </c>
      <c r="E2303">
        <v>-6.5626035683808714</v>
      </c>
      <c r="F2303">
        <v>106.78954124539629</v>
      </c>
    </row>
    <row r="2304" spans="1:6" x14ac:dyDescent="0.25">
      <c r="A2304">
        <v>11002283199802</v>
      </c>
      <c r="B2304">
        <v>-6.5642430000000003</v>
      </c>
      <c r="C2304">
        <v>106.791291</v>
      </c>
      <c r="D2304">
        <v>29</v>
      </c>
      <c r="E2304">
        <v>-6.5626035683808714</v>
      </c>
      <c r="F2304">
        <v>106.78954124539629</v>
      </c>
    </row>
    <row r="2305" spans="1:6" x14ac:dyDescent="0.25">
      <c r="A2305">
        <v>11002284115148</v>
      </c>
      <c r="B2305">
        <v>-6.5594640000000002</v>
      </c>
      <c r="C2305">
        <v>106.79308</v>
      </c>
      <c r="D2305">
        <v>29</v>
      </c>
      <c r="E2305">
        <v>-6.5626035683808714</v>
      </c>
      <c r="F2305">
        <v>106.78954124539629</v>
      </c>
    </row>
    <row r="2306" spans="1:6" x14ac:dyDescent="0.25">
      <c r="A2306">
        <v>11002284993799</v>
      </c>
      <c r="B2306">
        <v>-6.5595220000000003</v>
      </c>
      <c r="C2306">
        <v>106.79311</v>
      </c>
      <c r="D2306">
        <v>29</v>
      </c>
      <c r="E2306">
        <v>-6.5626035683808714</v>
      </c>
      <c r="F2306">
        <v>106.78954124539629</v>
      </c>
    </row>
    <row r="2307" spans="1:6" x14ac:dyDescent="0.25">
      <c r="A2307">
        <v>11002294321986</v>
      </c>
      <c r="B2307">
        <v>-6.5610549999999996</v>
      </c>
      <c r="C2307">
        <v>106.79182</v>
      </c>
      <c r="D2307">
        <v>29</v>
      </c>
      <c r="E2307">
        <v>-6.5626035683808714</v>
      </c>
      <c r="F2307">
        <v>106.78954124539629</v>
      </c>
    </row>
    <row r="2308" spans="1:6" x14ac:dyDescent="0.25">
      <c r="A2308">
        <v>11002296331231</v>
      </c>
      <c r="B2308">
        <v>-6.5608979999999999</v>
      </c>
      <c r="C2308">
        <v>106.79203699999999</v>
      </c>
      <c r="D2308">
        <v>29</v>
      </c>
      <c r="E2308">
        <v>-6.5626035683808714</v>
      </c>
      <c r="F2308">
        <v>106.78954124539629</v>
      </c>
    </row>
    <row r="2309" spans="1:6" x14ac:dyDescent="0.25">
      <c r="A2309">
        <v>11002287451311</v>
      </c>
      <c r="B2309">
        <v>-6.5642430000000003</v>
      </c>
      <c r="C2309">
        <v>106.79129</v>
      </c>
      <c r="D2309">
        <v>29</v>
      </c>
      <c r="E2309">
        <v>-6.5626035683808714</v>
      </c>
      <c r="F2309">
        <v>106.78954124539629</v>
      </c>
    </row>
    <row r="2310" spans="1:6" x14ac:dyDescent="0.25">
      <c r="A2310">
        <v>11002284118727</v>
      </c>
      <c r="B2310">
        <v>-6.5606090000000004</v>
      </c>
      <c r="C2310">
        <v>106.79138399999999</v>
      </c>
      <c r="D2310">
        <v>29</v>
      </c>
      <c r="E2310">
        <v>-6.5626035683808714</v>
      </c>
      <c r="F2310">
        <v>106.78954124539629</v>
      </c>
    </row>
    <row r="2311" spans="1:6" x14ac:dyDescent="0.25">
      <c r="A2311">
        <v>11002283569043</v>
      </c>
      <c r="B2311">
        <v>-6.5605479999999998</v>
      </c>
      <c r="C2311">
        <v>106.793837</v>
      </c>
      <c r="D2311">
        <v>29</v>
      </c>
      <c r="E2311">
        <v>-6.5626035683808714</v>
      </c>
      <c r="F2311">
        <v>106.78954124539629</v>
      </c>
    </row>
    <row r="2312" spans="1:6" x14ac:dyDescent="0.25">
      <c r="A2312">
        <v>11002282231613</v>
      </c>
      <c r="B2312">
        <v>-6.5663119999999999</v>
      </c>
      <c r="C2312">
        <v>106.79238700000001</v>
      </c>
      <c r="D2312">
        <v>29</v>
      </c>
      <c r="E2312">
        <v>-6.5626035683808714</v>
      </c>
      <c r="F2312">
        <v>106.78954124539629</v>
      </c>
    </row>
    <row r="2313" spans="1:6" x14ac:dyDescent="0.25">
      <c r="A2313">
        <v>11002288205999</v>
      </c>
      <c r="B2313">
        <v>-6.5644799999999996</v>
      </c>
      <c r="C2313">
        <v>106.79474999999999</v>
      </c>
      <c r="D2313">
        <v>29</v>
      </c>
      <c r="E2313">
        <v>-6.5626035683808714</v>
      </c>
      <c r="F2313">
        <v>106.78954124539629</v>
      </c>
    </row>
    <row r="2314" spans="1:6" x14ac:dyDescent="0.25">
      <c r="A2314">
        <v>11002284321996</v>
      </c>
      <c r="B2314">
        <v>-6.5614629999999998</v>
      </c>
      <c r="C2314">
        <v>106.79175600000001</v>
      </c>
      <c r="D2314">
        <v>29</v>
      </c>
      <c r="E2314">
        <v>-6.5626035683808714</v>
      </c>
      <c r="F2314">
        <v>106.78954124539629</v>
      </c>
    </row>
    <row r="2315" spans="1:6" x14ac:dyDescent="0.25">
      <c r="A2315">
        <v>11002287402250</v>
      </c>
      <c r="B2315">
        <v>-6.564813</v>
      </c>
      <c r="C2315">
        <v>106.79295999999999</v>
      </c>
      <c r="D2315">
        <v>29</v>
      </c>
      <c r="E2315">
        <v>-6.5626035683808714</v>
      </c>
      <c r="F2315">
        <v>106.78954124539629</v>
      </c>
    </row>
    <row r="2316" spans="1:6" x14ac:dyDescent="0.25">
      <c r="A2316">
        <v>11002288690913</v>
      </c>
      <c r="B2316">
        <v>-6.560905</v>
      </c>
      <c r="C2316">
        <v>106.78747199999999</v>
      </c>
      <c r="D2316">
        <v>29</v>
      </c>
      <c r="E2316">
        <v>-6.5626035683808714</v>
      </c>
      <c r="F2316">
        <v>106.78954124539629</v>
      </c>
    </row>
    <row r="2317" spans="1:6" x14ac:dyDescent="0.25">
      <c r="A2317">
        <v>11002290197273</v>
      </c>
      <c r="B2317">
        <v>-6.5643599999999998</v>
      </c>
      <c r="C2317">
        <v>106.78639099999999</v>
      </c>
      <c r="D2317">
        <v>29</v>
      </c>
      <c r="E2317">
        <v>-6.5626035683808714</v>
      </c>
      <c r="F2317">
        <v>106.78954124539629</v>
      </c>
    </row>
    <row r="2318" spans="1:6" x14ac:dyDescent="0.25">
      <c r="A2318">
        <v>11002293036571</v>
      </c>
      <c r="B2318">
        <v>-6.564959</v>
      </c>
      <c r="C2318">
        <v>106.78771999999999</v>
      </c>
      <c r="D2318">
        <v>29</v>
      </c>
      <c r="E2318">
        <v>-6.5626035683808714</v>
      </c>
      <c r="F2318">
        <v>106.78954124539629</v>
      </c>
    </row>
    <row r="2319" spans="1:6" x14ac:dyDescent="0.25">
      <c r="A2319">
        <v>11002293620497</v>
      </c>
      <c r="B2319">
        <v>-6.5651349999999997</v>
      </c>
      <c r="C2319">
        <v>106.79433</v>
      </c>
      <c r="D2319">
        <v>29</v>
      </c>
      <c r="E2319">
        <v>-6.5626035683808714</v>
      </c>
      <c r="F2319">
        <v>106.78954124539629</v>
      </c>
    </row>
    <row r="2320" spans="1:6" x14ac:dyDescent="0.25">
      <c r="A2320">
        <v>11002287679494</v>
      </c>
      <c r="B2320">
        <v>-6.5651960000000003</v>
      </c>
      <c r="C2320">
        <v>106.78939</v>
      </c>
      <c r="D2320">
        <v>29</v>
      </c>
      <c r="E2320">
        <v>-6.5626035683808714</v>
      </c>
      <c r="F2320">
        <v>106.78954124539629</v>
      </c>
    </row>
    <row r="2321" spans="1:6" x14ac:dyDescent="0.25">
      <c r="A2321">
        <v>11002291170684</v>
      </c>
      <c r="B2321">
        <v>-6.5672430000000004</v>
      </c>
      <c r="C2321">
        <v>106.789933</v>
      </c>
      <c r="D2321">
        <v>29</v>
      </c>
      <c r="E2321">
        <v>-6.5626035683808714</v>
      </c>
      <c r="F2321">
        <v>106.78954124539629</v>
      </c>
    </row>
    <row r="2322" spans="1:6" x14ac:dyDescent="0.25">
      <c r="A2322">
        <v>11002292049020</v>
      </c>
      <c r="B2322">
        <v>-6.5658289999999999</v>
      </c>
      <c r="C2322">
        <v>106.78994</v>
      </c>
      <c r="D2322">
        <v>29</v>
      </c>
      <c r="E2322">
        <v>-6.5626035683808714</v>
      </c>
      <c r="F2322">
        <v>106.78954124539629</v>
      </c>
    </row>
    <row r="2323" spans="1:6" x14ac:dyDescent="0.25">
      <c r="A2323">
        <v>11002295366799</v>
      </c>
      <c r="B2323">
        <v>-6.5671689999999998</v>
      </c>
      <c r="C2323">
        <v>106.79111</v>
      </c>
      <c r="D2323">
        <v>29</v>
      </c>
      <c r="E2323">
        <v>-6.5626035683808714</v>
      </c>
      <c r="F2323">
        <v>106.78954124539629</v>
      </c>
    </row>
    <row r="2324" spans="1:6" x14ac:dyDescent="0.25">
      <c r="A2324">
        <v>11002295846387</v>
      </c>
      <c r="B2324">
        <v>-6.5640710000000002</v>
      </c>
      <c r="C2324">
        <v>106.790716</v>
      </c>
      <c r="D2324">
        <v>29</v>
      </c>
      <c r="E2324">
        <v>-6.5626035683808714</v>
      </c>
      <c r="F2324">
        <v>106.78954124539629</v>
      </c>
    </row>
    <row r="2325" spans="1:6" x14ac:dyDescent="0.25">
      <c r="A2325">
        <v>11002288565543</v>
      </c>
      <c r="B2325">
        <v>-6.560905</v>
      </c>
      <c r="C2325">
        <v>106.78747199999999</v>
      </c>
      <c r="D2325">
        <v>29</v>
      </c>
      <c r="E2325">
        <v>-6.5626035683808714</v>
      </c>
      <c r="F2325">
        <v>106.78954124539629</v>
      </c>
    </row>
    <row r="2326" spans="1:6" x14ac:dyDescent="0.25">
      <c r="A2326">
        <v>11002289242221</v>
      </c>
      <c r="B2326">
        <v>-6.5663999999999998</v>
      </c>
      <c r="C2326">
        <v>106.79109200000001</v>
      </c>
      <c r="D2326">
        <v>29</v>
      </c>
      <c r="E2326">
        <v>-6.5626035683808714</v>
      </c>
      <c r="F2326">
        <v>106.78954124539629</v>
      </c>
    </row>
    <row r="2327" spans="1:6" x14ac:dyDescent="0.25">
      <c r="A2327">
        <v>11002291921493</v>
      </c>
      <c r="B2327">
        <v>-6.5620130000000003</v>
      </c>
      <c r="C2327">
        <v>106.789856</v>
      </c>
      <c r="D2327">
        <v>29</v>
      </c>
      <c r="E2327">
        <v>-6.5626035683808714</v>
      </c>
      <c r="F2327">
        <v>106.78954124539629</v>
      </c>
    </row>
    <row r="2328" spans="1:6" x14ac:dyDescent="0.25">
      <c r="A2328">
        <v>11002295783307</v>
      </c>
      <c r="B2328">
        <v>-6.5613479999999997</v>
      </c>
      <c r="C2328">
        <v>106.78658</v>
      </c>
      <c r="D2328">
        <v>29</v>
      </c>
      <c r="E2328">
        <v>-6.5626035683808714</v>
      </c>
      <c r="F2328">
        <v>106.78954124539629</v>
      </c>
    </row>
    <row r="2329" spans="1:6" x14ac:dyDescent="0.25">
      <c r="A2329">
        <v>11002296398355</v>
      </c>
      <c r="B2329">
        <v>-6.5669880000000003</v>
      </c>
      <c r="C2329">
        <v>106.79092</v>
      </c>
      <c r="D2329">
        <v>29</v>
      </c>
      <c r="E2329">
        <v>-6.5626035683808714</v>
      </c>
      <c r="F2329">
        <v>106.78954124539629</v>
      </c>
    </row>
    <row r="2330" spans="1:6" x14ac:dyDescent="0.25">
      <c r="A2330">
        <v>11002281943832</v>
      </c>
      <c r="B2330">
        <v>-6.5592480000000002</v>
      </c>
      <c r="C2330">
        <v>106.792574</v>
      </c>
      <c r="D2330">
        <v>29</v>
      </c>
      <c r="E2330">
        <v>-6.5626035683808714</v>
      </c>
      <c r="F2330">
        <v>106.78954124539629</v>
      </c>
    </row>
    <row r="2331" spans="1:6" x14ac:dyDescent="0.25">
      <c r="A2331">
        <v>11002288488967</v>
      </c>
      <c r="B2331">
        <v>-6.5652489999999997</v>
      </c>
      <c r="C2331">
        <v>106.794825</v>
      </c>
      <c r="D2331">
        <v>29</v>
      </c>
      <c r="E2331">
        <v>-6.5626035683808714</v>
      </c>
      <c r="F2331">
        <v>106.78954124539629</v>
      </c>
    </row>
    <row r="2332" spans="1:6" x14ac:dyDescent="0.25">
      <c r="A2332">
        <v>11002288876876</v>
      </c>
      <c r="B2332">
        <v>-6.5646009999999997</v>
      </c>
      <c r="C2332">
        <v>106.79285</v>
      </c>
      <c r="D2332">
        <v>29</v>
      </c>
      <c r="E2332">
        <v>-6.5626035683808714</v>
      </c>
      <c r="F2332">
        <v>106.78954124539629</v>
      </c>
    </row>
    <row r="2333" spans="1:6" x14ac:dyDescent="0.25">
      <c r="A2333">
        <v>11002288905981</v>
      </c>
      <c r="B2333">
        <v>-6.5642060000000004</v>
      </c>
      <c r="C2333">
        <v>106.793424</v>
      </c>
      <c r="D2333">
        <v>29</v>
      </c>
      <c r="E2333">
        <v>-6.5626035683808714</v>
      </c>
      <c r="F2333">
        <v>106.78954124539629</v>
      </c>
    </row>
    <row r="2334" spans="1:6" x14ac:dyDescent="0.25">
      <c r="A2334">
        <v>11002295182836</v>
      </c>
      <c r="B2334">
        <v>-6.5658969999999997</v>
      </c>
      <c r="C2334">
        <v>106.791855</v>
      </c>
      <c r="D2334">
        <v>29</v>
      </c>
      <c r="E2334">
        <v>-6.5626035683808714</v>
      </c>
      <c r="F2334">
        <v>106.78954124539629</v>
      </c>
    </row>
    <row r="2335" spans="1:6" x14ac:dyDescent="0.25">
      <c r="A2335">
        <v>11002297107088</v>
      </c>
      <c r="B2335">
        <v>-6.5630309999999996</v>
      </c>
      <c r="C2335">
        <v>106.79294</v>
      </c>
      <c r="D2335">
        <v>29</v>
      </c>
      <c r="E2335">
        <v>-6.5626035683808714</v>
      </c>
      <c r="F2335">
        <v>106.78954124539629</v>
      </c>
    </row>
    <row r="2336" spans="1:6" x14ac:dyDescent="0.25">
      <c r="A2336">
        <v>11002287069293</v>
      </c>
      <c r="B2336">
        <v>-6.5663710000000002</v>
      </c>
      <c r="C2336">
        <v>106.78881</v>
      </c>
      <c r="D2336">
        <v>29</v>
      </c>
      <c r="E2336">
        <v>-6.5626035683808714</v>
      </c>
      <c r="F2336">
        <v>106.78954124539629</v>
      </c>
    </row>
    <row r="2337" spans="1:6" x14ac:dyDescent="0.25">
      <c r="A2337">
        <v>11002287299388</v>
      </c>
      <c r="B2337">
        <v>-6.5669469999999999</v>
      </c>
      <c r="C2337">
        <v>106.789119</v>
      </c>
      <c r="D2337">
        <v>29</v>
      </c>
      <c r="E2337">
        <v>-6.5626035683808714</v>
      </c>
      <c r="F2337">
        <v>106.78954124539629</v>
      </c>
    </row>
    <row r="2338" spans="1:6" x14ac:dyDescent="0.25">
      <c r="A2338">
        <v>11002287726891</v>
      </c>
      <c r="B2338">
        <v>-6.564095</v>
      </c>
      <c r="C2338">
        <v>106.78878400000001</v>
      </c>
      <c r="D2338">
        <v>29</v>
      </c>
      <c r="E2338">
        <v>-6.5626035683808714</v>
      </c>
      <c r="F2338">
        <v>106.78954124539629</v>
      </c>
    </row>
    <row r="2339" spans="1:6" x14ac:dyDescent="0.25">
      <c r="A2339">
        <v>11002288267344</v>
      </c>
      <c r="B2339">
        <v>-6.5646180000000003</v>
      </c>
      <c r="C2339">
        <v>106.78806</v>
      </c>
      <c r="D2339">
        <v>29</v>
      </c>
      <c r="E2339">
        <v>-6.5626035683808714</v>
      </c>
      <c r="F2339">
        <v>106.78954124539629</v>
      </c>
    </row>
    <row r="2340" spans="1:6" x14ac:dyDescent="0.25">
      <c r="A2340">
        <v>11002289349678</v>
      </c>
      <c r="B2340">
        <v>-6.5627250000000004</v>
      </c>
      <c r="C2340">
        <v>106.79049000000001</v>
      </c>
      <c r="D2340">
        <v>29</v>
      </c>
      <c r="E2340">
        <v>-6.5626035683808714</v>
      </c>
      <c r="F2340">
        <v>106.78954124539629</v>
      </c>
    </row>
    <row r="2341" spans="1:6" x14ac:dyDescent="0.25">
      <c r="A2341">
        <v>11002292932182</v>
      </c>
      <c r="B2341">
        <v>-6.5667010000000001</v>
      </c>
      <c r="C2341">
        <v>106.78792900000001</v>
      </c>
      <c r="D2341">
        <v>29</v>
      </c>
      <c r="E2341">
        <v>-6.5626035683808714</v>
      </c>
      <c r="F2341">
        <v>106.78954124539629</v>
      </c>
    </row>
    <row r="2342" spans="1:6" x14ac:dyDescent="0.25">
      <c r="A2342">
        <v>11002294261086</v>
      </c>
      <c r="B2342">
        <v>-6.5632279999999996</v>
      </c>
      <c r="C2342">
        <v>106.791714</v>
      </c>
      <c r="D2342">
        <v>29</v>
      </c>
      <c r="E2342">
        <v>-6.5626035683808714</v>
      </c>
      <c r="F2342">
        <v>106.78954124539629</v>
      </c>
    </row>
    <row r="2343" spans="1:6" x14ac:dyDescent="0.25">
      <c r="A2343">
        <v>11002294976560</v>
      </c>
      <c r="B2343">
        <v>-6.5626189999999998</v>
      </c>
      <c r="C2343">
        <v>106.789472</v>
      </c>
      <c r="D2343">
        <v>29</v>
      </c>
      <c r="E2343">
        <v>-6.5626035683808714</v>
      </c>
      <c r="F2343">
        <v>106.78954124539629</v>
      </c>
    </row>
    <row r="2344" spans="1:6" x14ac:dyDescent="0.25">
      <c r="A2344">
        <v>11002295485193</v>
      </c>
      <c r="B2344">
        <v>-6.5613929999999998</v>
      </c>
      <c r="C2344">
        <v>106.79074</v>
      </c>
      <c r="D2344">
        <v>29</v>
      </c>
      <c r="E2344">
        <v>-6.5626035683808714</v>
      </c>
      <c r="F2344">
        <v>106.78954124539629</v>
      </c>
    </row>
    <row r="2345" spans="1:6" x14ac:dyDescent="0.25">
      <c r="A2345">
        <v>11002283037289</v>
      </c>
      <c r="B2345">
        <v>-6.5652710000000001</v>
      </c>
      <c r="C2345">
        <v>106.78904</v>
      </c>
      <c r="D2345">
        <v>29</v>
      </c>
      <c r="E2345">
        <v>-6.5626035683808714</v>
      </c>
      <c r="F2345">
        <v>106.78954124539629</v>
      </c>
    </row>
    <row r="2346" spans="1:6" x14ac:dyDescent="0.25">
      <c r="A2346">
        <v>11002287058268</v>
      </c>
      <c r="B2346">
        <v>-6.5667350000000004</v>
      </c>
      <c r="C2346">
        <v>106.789345</v>
      </c>
      <c r="D2346">
        <v>29</v>
      </c>
      <c r="E2346">
        <v>-6.5626035683808714</v>
      </c>
      <c r="F2346">
        <v>106.78954124539629</v>
      </c>
    </row>
    <row r="2347" spans="1:6" x14ac:dyDescent="0.25">
      <c r="A2347">
        <v>11002287903650</v>
      </c>
      <c r="B2347">
        <v>-6.5657420000000002</v>
      </c>
      <c r="C2347">
        <v>106.791095</v>
      </c>
      <c r="D2347">
        <v>29</v>
      </c>
      <c r="E2347">
        <v>-6.5626035683808714</v>
      </c>
      <c r="F2347">
        <v>106.78954124539629</v>
      </c>
    </row>
    <row r="2348" spans="1:6" x14ac:dyDescent="0.25">
      <c r="A2348">
        <v>11002288685805</v>
      </c>
      <c r="B2348">
        <v>-6.5651960000000003</v>
      </c>
      <c r="C2348">
        <v>106.78939</v>
      </c>
      <c r="D2348">
        <v>29</v>
      </c>
      <c r="E2348">
        <v>-6.5626035683808714</v>
      </c>
      <c r="F2348">
        <v>106.78954124539629</v>
      </c>
    </row>
    <row r="2349" spans="1:6" x14ac:dyDescent="0.25">
      <c r="A2349">
        <v>11002292237036</v>
      </c>
      <c r="B2349">
        <v>-6.565391</v>
      </c>
      <c r="C2349">
        <v>106.78904</v>
      </c>
      <c r="D2349">
        <v>29</v>
      </c>
      <c r="E2349">
        <v>-6.5626035683808714</v>
      </c>
      <c r="F2349">
        <v>106.78954124539629</v>
      </c>
    </row>
    <row r="2350" spans="1:6" x14ac:dyDescent="0.25">
      <c r="A2350">
        <v>11002292373747</v>
      </c>
      <c r="B2350">
        <v>-6.5673269999999997</v>
      </c>
      <c r="C2350">
        <v>106.790344</v>
      </c>
      <c r="D2350">
        <v>29</v>
      </c>
      <c r="E2350">
        <v>-6.5626035683808714</v>
      </c>
      <c r="F2350">
        <v>106.78954124539629</v>
      </c>
    </row>
    <row r="2351" spans="1:6" x14ac:dyDescent="0.25">
      <c r="A2351">
        <v>11002287374001</v>
      </c>
      <c r="B2351">
        <v>-6.5639219999999998</v>
      </c>
      <c r="C2351">
        <v>106.78779</v>
      </c>
      <c r="D2351">
        <v>29</v>
      </c>
      <c r="E2351">
        <v>-6.5626035683808714</v>
      </c>
      <c r="F2351">
        <v>106.78954124539629</v>
      </c>
    </row>
    <row r="2352" spans="1:6" x14ac:dyDescent="0.25">
      <c r="A2352">
        <v>11002290174964</v>
      </c>
      <c r="B2352">
        <v>-6.5655799999999997</v>
      </c>
      <c r="C2352">
        <v>106.79475499999999</v>
      </c>
      <c r="D2352">
        <v>29</v>
      </c>
      <c r="E2352">
        <v>-6.5626035683808714</v>
      </c>
      <c r="F2352">
        <v>106.78954124539629</v>
      </c>
    </row>
    <row r="2353" spans="1:6" x14ac:dyDescent="0.25">
      <c r="A2353">
        <v>11002293390671</v>
      </c>
      <c r="B2353">
        <v>-6.562119</v>
      </c>
      <c r="C2353">
        <v>106.78921</v>
      </c>
      <c r="D2353">
        <v>29</v>
      </c>
      <c r="E2353">
        <v>-6.5626035683808714</v>
      </c>
      <c r="F2353">
        <v>106.78954124539629</v>
      </c>
    </row>
    <row r="2354" spans="1:6" x14ac:dyDescent="0.25">
      <c r="A2354">
        <v>11002291631217</v>
      </c>
      <c r="B2354">
        <v>-6.5642430000000003</v>
      </c>
      <c r="C2354">
        <v>106.79129</v>
      </c>
      <c r="D2354">
        <v>29</v>
      </c>
      <c r="E2354">
        <v>-6.5626035683808714</v>
      </c>
      <c r="F2354">
        <v>106.78954124539629</v>
      </c>
    </row>
    <row r="2355" spans="1:6" x14ac:dyDescent="0.25">
      <c r="A2355">
        <v>11002292589601</v>
      </c>
      <c r="B2355">
        <v>-6.5642430000000003</v>
      </c>
      <c r="C2355">
        <v>106.791291</v>
      </c>
      <c r="D2355">
        <v>29</v>
      </c>
      <c r="E2355">
        <v>-6.5626035683808714</v>
      </c>
      <c r="F2355">
        <v>106.78954124539629</v>
      </c>
    </row>
    <row r="2356" spans="1:6" x14ac:dyDescent="0.25">
      <c r="A2356">
        <v>11002288325644</v>
      </c>
      <c r="B2356">
        <v>-6.5653730000000001</v>
      </c>
      <c r="C2356">
        <v>106.786587</v>
      </c>
      <c r="D2356">
        <v>29</v>
      </c>
      <c r="E2356">
        <v>-6.5626035683808714</v>
      </c>
      <c r="F2356">
        <v>106.78954124539629</v>
      </c>
    </row>
    <row r="2357" spans="1:6" x14ac:dyDescent="0.25">
      <c r="A2357">
        <v>11002297004376</v>
      </c>
      <c r="B2357">
        <v>-6.5394050000000004</v>
      </c>
      <c r="C2357">
        <v>106.791251</v>
      </c>
      <c r="D2357">
        <v>30</v>
      </c>
      <c r="E2357">
        <v>-6.553376824802819</v>
      </c>
      <c r="F2357">
        <v>106.7906515103309</v>
      </c>
    </row>
    <row r="2358" spans="1:6" x14ac:dyDescent="0.25">
      <c r="A2358">
        <v>11002295958583</v>
      </c>
      <c r="B2358">
        <v>-6.5430080000000004</v>
      </c>
      <c r="C2358">
        <v>106.78325599999999</v>
      </c>
      <c r="D2358">
        <v>30</v>
      </c>
      <c r="E2358">
        <v>-6.553376824802819</v>
      </c>
      <c r="F2358">
        <v>106.7906515103309</v>
      </c>
    </row>
    <row r="2359" spans="1:6" x14ac:dyDescent="0.25">
      <c r="A2359">
        <v>11002288389822</v>
      </c>
      <c r="B2359">
        <v>-6.558846</v>
      </c>
      <c r="C2359">
        <v>106.792722</v>
      </c>
      <c r="D2359">
        <v>30</v>
      </c>
      <c r="E2359">
        <v>-6.553376824802819</v>
      </c>
      <c r="F2359">
        <v>106.7906515103309</v>
      </c>
    </row>
    <row r="2360" spans="1:6" x14ac:dyDescent="0.25">
      <c r="A2360">
        <v>11002296500518</v>
      </c>
      <c r="B2360">
        <v>-6.5514979999999996</v>
      </c>
      <c r="C2360">
        <v>106.788342</v>
      </c>
      <c r="D2360">
        <v>30</v>
      </c>
      <c r="E2360">
        <v>-6.553376824802819</v>
      </c>
      <c r="F2360">
        <v>106.7906515103309</v>
      </c>
    </row>
    <row r="2361" spans="1:6" x14ac:dyDescent="0.25">
      <c r="A2361">
        <v>11002280829652</v>
      </c>
      <c r="B2361">
        <v>-6.5534999999999997</v>
      </c>
      <c r="C2361">
        <v>106.79052</v>
      </c>
      <c r="D2361">
        <v>30</v>
      </c>
      <c r="E2361">
        <v>-6.553376824802819</v>
      </c>
      <c r="F2361">
        <v>106.7906515103309</v>
      </c>
    </row>
    <row r="2362" spans="1:6" x14ac:dyDescent="0.25">
      <c r="A2362">
        <v>11002295792394</v>
      </c>
      <c r="B2362">
        <v>-6.5514979999999996</v>
      </c>
      <c r="C2362">
        <v>106.788342</v>
      </c>
      <c r="D2362">
        <v>30</v>
      </c>
      <c r="E2362">
        <v>-6.553376824802819</v>
      </c>
      <c r="F2362">
        <v>106.7906515103309</v>
      </c>
    </row>
    <row r="2363" spans="1:6" x14ac:dyDescent="0.25">
      <c r="A2363">
        <v>11002296061691</v>
      </c>
      <c r="B2363">
        <v>-6.5514979999999996</v>
      </c>
      <c r="C2363">
        <v>106.788342</v>
      </c>
      <c r="D2363">
        <v>30</v>
      </c>
      <c r="E2363">
        <v>-6.553376824802819</v>
      </c>
      <c r="F2363">
        <v>106.7906515103309</v>
      </c>
    </row>
    <row r="2364" spans="1:6" x14ac:dyDescent="0.25">
      <c r="A2364">
        <v>11002292960916</v>
      </c>
      <c r="B2364">
        <v>-6.5578000000000003</v>
      </c>
      <c r="C2364">
        <v>106.78919999999999</v>
      </c>
      <c r="D2364">
        <v>30</v>
      </c>
      <c r="E2364">
        <v>-6.553376824802819</v>
      </c>
      <c r="F2364">
        <v>106.7906515103309</v>
      </c>
    </row>
    <row r="2365" spans="1:6" x14ac:dyDescent="0.25">
      <c r="A2365">
        <v>11002295589352</v>
      </c>
      <c r="B2365">
        <v>-6.5576309999999998</v>
      </c>
      <c r="C2365">
        <v>106.7893</v>
      </c>
      <c r="D2365">
        <v>30</v>
      </c>
      <c r="E2365">
        <v>-6.553376824802819</v>
      </c>
      <c r="F2365">
        <v>106.7906515103309</v>
      </c>
    </row>
    <row r="2366" spans="1:6" x14ac:dyDescent="0.25">
      <c r="A2366">
        <v>11002290605286</v>
      </c>
      <c r="B2366">
        <v>-6.5554920000000001</v>
      </c>
      <c r="C2366">
        <v>106.79156500000001</v>
      </c>
      <c r="D2366">
        <v>30</v>
      </c>
      <c r="E2366">
        <v>-6.553376824802819</v>
      </c>
      <c r="F2366">
        <v>106.7906515103309</v>
      </c>
    </row>
    <row r="2367" spans="1:6" x14ac:dyDescent="0.25">
      <c r="A2367">
        <v>11002288288741</v>
      </c>
      <c r="B2367">
        <v>-6.5507679999999997</v>
      </c>
      <c r="C2367">
        <v>106.787449</v>
      </c>
      <c r="D2367">
        <v>30</v>
      </c>
      <c r="E2367">
        <v>-6.553376824802819</v>
      </c>
      <c r="F2367">
        <v>106.7906515103309</v>
      </c>
    </row>
    <row r="2368" spans="1:6" x14ac:dyDescent="0.25">
      <c r="A2368">
        <v>11002281382176</v>
      </c>
      <c r="B2368">
        <v>-6.5562360000000002</v>
      </c>
      <c r="C2368">
        <v>106.78754000000001</v>
      </c>
      <c r="D2368">
        <v>30</v>
      </c>
      <c r="E2368">
        <v>-6.553376824802819</v>
      </c>
      <c r="F2368">
        <v>106.7906515103309</v>
      </c>
    </row>
    <row r="2369" spans="1:6" x14ac:dyDescent="0.25">
      <c r="A2369">
        <v>11002285436736</v>
      </c>
      <c r="B2369">
        <v>-6.5529799999999998</v>
      </c>
      <c r="C2369">
        <v>106.78909299999999</v>
      </c>
      <c r="D2369">
        <v>30</v>
      </c>
      <c r="E2369">
        <v>-6.553376824802819</v>
      </c>
      <c r="F2369">
        <v>106.7906515103309</v>
      </c>
    </row>
    <row r="2370" spans="1:6" x14ac:dyDescent="0.25">
      <c r="A2370">
        <v>11002286822110</v>
      </c>
      <c r="B2370">
        <v>-6.5574389999999996</v>
      </c>
      <c r="C2370">
        <v>106.78859</v>
      </c>
      <c r="D2370">
        <v>30</v>
      </c>
      <c r="E2370">
        <v>-6.553376824802819</v>
      </c>
      <c r="F2370">
        <v>106.7906515103309</v>
      </c>
    </row>
    <row r="2371" spans="1:6" x14ac:dyDescent="0.25">
      <c r="A2371">
        <v>11002286982621</v>
      </c>
      <c r="B2371">
        <v>-6.5528329999999997</v>
      </c>
      <c r="C2371">
        <v>106.78725</v>
      </c>
      <c r="D2371">
        <v>30</v>
      </c>
      <c r="E2371">
        <v>-6.553376824802819</v>
      </c>
      <c r="F2371">
        <v>106.7906515103309</v>
      </c>
    </row>
    <row r="2372" spans="1:6" x14ac:dyDescent="0.25">
      <c r="A2372">
        <v>11002287144477</v>
      </c>
      <c r="B2372">
        <v>-6.5528420000000001</v>
      </c>
      <c r="C2372">
        <v>106.78756199999999</v>
      </c>
      <c r="D2372">
        <v>30</v>
      </c>
      <c r="E2372">
        <v>-6.553376824802819</v>
      </c>
      <c r="F2372">
        <v>106.7906515103309</v>
      </c>
    </row>
    <row r="2373" spans="1:6" x14ac:dyDescent="0.25">
      <c r="A2373">
        <v>11002287807208</v>
      </c>
      <c r="B2373">
        <v>-6.5558420000000002</v>
      </c>
      <c r="C2373">
        <v>106.788753</v>
      </c>
      <c r="D2373">
        <v>30</v>
      </c>
      <c r="E2373">
        <v>-6.553376824802819</v>
      </c>
      <c r="F2373">
        <v>106.7906515103309</v>
      </c>
    </row>
    <row r="2374" spans="1:6" x14ac:dyDescent="0.25">
      <c r="A2374">
        <v>11002289880951</v>
      </c>
      <c r="B2374">
        <v>-6.5545429999999998</v>
      </c>
      <c r="C2374">
        <v>106.78765</v>
      </c>
      <c r="D2374">
        <v>30</v>
      </c>
      <c r="E2374">
        <v>-6.553376824802819</v>
      </c>
      <c r="F2374">
        <v>106.7906515103309</v>
      </c>
    </row>
    <row r="2375" spans="1:6" x14ac:dyDescent="0.25">
      <c r="A2375">
        <v>11002289976601</v>
      </c>
      <c r="B2375">
        <v>-6.5571000000000002</v>
      </c>
      <c r="C2375">
        <v>106.7881</v>
      </c>
      <c r="D2375">
        <v>30</v>
      </c>
      <c r="E2375">
        <v>-6.553376824802819</v>
      </c>
      <c r="F2375">
        <v>106.7906515103309</v>
      </c>
    </row>
    <row r="2376" spans="1:6" x14ac:dyDescent="0.25">
      <c r="A2376">
        <v>11002291754769</v>
      </c>
      <c r="B2376">
        <v>-6.5528329999999997</v>
      </c>
      <c r="C2376">
        <v>106.78725</v>
      </c>
      <c r="D2376">
        <v>30</v>
      </c>
      <c r="E2376">
        <v>-6.553376824802819</v>
      </c>
      <c r="F2376">
        <v>106.7906515103309</v>
      </c>
    </row>
    <row r="2377" spans="1:6" x14ac:dyDescent="0.25">
      <c r="A2377">
        <v>11002287033441</v>
      </c>
      <c r="B2377">
        <v>-6.5504769999999999</v>
      </c>
      <c r="C2377">
        <v>106.78758999999999</v>
      </c>
      <c r="D2377">
        <v>30</v>
      </c>
      <c r="E2377">
        <v>-6.553376824802819</v>
      </c>
      <c r="F2377">
        <v>106.7906515103309</v>
      </c>
    </row>
    <row r="2378" spans="1:6" x14ac:dyDescent="0.25">
      <c r="A2378">
        <v>11002289671962</v>
      </c>
      <c r="B2378">
        <v>-6.5524509999999996</v>
      </c>
      <c r="C2378">
        <v>106.78792</v>
      </c>
      <c r="D2378">
        <v>30</v>
      </c>
      <c r="E2378">
        <v>-6.553376824802819</v>
      </c>
      <c r="F2378">
        <v>106.7906515103309</v>
      </c>
    </row>
    <row r="2379" spans="1:6" x14ac:dyDescent="0.25">
      <c r="A2379">
        <v>11002289690521</v>
      </c>
      <c r="B2379">
        <v>-6.5524699999999996</v>
      </c>
      <c r="C2379">
        <v>106.78746</v>
      </c>
      <c r="D2379">
        <v>30</v>
      </c>
      <c r="E2379">
        <v>-6.553376824802819</v>
      </c>
      <c r="F2379">
        <v>106.7906515103309</v>
      </c>
    </row>
    <row r="2380" spans="1:6" x14ac:dyDescent="0.25">
      <c r="A2380">
        <v>11002289860953</v>
      </c>
      <c r="B2380">
        <v>-6.5524509999999996</v>
      </c>
      <c r="C2380">
        <v>106.78792</v>
      </c>
      <c r="D2380">
        <v>30</v>
      </c>
      <c r="E2380">
        <v>-6.553376824802819</v>
      </c>
      <c r="F2380">
        <v>106.7906515103309</v>
      </c>
    </row>
    <row r="2381" spans="1:6" x14ac:dyDescent="0.25">
      <c r="A2381">
        <v>11002289862388</v>
      </c>
      <c r="B2381">
        <v>-6.5524699999999996</v>
      </c>
      <c r="C2381">
        <v>106.78746</v>
      </c>
      <c r="D2381">
        <v>30</v>
      </c>
      <c r="E2381">
        <v>-6.553376824802819</v>
      </c>
      <c r="F2381">
        <v>106.7906515103309</v>
      </c>
    </row>
    <row r="2382" spans="1:6" x14ac:dyDescent="0.25">
      <c r="A2382">
        <v>11002289935480</v>
      </c>
      <c r="B2382">
        <v>-6.5523129999999998</v>
      </c>
      <c r="C2382">
        <v>106.787834</v>
      </c>
      <c r="D2382">
        <v>30</v>
      </c>
      <c r="E2382">
        <v>-6.553376824802819</v>
      </c>
      <c r="F2382">
        <v>106.7906515103309</v>
      </c>
    </row>
    <row r="2383" spans="1:6" x14ac:dyDescent="0.25">
      <c r="A2383">
        <v>11002289936056</v>
      </c>
      <c r="B2383">
        <v>-6.5525479999999998</v>
      </c>
      <c r="C2383">
        <v>106.78737</v>
      </c>
      <c r="D2383">
        <v>30</v>
      </c>
      <c r="E2383">
        <v>-6.553376824802819</v>
      </c>
      <c r="F2383">
        <v>106.7906515103309</v>
      </c>
    </row>
    <row r="2384" spans="1:6" x14ac:dyDescent="0.25">
      <c r="A2384">
        <v>11002289692828</v>
      </c>
      <c r="B2384">
        <v>-6.5524509999999996</v>
      </c>
      <c r="C2384">
        <v>106.78792</v>
      </c>
      <c r="D2384">
        <v>30</v>
      </c>
      <c r="E2384">
        <v>-6.553376824802819</v>
      </c>
      <c r="F2384">
        <v>106.7906515103309</v>
      </c>
    </row>
    <row r="2385" spans="1:6" x14ac:dyDescent="0.25">
      <c r="A2385">
        <v>11002289690644</v>
      </c>
      <c r="B2385">
        <v>-6.5523129999999998</v>
      </c>
      <c r="C2385">
        <v>106.787834</v>
      </c>
      <c r="D2385">
        <v>30</v>
      </c>
      <c r="E2385">
        <v>-6.553376824802819</v>
      </c>
      <c r="F2385">
        <v>106.7906515103309</v>
      </c>
    </row>
    <row r="2386" spans="1:6" x14ac:dyDescent="0.25">
      <c r="A2386">
        <v>11002289311103</v>
      </c>
      <c r="B2386">
        <v>-6.5530200000000001</v>
      </c>
      <c r="C2386">
        <v>106.792005</v>
      </c>
      <c r="D2386">
        <v>30</v>
      </c>
      <c r="E2386">
        <v>-6.553376824802819</v>
      </c>
      <c r="F2386">
        <v>106.7906515103309</v>
      </c>
    </row>
    <row r="2387" spans="1:6" x14ac:dyDescent="0.25">
      <c r="A2387">
        <v>11002291380113</v>
      </c>
      <c r="B2387">
        <v>-6.5519759999999998</v>
      </c>
      <c r="C2387">
        <v>106.79253799999999</v>
      </c>
      <c r="D2387">
        <v>30</v>
      </c>
      <c r="E2387">
        <v>-6.553376824802819</v>
      </c>
      <c r="F2387">
        <v>106.7906515103309</v>
      </c>
    </row>
    <row r="2388" spans="1:6" x14ac:dyDescent="0.25">
      <c r="A2388">
        <v>11002291415457</v>
      </c>
      <c r="B2388">
        <v>-6.5532599999999999</v>
      </c>
      <c r="C2388">
        <v>106.791595</v>
      </c>
      <c r="D2388">
        <v>30</v>
      </c>
      <c r="E2388">
        <v>-6.553376824802819</v>
      </c>
      <c r="F2388">
        <v>106.7906515103309</v>
      </c>
    </row>
    <row r="2389" spans="1:6" x14ac:dyDescent="0.25">
      <c r="A2389">
        <v>11002291798532</v>
      </c>
      <c r="B2389">
        <v>-6.5516249999999996</v>
      </c>
      <c r="C2389">
        <v>106.78959999999999</v>
      </c>
      <c r="D2389">
        <v>30</v>
      </c>
      <c r="E2389">
        <v>-6.553376824802819</v>
      </c>
      <c r="F2389">
        <v>106.7906515103309</v>
      </c>
    </row>
    <row r="2390" spans="1:6" x14ac:dyDescent="0.25">
      <c r="A2390">
        <v>11002292232749</v>
      </c>
      <c r="B2390">
        <v>-6.5508649999999999</v>
      </c>
      <c r="C2390">
        <v>106.790216</v>
      </c>
      <c r="D2390">
        <v>30</v>
      </c>
      <c r="E2390">
        <v>-6.553376824802819</v>
      </c>
      <c r="F2390">
        <v>106.7906515103309</v>
      </c>
    </row>
    <row r="2391" spans="1:6" x14ac:dyDescent="0.25">
      <c r="A2391">
        <v>11002295428741</v>
      </c>
      <c r="B2391">
        <v>-6.5518130000000001</v>
      </c>
      <c r="C2391">
        <v>106.79052</v>
      </c>
      <c r="D2391">
        <v>30</v>
      </c>
      <c r="E2391">
        <v>-6.553376824802819</v>
      </c>
      <c r="F2391">
        <v>106.7906515103309</v>
      </c>
    </row>
    <row r="2392" spans="1:6" x14ac:dyDescent="0.25">
      <c r="A2392">
        <v>11002297320054</v>
      </c>
      <c r="B2392">
        <v>-6.554252</v>
      </c>
      <c r="C2392">
        <v>106.788782</v>
      </c>
      <c r="D2392">
        <v>30</v>
      </c>
      <c r="E2392">
        <v>-6.553376824802819</v>
      </c>
      <c r="F2392">
        <v>106.7906515103309</v>
      </c>
    </row>
    <row r="2393" spans="1:6" x14ac:dyDescent="0.25">
      <c r="A2393">
        <v>11002295011280</v>
      </c>
      <c r="B2393">
        <v>-6.5548830000000002</v>
      </c>
      <c r="C2393">
        <v>106.79250500000001</v>
      </c>
      <c r="D2393">
        <v>30</v>
      </c>
      <c r="E2393">
        <v>-6.553376824802819</v>
      </c>
      <c r="F2393">
        <v>106.7906515103309</v>
      </c>
    </row>
    <row r="2394" spans="1:6" x14ac:dyDescent="0.25">
      <c r="A2394">
        <v>11002287791404</v>
      </c>
      <c r="B2394">
        <v>-6.553966</v>
      </c>
      <c r="C2394">
        <v>106.791291</v>
      </c>
      <c r="D2394">
        <v>30</v>
      </c>
      <c r="E2394">
        <v>-6.553376824802819</v>
      </c>
      <c r="F2394">
        <v>106.7906515103309</v>
      </c>
    </row>
    <row r="2395" spans="1:6" x14ac:dyDescent="0.25">
      <c r="A2395">
        <v>11002290918193</v>
      </c>
      <c r="B2395">
        <v>-6.5505009999999997</v>
      </c>
      <c r="C2395">
        <v>106.786565</v>
      </c>
      <c r="D2395">
        <v>30</v>
      </c>
      <c r="E2395">
        <v>-6.553376824802819</v>
      </c>
      <c r="F2395">
        <v>106.7906515103309</v>
      </c>
    </row>
    <row r="2396" spans="1:6" x14ac:dyDescent="0.25">
      <c r="A2396">
        <v>11002284101028</v>
      </c>
      <c r="B2396">
        <v>-6.553966</v>
      </c>
      <c r="C2396">
        <v>106.79129</v>
      </c>
      <c r="D2396">
        <v>30</v>
      </c>
      <c r="E2396">
        <v>-6.553376824802819</v>
      </c>
      <c r="F2396">
        <v>106.7906515103309</v>
      </c>
    </row>
    <row r="2397" spans="1:6" x14ac:dyDescent="0.25">
      <c r="A2397">
        <v>11002289402951</v>
      </c>
      <c r="B2397">
        <v>-6.5532279999999998</v>
      </c>
      <c r="C2397">
        <v>106.79454</v>
      </c>
      <c r="D2397">
        <v>30</v>
      </c>
      <c r="E2397">
        <v>-6.553376824802819</v>
      </c>
      <c r="F2397">
        <v>106.7906515103309</v>
      </c>
    </row>
    <row r="2398" spans="1:6" x14ac:dyDescent="0.25">
      <c r="A2398">
        <v>11002285704631</v>
      </c>
      <c r="B2398">
        <v>-6.556959</v>
      </c>
      <c r="C2398">
        <v>106.79436699999999</v>
      </c>
      <c r="D2398">
        <v>30</v>
      </c>
      <c r="E2398">
        <v>-6.553376824802819</v>
      </c>
      <c r="F2398">
        <v>106.7906515103309</v>
      </c>
    </row>
    <row r="2399" spans="1:6" x14ac:dyDescent="0.25">
      <c r="A2399">
        <v>11002286858618</v>
      </c>
      <c r="B2399">
        <v>-6.5549999999999997</v>
      </c>
      <c r="C2399">
        <v>106.79510000000001</v>
      </c>
      <c r="D2399">
        <v>30</v>
      </c>
      <c r="E2399">
        <v>-6.553376824802819</v>
      </c>
      <c r="F2399">
        <v>106.7906515103309</v>
      </c>
    </row>
    <row r="2400" spans="1:6" x14ac:dyDescent="0.25">
      <c r="A2400">
        <v>11002287615304</v>
      </c>
      <c r="B2400">
        <v>-6.5531389999999998</v>
      </c>
      <c r="C2400">
        <v>106.79286</v>
      </c>
      <c r="D2400">
        <v>30</v>
      </c>
      <c r="E2400">
        <v>-6.553376824802819</v>
      </c>
      <c r="F2400">
        <v>106.7906515103309</v>
      </c>
    </row>
    <row r="2401" spans="1:6" x14ac:dyDescent="0.25">
      <c r="A2401">
        <v>11002291226873</v>
      </c>
      <c r="B2401">
        <v>-6.5529190000000002</v>
      </c>
      <c r="C2401">
        <v>106.79292</v>
      </c>
      <c r="D2401">
        <v>30</v>
      </c>
      <c r="E2401">
        <v>-6.553376824802819</v>
      </c>
      <c r="F2401">
        <v>106.7906515103309</v>
      </c>
    </row>
    <row r="2402" spans="1:6" x14ac:dyDescent="0.25">
      <c r="A2402">
        <v>11002293626039</v>
      </c>
      <c r="B2402">
        <v>-6.552791</v>
      </c>
      <c r="C2402">
        <v>106.79281</v>
      </c>
      <c r="D2402">
        <v>30</v>
      </c>
      <c r="E2402">
        <v>-6.553376824802819</v>
      </c>
      <c r="F2402">
        <v>106.7906515103309</v>
      </c>
    </row>
    <row r="2403" spans="1:6" x14ac:dyDescent="0.25">
      <c r="A2403">
        <v>11002294358874</v>
      </c>
      <c r="B2403">
        <v>-6.5557239999999997</v>
      </c>
      <c r="C2403">
        <v>106.79555499999999</v>
      </c>
      <c r="D2403">
        <v>30</v>
      </c>
      <c r="E2403">
        <v>-6.553376824802819</v>
      </c>
      <c r="F2403">
        <v>106.7906515103309</v>
      </c>
    </row>
    <row r="2404" spans="1:6" x14ac:dyDescent="0.25">
      <c r="A2404">
        <v>11002296705713</v>
      </c>
      <c r="B2404">
        <v>-6.553966</v>
      </c>
      <c r="C2404">
        <v>106.79129</v>
      </c>
      <c r="D2404">
        <v>30</v>
      </c>
      <c r="E2404">
        <v>-6.553376824802819</v>
      </c>
      <c r="F2404">
        <v>106.7906515103309</v>
      </c>
    </row>
    <row r="2405" spans="1:6" x14ac:dyDescent="0.25">
      <c r="A2405">
        <v>11002294191387</v>
      </c>
      <c r="B2405">
        <v>-6.553966</v>
      </c>
      <c r="C2405">
        <v>106.791291</v>
      </c>
      <c r="D2405">
        <v>30</v>
      </c>
      <c r="E2405">
        <v>-6.553376824802819</v>
      </c>
      <c r="F2405">
        <v>106.7906515103309</v>
      </c>
    </row>
    <row r="2406" spans="1:6" x14ac:dyDescent="0.25">
      <c r="A2406">
        <v>11002296206869</v>
      </c>
      <c r="B2406">
        <v>-6.5560530000000004</v>
      </c>
      <c r="C2406">
        <v>106.790541</v>
      </c>
      <c r="D2406">
        <v>30</v>
      </c>
      <c r="E2406">
        <v>-6.553376824802819</v>
      </c>
      <c r="F2406">
        <v>106.7906515103309</v>
      </c>
    </row>
    <row r="2407" spans="1:6" x14ac:dyDescent="0.25">
      <c r="A2407">
        <v>11002289690590</v>
      </c>
      <c r="B2407">
        <v>-6.5525479999999998</v>
      </c>
      <c r="C2407">
        <v>106.78737</v>
      </c>
      <c r="D2407">
        <v>30</v>
      </c>
      <c r="E2407">
        <v>-6.553376824802819</v>
      </c>
      <c r="F2407">
        <v>106.7906515103309</v>
      </c>
    </row>
    <row r="2408" spans="1:6" x14ac:dyDescent="0.25">
      <c r="A2408">
        <v>11002295756912</v>
      </c>
      <c r="B2408">
        <v>-6.5519959999999999</v>
      </c>
      <c r="C2408">
        <v>106.791724</v>
      </c>
      <c r="D2408">
        <v>30</v>
      </c>
      <c r="E2408">
        <v>-6.553376824802819</v>
      </c>
      <c r="F2408">
        <v>106.7906515103309</v>
      </c>
    </row>
    <row r="2409" spans="1:6" x14ac:dyDescent="0.25">
      <c r="A2409">
        <v>11002288107680</v>
      </c>
      <c r="B2409">
        <v>-6.5514979999999996</v>
      </c>
      <c r="C2409">
        <v>106.788342</v>
      </c>
      <c r="D2409">
        <v>30</v>
      </c>
      <c r="E2409">
        <v>-6.553376824802819</v>
      </c>
      <c r="F2409">
        <v>106.7906515103309</v>
      </c>
    </row>
    <row r="2410" spans="1:6" x14ac:dyDescent="0.25">
      <c r="A2410">
        <v>11002287172300</v>
      </c>
      <c r="B2410">
        <v>-6.5555849999999998</v>
      </c>
      <c r="C2410">
        <v>106.78936</v>
      </c>
      <c r="D2410">
        <v>30</v>
      </c>
      <c r="E2410">
        <v>-6.553376824802819</v>
      </c>
      <c r="F2410">
        <v>106.7906515103309</v>
      </c>
    </row>
    <row r="2411" spans="1:6" x14ac:dyDescent="0.25">
      <c r="A2411">
        <v>11002292748323</v>
      </c>
      <c r="B2411">
        <v>-6.5565480000000003</v>
      </c>
      <c r="C2411">
        <v>106.793297</v>
      </c>
      <c r="D2411">
        <v>30</v>
      </c>
      <c r="E2411">
        <v>-6.553376824802819</v>
      </c>
      <c r="F2411">
        <v>106.7906515103309</v>
      </c>
    </row>
    <row r="2412" spans="1:6" x14ac:dyDescent="0.25">
      <c r="A2412">
        <v>11002289166147</v>
      </c>
      <c r="B2412">
        <v>-6.5557569999999998</v>
      </c>
      <c r="C2412">
        <v>106.791933</v>
      </c>
      <c r="D2412">
        <v>30</v>
      </c>
      <c r="E2412">
        <v>-6.553376824802819</v>
      </c>
      <c r="F2412">
        <v>106.7906515103309</v>
      </c>
    </row>
    <row r="2413" spans="1:6" x14ac:dyDescent="0.25">
      <c r="A2413">
        <v>11002295584632</v>
      </c>
      <c r="B2413">
        <v>-6.5566649999999997</v>
      </c>
      <c r="C2413">
        <v>106.79321</v>
      </c>
      <c r="D2413">
        <v>30</v>
      </c>
      <c r="E2413">
        <v>-6.553376824802819</v>
      </c>
      <c r="F2413">
        <v>106.7906515103309</v>
      </c>
    </row>
    <row r="2414" spans="1:6" x14ac:dyDescent="0.25">
      <c r="A2414">
        <v>11002294963739</v>
      </c>
      <c r="B2414">
        <v>-6.5583790000000004</v>
      </c>
      <c r="C2414">
        <v>106.791084</v>
      </c>
      <c r="D2414">
        <v>30</v>
      </c>
      <c r="E2414">
        <v>-6.553376824802819</v>
      </c>
      <c r="F2414">
        <v>106.7906515103309</v>
      </c>
    </row>
    <row r="2415" spans="1:6" x14ac:dyDescent="0.25">
      <c r="A2415">
        <v>11002296061385</v>
      </c>
      <c r="B2415">
        <v>-6.5561429999999996</v>
      </c>
      <c r="C2415">
        <v>106.79196899999999</v>
      </c>
      <c r="D2415">
        <v>30</v>
      </c>
      <c r="E2415">
        <v>-6.553376824802819</v>
      </c>
      <c r="F2415">
        <v>106.7906515103309</v>
      </c>
    </row>
    <row r="2416" spans="1:6" x14ac:dyDescent="0.25">
      <c r="A2416">
        <v>11002296195170</v>
      </c>
      <c r="B2416">
        <v>-6.5514979999999996</v>
      </c>
      <c r="C2416">
        <v>106.788342</v>
      </c>
      <c r="D2416">
        <v>30</v>
      </c>
      <c r="E2416">
        <v>-6.553376824802819</v>
      </c>
      <c r="F2416">
        <v>106.7906515103309</v>
      </c>
    </row>
    <row r="2417" spans="1:6" x14ac:dyDescent="0.25">
      <c r="A2417">
        <v>11002290377596</v>
      </c>
      <c r="B2417">
        <v>-6.5587900000000001</v>
      </c>
      <c r="C2417">
        <v>106.787066</v>
      </c>
      <c r="D2417">
        <v>30</v>
      </c>
      <c r="E2417">
        <v>-6.553376824802819</v>
      </c>
      <c r="F2417">
        <v>106.7906515103309</v>
      </c>
    </row>
    <row r="2418" spans="1:6" x14ac:dyDescent="0.25">
      <c r="A2418">
        <v>11002291191881</v>
      </c>
      <c r="B2418">
        <v>-6.5545229999999997</v>
      </c>
      <c r="C2418">
        <v>106.784358</v>
      </c>
      <c r="D2418">
        <v>30</v>
      </c>
      <c r="E2418">
        <v>-6.553376824802819</v>
      </c>
      <c r="F2418">
        <v>106.7906515103309</v>
      </c>
    </row>
    <row r="2419" spans="1:6" x14ac:dyDescent="0.25">
      <c r="A2419">
        <v>11002291420066</v>
      </c>
      <c r="B2419">
        <v>-6.5549390000000001</v>
      </c>
      <c r="C2419">
        <v>106.784076</v>
      </c>
      <c r="D2419">
        <v>30</v>
      </c>
      <c r="E2419">
        <v>-6.553376824802819</v>
      </c>
      <c r="F2419">
        <v>106.7906515103309</v>
      </c>
    </row>
    <row r="2420" spans="1:6" x14ac:dyDescent="0.25">
      <c r="A2420">
        <v>11002292655904</v>
      </c>
      <c r="B2420">
        <v>-6.5571229999999998</v>
      </c>
      <c r="C2420">
        <v>106.787526</v>
      </c>
      <c r="D2420">
        <v>30</v>
      </c>
      <c r="E2420">
        <v>-6.553376824802819</v>
      </c>
      <c r="F2420">
        <v>106.7906515103309</v>
      </c>
    </row>
    <row r="2421" spans="1:6" x14ac:dyDescent="0.25">
      <c r="A2421">
        <v>11002292795802</v>
      </c>
      <c r="B2421">
        <v>-6.5577839999999998</v>
      </c>
      <c r="C2421">
        <v>106.784908</v>
      </c>
      <c r="D2421">
        <v>30</v>
      </c>
      <c r="E2421">
        <v>-6.553376824802819</v>
      </c>
      <c r="F2421">
        <v>106.7906515103309</v>
      </c>
    </row>
    <row r="2422" spans="1:6" x14ac:dyDescent="0.25">
      <c r="A2422">
        <v>11002292824607</v>
      </c>
      <c r="B2422">
        <v>-6.554907</v>
      </c>
      <c r="C2422">
        <v>106.78812600000001</v>
      </c>
      <c r="D2422">
        <v>30</v>
      </c>
      <c r="E2422">
        <v>-6.553376824802819</v>
      </c>
      <c r="F2422">
        <v>106.7906515103309</v>
      </c>
    </row>
    <row r="2423" spans="1:6" x14ac:dyDescent="0.25">
      <c r="A2423">
        <v>11002295470139</v>
      </c>
      <c r="B2423">
        <v>-6.5523129999999998</v>
      </c>
      <c r="C2423">
        <v>106.78587899999999</v>
      </c>
      <c r="D2423">
        <v>30</v>
      </c>
      <c r="E2423">
        <v>-6.553376824802819</v>
      </c>
      <c r="F2423">
        <v>106.7906515103309</v>
      </c>
    </row>
    <row r="2424" spans="1:6" x14ac:dyDescent="0.25">
      <c r="A2424">
        <v>11002286500656</v>
      </c>
      <c r="B2424">
        <v>-6.5539199999999997</v>
      </c>
      <c r="C2424">
        <v>106.78603099999999</v>
      </c>
      <c r="D2424">
        <v>30</v>
      </c>
      <c r="E2424">
        <v>-6.553376824802819</v>
      </c>
      <c r="F2424">
        <v>106.7906515103309</v>
      </c>
    </row>
    <row r="2425" spans="1:6" x14ac:dyDescent="0.25">
      <c r="A2425">
        <v>11002295584533</v>
      </c>
      <c r="B2425">
        <v>-6.5574070000000004</v>
      </c>
      <c r="C2425">
        <v>106.78867099999999</v>
      </c>
      <c r="D2425">
        <v>30</v>
      </c>
      <c r="E2425">
        <v>-6.553376824802819</v>
      </c>
      <c r="F2425">
        <v>106.7906515103309</v>
      </c>
    </row>
    <row r="2426" spans="1:6" x14ac:dyDescent="0.25">
      <c r="A2426">
        <v>11002286056030</v>
      </c>
      <c r="B2426">
        <v>-6.5535730000000001</v>
      </c>
      <c r="C2426">
        <v>106.791658</v>
      </c>
      <c r="D2426">
        <v>30</v>
      </c>
      <c r="E2426">
        <v>-6.553376824802819</v>
      </c>
      <c r="F2426">
        <v>106.7906515103309</v>
      </c>
    </row>
    <row r="2427" spans="1:6" x14ac:dyDescent="0.25">
      <c r="A2427">
        <v>11002290909821</v>
      </c>
      <c r="B2427">
        <v>-6.5519179999999997</v>
      </c>
      <c r="C2427">
        <v>106.791916</v>
      </c>
      <c r="D2427">
        <v>30</v>
      </c>
      <c r="E2427">
        <v>-6.553376824802819</v>
      </c>
      <c r="F2427">
        <v>106.7906515103309</v>
      </c>
    </row>
    <row r="2428" spans="1:6" x14ac:dyDescent="0.25">
      <c r="A2428">
        <v>11002291143451</v>
      </c>
      <c r="B2428">
        <v>-6.5519569999999998</v>
      </c>
      <c r="C2428">
        <v>106.79255499999999</v>
      </c>
      <c r="D2428">
        <v>30</v>
      </c>
      <c r="E2428">
        <v>-6.553376824802819</v>
      </c>
      <c r="F2428">
        <v>106.7906515103309</v>
      </c>
    </row>
    <row r="2429" spans="1:6" x14ac:dyDescent="0.25">
      <c r="A2429">
        <v>11002289639094</v>
      </c>
      <c r="B2429">
        <v>-6.5523769999999999</v>
      </c>
      <c r="C2429">
        <v>106.792678</v>
      </c>
      <c r="D2429">
        <v>30</v>
      </c>
      <c r="E2429">
        <v>-6.553376824802819</v>
      </c>
      <c r="F2429">
        <v>106.7906515103309</v>
      </c>
    </row>
    <row r="2430" spans="1:6" x14ac:dyDescent="0.25">
      <c r="A2430">
        <v>11002292237449</v>
      </c>
      <c r="B2430">
        <v>-6.5533429999999999</v>
      </c>
      <c r="C2430">
        <v>106.79284</v>
      </c>
      <c r="D2430">
        <v>30</v>
      </c>
      <c r="E2430">
        <v>-6.553376824802819</v>
      </c>
      <c r="F2430">
        <v>106.7906515103309</v>
      </c>
    </row>
    <row r="2431" spans="1:6" x14ac:dyDescent="0.25">
      <c r="A2431">
        <v>11002286318826</v>
      </c>
      <c r="B2431">
        <v>-6.5533650000000003</v>
      </c>
      <c r="C2431">
        <v>106.78969600000001</v>
      </c>
      <c r="D2431">
        <v>30</v>
      </c>
      <c r="E2431">
        <v>-6.553376824802819</v>
      </c>
      <c r="F2431">
        <v>106.7906515103309</v>
      </c>
    </row>
    <row r="2432" spans="1:6" x14ac:dyDescent="0.25">
      <c r="A2432">
        <v>11002290373259</v>
      </c>
      <c r="B2432">
        <v>-6.5526470000000003</v>
      </c>
      <c r="C2432">
        <v>106.791681</v>
      </c>
      <c r="D2432">
        <v>30</v>
      </c>
      <c r="E2432">
        <v>-6.553376824802819</v>
      </c>
      <c r="F2432">
        <v>106.7906515103309</v>
      </c>
    </row>
    <row r="2433" spans="1:6" x14ac:dyDescent="0.25">
      <c r="A2433">
        <v>11002291740546</v>
      </c>
      <c r="B2433">
        <v>-6.5518599999999996</v>
      </c>
      <c r="C2433">
        <v>106.790137</v>
      </c>
      <c r="D2433">
        <v>30</v>
      </c>
      <c r="E2433">
        <v>-6.553376824802819</v>
      </c>
      <c r="F2433">
        <v>106.7906515103309</v>
      </c>
    </row>
    <row r="2434" spans="1:6" x14ac:dyDescent="0.25">
      <c r="A2434">
        <v>11002291657260</v>
      </c>
      <c r="B2434">
        <v>-6.5518130000000001</v>
      </c>
      <c r="C2434">
        <v>106.79052</v>
      </c>
      <c r="D2434">
        <v>30</v>
      </c>
      <c r="E2434">
        <v>-6.553376824802819</v>
      </c>
      <c r="F2434">
        <v>106.7906515103309</v>
      </c>
    </row>
    <row r="2435" spans="1:6" x14ac:dyDescent="0.25">
      <c r="A2435">
        <v>11002286809555</v>
      </c>
      <c r="B2435">
        <v>-6.5519819999999998</v>
      </c>
      <c r="C2435">
        <v>106.79255000000001</v>
      </c>
      <c r="D2435">
        <v>30</v>
      </c>
      <c r="E2435">
        <v>-6.553376824802819</v>
      </c>
      <c r="F2435">
        <v>106.7906515103309</v>
      </c>
    </row>
    <row r="2436" spans="1:6" x14ac:dyDescent="0.25">
      <c r="A2436">
        <v>11002291018126</v>
      </c>
      <c r="B2436">
        <v>-6.5515420000000004</v>
      </c>
      <c r="C2436">
        <v>106.79141199999999</v>
      </c>
      <c r="D2436">
        <v>30</v>
      </c>
      <c r="E2436">
        <v>-6.553376824802819</v>
      </c>
      <c r="F2436">
        <v>106.7906515103309</v>
      </c>
    </row>
    <row r="2437" spans="1:6" x14ac:dyDescent="0.25">
      <c r="A2437">
        <v>11002294928756</v>
      </c>
      <c r="B2437">
        <v>-6.557887</v>
      </c>
      <c r="C2437">
        <v>106.788826</v>
      </c>
      <c r="D2437">
        <v>30</v>
      </c>
      <c r="E2437">
        <v>-6.553376824802819</v>
      </c>
      <c r="F2437">
        <v>106.7906515103309</v>
      </c>
    </row>
    <row r="2438" spans="1:6" x14ac:dyDescent="0.25">
      <c r="A2438">
        <v>11002286398125</v>
      </c>
      <c r="B2438">
        <v>-6.5703050000000003</v>
      </c>
      <c r="C2438">
        <v>106.790345</v>
      </c>
      <c r="D2438">
        <v>31</v>
      </c>
      <c r="E2438">
        <v>-6.5744920910278291</v>
      </c>
      <c r="F2438">
        <v>106.79451391246219</v>
      </c>
    </row>
    <row r="2439" spans="1:6" x14ac:dyDescent="0.25">
      <c r="A2439">
        <v>11002288391256</v>
      </c>
      <c r="B2439">
        <v>-6.5689700000000002</v>
      </c>
      <c r="C2439">
        <v>106.790665</v>
      </c>
      <c r="D2439">
        <v>31</v>
      </c>
      <c r="E2439">
        <v>-6.5744920910278291</v>
      </c>
      <c r="F2439">
        <v>106.79451391246219</v>
      </c>
    </row>
    <row r="2440" spans="1:6" x14ac:dyDescent="0.25">
      <c r="A2440">
        <v>11002296328905</v>
      </c>
      <c r="B2440">
        <v>-6.5698780000000001</v>
      </c>
      <c r="C2440">
        <v>106.78907</v>
      </c>
      <c r="D2440">
        <v>31</v>
      </c>
      <c r="E2440">
        <v>-6.5744920910278291</v>
      </c>
      <c r="F2440">
        <v>106.79451391246219</v>
      </c>
    </row>
    <row r="2441" spans="1:6" x14ac:dyDescent="0.25">
      <c r="A2441">
        <v>11002279130099</v>
      </c>
      <c r="B2441">
        <v>-6.5726300000000002</v>
      </c>
      <c r="C2441">
        <v>106.79085499999999</v>
      </c>
      <c r="D2441">
        <v>31</v>
      </c>
      <c r="E2441">
        <v>-6.5744920910278291</v>
      </c>
      <c r="F2441">
        <v>106.79451391246219</v>
      </c>
    </row>
    <row r="2442" spans="1:6" x14ac:dyDescent="0.25">
      <c r="A2442">
        <v>11002287435083</v>
      </c>
      <c r="B2442">
        <v>-6.5727570000000002</v>
      </c>
      <c r="C2442">
        <v>106.78888000000001</v>
      </c>
      <c r="D2442">
        <v>31</v>
      </c>
      <c r="E2442">
        <v>-6.5744920910278291</v>
      </c>
      <c r="F2442">
        <v>106.79451391246219</v>
      </c>
    </row>
    <row r="2443" spans="1:6" x14ac:dyDescent="0.25">
      <c r="A2443">
        <v>11002290548174</v>
      </c>
      <c r="B2443">
        <v>-6.5723339999999997</v>
      </c>
      <c r="C2443">
        <v>106.79013999999999</v>
      </c>
      <c r="D2443">
        <v>31</v>
      </c>
      <c r="E2443">
        <v>-6.5744920910278291</v>
      </c>
      <c r="F2443">
        <v>106.79451391246219</v>
      </c>
    </row>
    <row r="2444" spans="1:6" x14ac:dyDescent="0.25">
      <c r="A2444">
        <v>11002290764363</v>
      </c>
      <c r="B2444">
        <v>-6.5722829999999997</v>
      </c>
      <c r="C2444">
        <v>106.78952</v>
      </c>
      <c r="D2444">
        <v>31</v>
      </c>
      <c r="E2444">
        <v>-6.5744920910278291</v>
      </c>
      <c r="F2444">
        <v>106.79451391246219</v>
      </c>
    </row>
    <row r="2445" spans="1:6" x14ac:dyDescent="0.25">
      <c r="A2445">
        <v>11002292842504</v>
      </c>
      <c r="B2445">
        <v>-6.5732330000000001</v>
      </c>
      <c r="C2445">
        <v>106.7908</v>
      </c>
      <c r="D2445">
        <v>31</v>
      </c>
      <c r="E2445">
        <v>-6.5744920910278291</v>
      </c>
      <c r="F2445">
        <v>106.79451391246219</v>
      </c>
    </row>
    <row r="2446" spans="1:6" x14ac:dyDescent="0.25">
      <c r="A2446">
        <v>11002282282925</v>
      </c>
      <c r="B2446">
        <v>-6.5682929999999997</v>
      </c>
      <c r="C2446">
        <v>106.79779000000001</v>
      </c>
      <c r="D2446">
        <v>31</v>
      </c>
      <c r="E2446">
        <v>-6.5744920910278291</v>
      </c>
      <c r="F2446">
        <v>106.79451391246219</v>
      </c>
    </row>
    <row r="2447" spans="1:6" x14ac:dyDescent="0.25">
      <c r="A2447">
        <v>11002291399007</v>
      </c>
      <c r="B2447">
        <v>-6.5676800000000002</v>
      </c>
      <c r="C2447">
        <v>106.79745</v>
      </c>
      <c r="D2447">
        <v>31</v>
      </c>
      <c r="E2447">
        <v>-6.5744920910278291</v>
      </c>
      <c r="F2447">
        <v>106.79451391246219</v>
      </c>
    </row>
    <row r="2448" spans="1:6" x14ac:dyDescent="0.25">
      <c r="A2448">
        <v>11002292012774</v>
      </c>
      <c r="B2448">
        <v>-6.5705150000000003</v>
      </c>
      <c r="C2448">
        <v>106.795715</v>
      </c>
      <c r="D2448">
        <v>31</v>
      </c>
      <c r="E2448">
        <v>-6.5744920910278291</v>
      </c>
      <c r="F2448">
        <v>106.79451391246219</v>
      </c>
    </row>
    <row r="2449" spans="1:6" x14ac:dyDescent="0.25">
      <c r="A2449">
        <v>11002285494901</v>
      </c>
      <c r="B2449">
        <v>-6.569852</v>
      </c>
      <c r="C2449">
        <v>106.79732300000001</v>
      </c>
      <c r="D2449">
        <v>31</v>
      </c>
      <c r="E2449">
        <v>-6.5744920910278291</v>
      </c>
      <c r="F2449">
        <v>106.79451391246219</v>
      </c>
    </row>
    <row r="2450" spans="1:6" x14ac:dyDescent="0.25">
      <c r="A2450">
        <v>11002286277606</v>
      </c>
      <c r="B2450">
        <v>-6.5701070000000001</v>
      </c>
      <c r="C2450">
        <v>106.797354</v>
      </c>
      <c r="D2450">
        <v>31</v>
      </c>
      <c r="E2450">
        <v>-6.5744920910278291</v>
      </c>
      <c r="F2450">
        <v>106.79451391246219</v>
      </c>
    </row>
    <row r="2451" spans="1:6" x14ac:dyDescent="0.25">
      <c r="A2451">
        <v>11002292877438</v>
      </c>
      <c r="B2451">
        <v>-6.5705150000000003</v>
      </c>
      <c r="C2451">
        <v>106.795715</v>
      </c>
      <c r="D2451">
        <v>31</v>
      </c>
      <c r="E2451">
        <v>-6.5744920910278291</v>
      </c>
      <c r="F2451">
        <v>106.79451391246219</v>
      </c>
    </row>
    <row r="2452" spans="1:6" x14ac:dyDescent="0.25">
      <c r="A2452">
        <v>11002291067971</v>
      </c>
      <c r="B2452">
        <v>-6.5687759999999997</v>
      </c>
      <c r="C2452">
        <v>106.79644999999999</v>
      </c>
      <c r="D2452">
        <v>31</v>
      </c>
      <c r="E2452">
        <v>-6.5744920910278291</v>
      </c>
      <c r="F2452">
        <v>106.79451391246219</v>
      </c>
    </row>
    <row r="2453" spans="1:6" x14ac:dyDescent="0.25">
      <c r="A2453">
        <v>11002288031648</v>
      </c>
      <c r="B2453">
        <v>-6.5702959999999999</v>
      </c>
      <c r="C2453">
        <v>106.79703000000001</v>
      </c>
      <c r="D2453">
        <v>31</v>
      </c>
      <c r="E2453">
        <v>-6.5744920910278291</v>
      </c>
      <c r="F2453">
        <v>106.79451391246219</v>
      </c>
    </row>
    <row r="2454" spans="1:6" x14ac:dyDescent="0.25">
      <c r="A2454">
        <v>11002288142726</v>
      </c>
      <c r="B2454">
        <v>-6.5702959999999999</v>
      </c>
      <c r="C2454">
        <v>106.79703000000001</v>
      </c>
      <c r="D2454">
        <v>31</v>
      </c>
      <c r="E2454">
        <v>-6.5744920910278291</v>
      </c>
      <c r="F2454">
        <v>106.79451391246219</v>
      </c>
    </row>
    <row r="2455" spans="1:6" x14ac:dyDescent="0.25">
      <c r="A2455">
        <v>11002296881824</v>
      </c>
      <c r="B2455">
        <v>-6.5698129999999999</v>
      </c>
      <c r="C2455">
        <v>106.796768</v>
      </c>
      <c r="D2455">
        <v>31</v>
      </c>
      <c r="E2455">
        <v>-6.5744920910278291</v>
      </c>
      <c r="F2455">
        <v>106.79451391246219</v>
      </c>
    </row>
    <row r="2456" spans="1:6" x14ac:dyDescent="0.25">
      <c r="A2456">
        <v>11002292941849</v>
      </c>
      <c r="B2456">
        <v>-6.5704500000000001</v>
      </c>
      <c r="C2456">
        <v>106.79519000000001</v>
      </c>
      <c r="D2456">
        <v>31</v>
      </c>
      <c r="E2456">
        <v>-6.5744920910278291</v>
      </c>
      <c r="F2456">
        <v>106.79451391246219</v>
      </c>
    </row>
    <row r="2457" spans="1:6" x14ac:dyDescent="0.25">
      <c r="A2457">
        <v>11002288510633</v>
      </c>
      <c r="B2457">
        <v>-6.5700019999999997</v>
      </c>
      <c r="C2457">
        <v>106.79483999999999</v>
      </c>
      <c r="D2457">
        <v>31</v>
      </c>
      <c r="E2457">
        <v>-6.5744920910278291</v>
      </c>
      <c r="F2457">
        <v>106.79451391246219</v>
      </c>
    </row>
    <row r="2458" spans="1:6" x14ac:dyDescent="0.25">
      <c r="A2458">
        <v>11002283908523</v>
      </c>
      <c r="B2458">
        <v>-6.5691670000000002</v>
      </c>
      <c r="C2458">
        <v>106.79488000000001</v>
      </c>
      <c r="D2458">
        <v>31</v>
      </c>
      <c r="E2458">
        <v>-6.5744920910278291</v>
      </c>
      <c r="F2458">
        <v>106.79451391246219</v>
      </c>
    </row>
    <row r="2459" spans="1:6" x14ac:dyDescent="0.25">
      <c r="A2459">
        <v>11002293205261</v>
      </c>
      <c r="B2459">
        <v>-6.5690119999999999</v>
      </c>
      <c r="C2459">
        <v>106.79451</v>
      </c>
      <c r="D2459">
        <v>31</v>
      </c>
      <c r="E2459">
        <v>-6.5744920910278291</v>
      </c>
      <c r="F2459">
        <v>106.79451391246219</v>
      </c>
    </row>
    <row r="2460" spans="1:6" x14ac:dyDescent="0.25">
      <c r="A2460">
        <v>11002278540693</v>
      </c>
      <c r="B2460">
        <v>-6.5706639999999998</v>
      </c>
      <c r="C2460">
        <v>106.793187</v>
      </c>
      <c r="D2460">
        <v>31</v>
      </c>
      <c r="E2460">
        <v>-6.5744920910278291</v>
      </c>
      <c r="F2460">
        <v>106.79451391246219</v>
      </c>
    </row>
    <row r="2461" spans="1:6" x14ac:dyDescent="0.25">
      <c r="A2461">
        <v>11002281343030</v>
      </c>
      <c r="B2461">
        <v>-6.56914</v>
      </c>
      <c r="C2461">
        <v>106.7945</v>
      </c>
      <c r="D2461">
        <v>31</v>
      </c>
      <c r="E2461">
        <v>-6.5744920910278291</v>
      </c>
      <c r="F2461">
        <v>106.79451391246219</v>
      </c>
    </row>
    <row r="2462" spans="1:6" x14ac:dyDescent="0.25">
      <c r="A2462">
        <v>11002281609134</v>
      </c>
      <c r="B2462">
        <v>-6.5692149999999998</v>
      </c>
      <c r="C2462">
        <v>106.7938</v>
      </c>
      <c r="D2462">
        <v>31</v>
      </c>
      <c r="E2462">
        <v>-6.5744920910278291</v>
      </c>
      <c r="F2462">
        <v>106.79451391246219</v>
      </c>
    </row>
    <row r="2463" spans="1:6" x14ac:dyDescent="0.25">
      <c r="A2463">
        <v>11002282668109</v>
      </c>
      <c r="B2463">
        <v>-6.5694059999999999</v>
      </c>
      <c r="C2463">
        <v>106.79421000000001</v>
      </c>
      <c r="D2463">
        <v>31</v>
      </c>
      <c r="E2463">
        <v>-6.5744920910278291</v>
      </c>
      <c r="F2463">
        <v>106.79451391246219</v>
      </c>
    </row>
    <row r="2464" spans="1:6" x14ac:dyDescent="0.25">
      <c r="A2464">
        <v>11002294612338</v>
      </c>
      <c r="B2464">
        <v>-6.5714180000000004</v>
      </c>
      <c r="C2464">
        <v>106.79437</v>
      </c>
      <c r="D2464">
        <v>31</v>
      </c>
      <c r="E2464">
        <v>-6.5744920910278291</v>
      </c>
      <c r="F2464">
        <v>106.79451391246219</v>
      </c>
    </row>
    <row r="2465" spans="1:6" x14ac:dyDescent="0.25">
      <c r="A2465">
        <v>11002287721030</v>
      </c>
      <c r="B2465">
        <v>-6.5714940000000004</v>
      </c>
      <c r="C2465">
        <v>106.79375</v>
      </c>
      <c r="D2465">
        <v>31</v>
      </c>
      <c r="E2465">
        <v>-6.5744920910278291</v>
      </c>
      <c r="F2465">
        <v>106.79451391246219</v>
      </c>
    </row>
    <row r="2466" spans="1:6" x14ac:dyDescent="0.25">
      <c r="A2466">
        <v>11002291822989</v>
      </c>
      <c r="B2466">
        <v>-6.5714180000000004</v>
      </c>
      <c r="C2466">
        <v>106.79437</v>
      </c>
      <c r="D2466">
        <v>31</v>
      </c>
      <c r="E2466">
        <v>-6.5744920910278291</v>
      </c>
      <c r="F2466">
        <v>106.79451391246219</v>
      </c>
    </row>
    <row r="2467" spans="1:6" x14ac:dyDescent="0.25">
      <c r="A2467">
        <v>11002288735362</v>
      </c>
      <c r="B2467">
        <v>-6.5720539999999996</v>
      </c>
      <c r="C2467">
        <v>106.79338</v>
      </c>
      <c r="D2467">
        <v>31</v>
      </c>
      <c r="E2467">
        <v>-6.5744920910278291</v>
      </c>
      <c r="F2467">
        <v>106.79451391246219</v>
      </c>
    </row>
    <row r="2468" spans="1:6" x14ac:dyDescent="0.25">
      <c r="A2468">
        <v>11002291980894</v>
      </c>
      <c r="B2468">
        <v>-6.5719750000000001</v>
      </c>
      <c r="C2468">
        <v>106.793329</v>
      </c>
      <c r="D2468">
        <v>31</v>
      </c>
      <c r="E2468">
        <v>-6.5744920910278291</v>
      </c>
      <c r="F2468">
        <v>106.79451391246219</v>
      </c>
    </row>
    <row r="2469" spans="1:6" x14ac:dyDescent="0.25">
      <c r="A2469">
        <v>11002293544018</v>
      </c>
      <c r="B2469">
        <v>-6.5705150000000003</v>
      </c>
      <c r="C2469">
        <v>106.795715</v>
      </c>
      <c r="D2469">
        <v>31</v>
      </c>
      <c r="E2469">
        <v>-6.5744920910278291</v>
      </c>
      <c r="F2469">
        <v>106.79451391246219</v>
      </c>
    </row>
    <row r="2470" spans="1:6" x14ac:dyDescent="0.25">
      <c r="A2470">
        <v>11002286789299</v>
      </c>
      <c r="B2470">
        <v>-6.5720460000000003</v>
      </c>
      <c r="C2470">
        <v>106.791696</v>
      </c>
      <c r="D2470">
        <v>31</v>
      </c>
      <c r="E2470">
        <v>-6.5744920910278291</v>
      </c>
      <c r="F2470">
        <v>106.79451391246219</v>
      </c>
    </row>
    <row r="2471" spans="1:6" x14ac:dyDescent="0.25">
      <c r="A2471">
        <v>11002288866549</v>
      </c>
      <c r="B2471">
        <v>-6.571332</v>
      </c>
      <c r="C2471">
        <v>106.79237000000001</v>
      </c>
      <c r="D2471">
        <v>31</v>
      </c>
      <c r="E2471">
        <v>-6.5744920910278291</v>
      </c>
      <c r="F2471">
        <v>106.79451391246219</v>
      </c>
    </row>
    <row r="2472" spans="1:6" x14ac:dyDescent="0.25">
      <c r="A2472">
        <v>11002282193353</v>
      </c>
      <c r="B2472">
        <v>-6.5705150000000003</v>
      </c>
      <c r="C2472">
        <v>106.795715</v>
      </c>
      <c r="D2472">
        <v>31</v>
      </c>
      <c r="E2472">
        <v>-6.5744920910278291</v>
      </c>
      <c r="F2472">
        <v>106.79451391246219</v>
      </c>
    </row>
    <row r="2473" spans="1:6" x14ac:dyDescent="0.25">
      <c r="A2473">
        <v>11002286967138</v>
      </c>
      <c r="B2473">
        <v>-6.572648</v>
      </c>
      <c r="C2473">
        <v>106.79203699999999</v>
      </c>
      <c r="D2473">
        <v>31</v>
      </c>
      <c r="E2473">
        <v>-6.5744920910278291</v>
      </c>
      <c r="F2473">
        <v>106.79451391246219</v>
      </c>
    </row>
    <row r="2474" spans="1:6" x14ac:dyDescent="0.25">
      <c r="A2474">
        <v>11002238281367</v>
      </c>
      <c r="B2474">
        <v>-6.5719519999999996</v>
      </c>
      <c r="C2474">
        <v>106.792316</v>
      </c>
      <c r="D2474">
        <v>31</v>
      </c>
      <c r="E2474">
        <v>-6.5744920910278291</v>
      </c>
      <c r="F2474">
        <v>106.79451391246219</v>
      </c>
    </row>
    <row r="2475" spans="1:6" x14ac:dyDescent="0.25">
      <c r="A2475">
        <v>11002295551665</v>
      </c>
      <c r="B2475">
        <v>-6.5706790000000002</v>
      </c>
      <c r="C2475">
        <v>106.79664099999999</v>
      </c>
      <c r="D2475">
        <v>31</v>
      </c>
      <c r="E2475">
        <v>-6.5744920910278291</v>
      </c>
      <c r="F2475">
        <v>106.79451391246219</v>
      </c>
    </row>
    <row r="2476" spans="1:6" x14ac:dyDescent="0.25">
      <c r="A2476">
        <v>11002286747266</v>
      </c>
      <c r="B2476">
        <v>-6.5723770000000004</v>
      </c>
      <c r="C2476">
        <v>106.79275699999999</v>
      </c>
      <c r="D2476">
        <v>31</v>
      </c>
      <c r="E2476">
        <v>-6.5744920910278291</v>
      </c>
      <c r="F2476">
        <v>106.79451391246219</v>
      </c>
    </row>
    <row r="2477" spans="1:6" x14ac:dyDescent="0.25">
      <c r="A2477">
        <v>11002287408522</v>
      </c>
      <c r="B2477">
        <v>-6.5705150000000003</v>
      </c>
      <c r="C2477">
        <v>106.795715</v>
      </c>
      <c r="D2477">
        <v>31</v>
      </c>
      <c r="E2477">
        <v>-6.5744920910278291</v>
      </c>
      <c r="F2477">
        <v>106.79451391246219</v>
      </c>
    </row>
    <row r="2478" spans="1:6" x14ac:dyDescent="0.25">
      <c r="A2478">
        <v>11002286501224</v>
      </c>
      <c r="B2478">
        <v>-6.5719380000000003</v>
      </c>
      <c r="C2478">
        <v>106.795625</v>
      </c>
      <c r="D2478">
        <v>31</v>
      </c>
      <c r="E2478">
        <v>-6.5744920910278291</v>
      </c>
      <c r="F2478">
        <v>106.79451391246219</v>
      </c>
    </row>
    <row r="2479" spans="1:6" x14ac:dyDescent="0.25">
      <c r="A2479">
        <v>11002292021071</v>
      </c>
      <c r="B2479">
        <v>-6.5716950000000001</v>
      </c>
      <c r="C2479">
        <v>106.797335</v>
      </c>
      <c r="D2479">
        <v>31</v>
      </c>
      <c r="E2479">
        <v>-6.5744920910278291</v>
      </c>
      <c r="F2479">
        <v>106.79451391246219</v>
      </c>
    </row>
    <row r="2480" spans="1:6" x14ac:dyDescent="0.25">
      <c r="A2480">
        <v>11002284718129</v>
      </c>
      <c r="B2480">
        <v>-6.5671419999999996</v>
      </c>
      <c r="C2480">
        <v>106.793789</v>
      </c>
      <c r="D2480">
        <v>31</v>
      </c>
      <c r="E2480">
        <v>-6.5744920910278291</v>
      </c>
      <c r="F2480">
        <v>106.79451391246219</v>
      </c>
    </row>
    <row r="2481" spans="1:6" x14ac:dyDescent="0.25">
      <c r="A2481">
        <v>11002289922297</v>
      </c>
      <c r="B2481">
        <v>-6.5673940000000002</v>
      </c>
      <c r="C2481">
        <v>106.794015</v>
      </c>
      <c r="D2481">
        <v>31</v>
      </c>
      <c r="E2481">
        <v>-6.5744920910278291</v>
      </c>
      <c r="F2481">
        <v>106.79451391246219</v>
      </c>
    </row>
    <row r="2482" spans="1:6" x14ac:dyDescent="0.25">
      <c r="A2482">
        <v>11002296010370</v>
      </c>
      <c r="B2482">
        <v>-6.5662770000000004</v>
      </c>
      <c r="C2482">
        <v>106.79382200000001</v>
      </c>
      <c r="D2482">
        <v>31</v>
      </c>
      <c r="E2482">
        <v>-6.5744920910278291</v>
      </c>
      <c r="F2482">
        <v>106.79451391246219</v>
      </c>
    </row>
    <row r="2483" spans="1:6" x14ac:dyDescent="0.25">
      <c r="A2483">
        <v>11002296596652</v>
      </c>
      <c r="B2483">
        <v>-6.5693809999999999</v>
      </c>
      <c r="C2483">
        <v>106.78958299999999</v>
      </c>
      <c r="D2483">
        <v>31</v>
      </c>
      <c r="E2483">
        <v>-6.5744920910278291</v>
      </c>
      <c r="F2483">
        <v>106.79451391246219</v>
      </c>
    </row>
    <row r="2484" spans="1:6" x14ac:dyDescent="0.25">
      <c r="A2484">
        <v>11002283263356</v>
      </c>
      <c r="B2484">
        <v>-6.5672670000000002</v>
      </c>
      <c r="C2484">
        <v>106.79396</v>
      </c>
      <c r="D2484">
        <v>31</v>
      </c>
      <c r="E2484">
        <v>-6.5744920910278291</v>
      </c>
      <c r="F2484">
        <v>106.79451391246219</v>
      </c>
    </row>
    <row r="2485" spans="1:6" x14ac:dyDescent="0.25">
      <c r="A2485">
        <v>11002288698757</v>
      </c>
      <c r="B2485">
        <v>-6.5721069999999999</v>
      </c>
      <c r="C2485">
        <v>106.79040000000001</v>
      </c>
      <c r="D2485">
        <v>31</v>
      </c>
      <c r="E2485">
        <v>-6.5744920910278291</v>
      </c>
      <c r="F2485">
        <v>106.79451391246219</v>
      </c>
    </row>
    <row r="2486" spans="1:6" x14ac:dyDescent="0.25">
      <c r="A2486">
        <v>11002291020721</v>
      </c>
      <c r="B2486">
        <v>-6.5685539999999998</v>
      </c>
      <c r="C2486">
        <v>106.79286999999999</v>
      </c>
      <c r="D2486">
        <v>31</v>
      </c>
      <c r="E2486">
        <v>-6.5744920910278291</v>
      </c>
      <c r="F2486">
        <v>106.79451391246219</v>
      </c>
    </row>
    <row r="2487" spans="1:6" x14ac:dyDescent="0.25">
      <c r="A2487">
        <v>11002296267820</v>
      </c>
      <c r="B2487">
        <v>-6.5688409999999999</v>
      </c>
      <c r="C2487">
        <v>106.78995999999999</v>
      </c>
      <c r="D2487">
        <v>31</v>
      </c>
      <c r="E2487">
        <v>-6.5744920910278291</v>
      </c>
      <c r="F2487">
        <v>106.79451391246219</v>
      </c>
    </row>
    <row r="2488" spans="1:6" x14ac:dyDescent="0.25">
      <c r="A2488">
        <v>11002297373775</v>
      </c>
      <c r="B2488">
        <v>-6.5709970000000002</v>
      </c>
      <c r="C2488">
        <v>106.78941</v>
      </c>
      <c r="D2488">
        <v>31</v>
      </c>
      <c r="E2488">
        <v>-6.5744920910278291</v>
      </c>
      <c r="F2488">
        <v>106.79451391246219</v>
      </c>
    </row>
    <row r="2489" spans="1:6" x14ac:dyDescent="0.25">
      <c r="A2489">
        <v>11002293856274</v>
      </c>
      <c r="B2489">
        <v>-6.567132</v>
      </c>
      <c r="C2489">
        <v>106.79377700000001</v>
      </c>
      <c r="D2489">
        <v>31</v>
      </c>
      <c r="E2489">
        <v>-6.5744920910278291</v>
      </c>
      <c r="F2489">
        <v>106.79451391246219</v>
      </c>
    </row>
    <row r="2490" spans="1:6" x14ac:dyDescent="0.25">
      <c r="A2490">
        <v>11002296604939</v>
      </c>
      <c r="B2490">
        <v>-6.5662770000000004</v>
      </c>
      <c r="C2490">
        <v>106.79382200000001</v>
      </c>
      <c r="D2490">
        <v>31</v>
      </c>
      <c r="E2490">
        <v>-6.5744920910278291</v>
      </c>
      <c r="F2490">
        <v>106.79451391246219</v>
      </c>
    </row>
    <row r="2491" spans="1:6" x14ac:dyDescent="0.25">
      <c r="A2491">
        <v>11002291876108</v>
      </c>
      <c r="B2491">
        <v>-6.5676870000000003</v>
      </c>
      <c r="C2491">
        <v>106.793649</v>
      </c>
      <c r="D2491">
        <v>31</v>
      </c>
      <c r="E2491">
        <v>-6.5744920910278291</v>
      </c>
      <c r="F2491">
        <v>106.79451391246219</v>
      </c>
    </row>
    <row r="2492" spans="1:6" x14ac:dyDescent="0.25">
      <c r="A2492">
        <v>11002296030871</v>
      </c>
      <c r="B2492">
        <v>-6.567132</v>
      </c>
      <c r="C2492">
        <v>106.79377700000001</v>
      </c>
      <c r="D2492">
        <v>31</v>
      </c>
      <c r="E2492">
        <v>-6.5744920910278291</v>
      </c>
      <c r="F2492">
        <v>106.79451391246219</v>
      </c>
    </row>
    <row r="2493" spans="1:6" x14ac:dyDescent="0.25">
      <c r="A2493">
        <v>11002296033300</v>
      </c>
      <c r="B2493">
        <v>-6.5662770000000004</v>
      </c>
      <c r="C2493">
        <v>106.79382200000001</v>
      </c>
      <c r="D2493">
        <v>31</v>
      </c>
      <c r="E2493">
        <v>-6.5744920910278291</v>
      </c>
      <c r="F2493">
        <v>106.79451391246219</v>
      </c>
    </row>
    <row r="2494" spans="1:6" x14ac:dyDescent="0.25">
      <c r="A2494">
        <v>11002288208158</v>
      </c>
      <c r="B2494">
        <v>-6.5680379999999996</v>
      </c>
      <c r="C2494">
        <v>106.791794</v>
      </c>
      <c r="D2494">
        <v>31</v>
      </c>
      <c r="E2494">
        <v>-6.5744920910278291</v>
      </c>
      <c r="F2494">
        <v>106.79451391246219</v>
      </c>
    </row>
    <row r="2495" spans="1:6" x14ac:dyDescent="0.25">
      <c r="A2495">
        <v>11002290907711</v>
      </c>
      <c r="B2495">
        <v>-6.5680329999999998</v>
      </c>
      <c r="C2495">
        <v>106.79208</v>
      </c>
      <c r="D2495">
        <v>31</v>
      </c>
      <c r="E2495">
        <v>-6.5744920910278291</v>
      </c>
      <c r="F2495">
        <v>106.79451391246219</v>
      </c>
    </row>
    <row r="2496" spans="1:6" x14ac:dyDescent="0.25">
      <c r="A2496">
        <v>11002290676237</v>
      </c>
      <c r="B2496">
        <v>-6.5677180000000002</v>
      </c>
      <c r="C2496">
        <v>106.792534</v>
      </c>
      <c r="D2496">
        <v>31</v>
      </c>
      <c r="E2496">
        <v>-6.5744920910278291</v>
      </c>
      <c r="F2496">
        <v>106.79451391246219</v>
      </c>
    </row>
    <row r="2497" spans="1:6" x14ac:dyDescent="0.25">
      <c r="A2497">
        <v>11002289789768</v>
      </c>
      <c r="B2497">
        <v>-6.5681019999999997</v>
      </c>
      <c r="C2497">
        <v>106.79761499999999</v>
      </c>
      <c r="D2497">
        <v>31</v>
      </c>
      <c r="E2497">
        <v>-6.5744920910278291</v>
      </c>
      <c r="F2497">
        <v>106.79451391246219</v>
      </c>
    </row>
    <row r="2498" spans="1:6" x14ac:dyDescent="0.25">
      <c r="A2498">
        <v>11002294287699</v>
      </c>
      <c r="B2498">
        <v>-6.5705150000000003</v>
      </c>
      <c r="C2498">
        <v>106.795715</v>
      </c>
      <c r="D2498">
        <v>31</v>
      </c>
      <c r="E2498">
        <v>-6.5744920910278291</v>
      </c>
      <c r="F2498">
        <v>106.79451391246219</v>
      </c>
    </row>
    <row r="2499" spans="1:6" x14ac:dyDescent="0.25">
      <c r="A2499">
        <v>11002289661035</v>
      </c>
      <c r="B2499">
        <v>-6.5702959999999999</v>
      </c>
      <c r="C2499">
        <v>106.79703000000001</v>
      </c>
      <c r="D2499">
        <v>31</v>
      </c>
      <c r="E2499">
        <v>-6.5744920910278291</v>
      </c>
      <c r="F2499">
        <v>106.79451391246219</v>
      </c>
    </row>
    <row r="2500" spans="1:6" x14ac:dyDescent="0.25">
      <c r="A2500">
        <v>11002287750379</v>
      </c>
      <c r="B2500">
        <v>-6.5694790000000003</v>
      </c>
      <c r="C2500">
        <v>106.79794</v>
      </c>
      <c r="D2500">
        <v>31</v>
      </c>
      <c r="E2500">
        <v>-6.5744920910278291</v>
      </c>
      <c r="F2500">
        <v>106.79451391246219</v>
      </c>
    </row>
    <row r="2501" spans="1:6" x14ac:dyDescent="0.25">
      <c r="A2501">
        <v>11002290811759</v>
      </c>
      <c r="B2501">
        <v>-6.5705150000000003</v>
      </c>
      <c r="C2501">
        <v>106.795715</v>
      </c>
      <c r="D2501">
        <v>31</v>
      </c>
      <c r="E2501">
        <v>-6.5744920910278291</v>
      </c>
      <c r="F2501">
        <v>106.79451391246219</v>
      </c>
    </row>
    <row r="2502" spans="1:6" x14ac:dyDescent="0.25">
      <c r="A2502">
        <v>11002293575801</v>
      </c>
      <c r="B2502">
        <v>-6.56914</v>
      </c>
      <c r="C2502">
        <v>106.796751</v>
      </c>
      <c r="D2502">
        <v>31</v>
      </c>
      <c r="E2502">
        <v>-6.5744920910278291</v>
      </c>
      <c r="F2502">
        <v>106.79451391246219</v>
      </c>
    </row>
    <row r="2503" spans="1:6" x14ac:dyDescent="0.25">
      <c r="A2503">
        <v>11002287366035</v>
      </c>
      <c r="B2503">
        <v>-6.5699949999999996</v>
      </c>
      <c r="C2503">
        <v>106.79715</v>
      </c>
      <c r="D2503">
        <v>31</v>
      </c>
      <c r="E2503">
        <v>-6.5744920910278291</v>
      </c>
      <c r="F2503">
        <v>106.79451391246219</v>
      </c>
    </row>
    <row r="2504" spans="1:6" x14ac:dyDescent="0.25">
      <c r="A2504">
        <v>11002292361908</v>
      </c>
      <c r="B2504">
        <v>-6.5697359999999998</v>
      </c>
      <c r="C2504">
        <v>106.796869</v>
      </c>
      <c r="D2504">
        <v>31</v>
      </c>
      <c r="E2504">
        <v>-6.5744920910278291</v>
      </c>
      <c r="F2504">
        <v>106.79451391246219</v>
      </c>
    </row>
    <row r="2505" spans="1:6" x14ac:dyDescent="0.25">
      <c r="A2505">
        <v>11002297016821</v>
      </c>
      <c r="B2505">
        <v>-6.5693029999999997</v>
      </c>
      <c r="C2505">
        <v>106.7962</v>
      </c>
      <c r="D2505">
        <v>31</v>
      </c>
      <c r="E2505">
        <v>-6.5744920910278291</v>
      </c>
      <c r="F2505">
        <v>106.79451391246219</v>
      </c>
    </row>
    <row r="2506" spans="1:6" x14ac:dyDescent="0.25">
      <c r="A2506">
        <v>11002287387005</v>
      </c>
      <c r="B2506">
        <v>-6.5708010000000003</v>
      </c>
      <c r="C2506">
        <v>106.79416000000001</v>
      </c>
      <c r="D2506">
        <v>31</v>
      </c>
      <c r="E2506">
        <v>-6.5744920910278291</v>
      </c>
      <c r="F2506">
        <v>106.79451391246219</v>
      </c>
    </row>
    <row r="2507" spans="1:6" x14ac:dyDescent="0.25">
      <c r="A2507">
        <v>11002290190801</v>
      </c>
      <c r="B2507">
        <v>-6.569229</v>
      </c>
      <c r="C2507">
        <v>106.793479</v>
      </c>
      <c r="D2507">
        <v>31</v>
      </c>
      <c r="E2507">
        <v>-6.5744920910278291</v>
      </c>
      <c r="F2507">
        <v>106.79451391246219</v>
      </c>
    </row>
    <row r="2508" spans="1:6" x14ac:dyDescent="0.25">
      <c r="A2508">
        <v>11002291180711</v>
      </c>
      <c r="B2508">
        <v>-6.5728249999999999</v>
      </c>
      <c r="C2508">
        <v>106.79416999999999</v>
      </c>
      <c r="D2508">
        <v>31</v>
      </c>
      <c r="E2508">
        <v>-6.5744920910278291</v>
      </c>
      <c r="F2508">
        <v>106.79451391246219</v>
      </c>
    </row>
    <row r="2509" spans="1:6" x14ac:dyDescent="0.25">
      <c r="A2509">
        <v>11002292537471</v>
      </c>
      <c r="B2509">
        <v>-6.5714180000000004</v>
      </c>
      <c r="C2509">
        <v>106.79437</v>
      </c>
      <c r="D2509">
        <v>31</v>
      </c>
      <c r="E2509">
        <v>-6.5744920910278291</v>
      </c>
      <c r="F2509">
        <v>106.79451391246219</v>
      </c>
    </row>
    <row r="2510" spans="1:6" x14ac:dyDescent="0.25">
      <c r="A2510">
        <v>11002295053200</v>
      </c>
      <c r="B2510">
        <v>-6.5692349999999999</v>
      </c>
      <c r="C2510">
        <v>106.793314</v>
      </c>
      <c r="D2510">
        <v>31</v>
      </c>
      <c r="E2510">
        <v>-6.5744920910278291</v>
      </c>
      <c r="F2510">
        <v>106.79451391246219</v>
      </c>
    </row>
    <row r="2511" spans="1:6" x14ac:dyDescent="0.25">
      <c r="A2511">
        <v>11002296196407</v>
      </c>
      <c r="B2511">
        <v>-6.5692349999999999</v>
      </c>
      <c r="C2511">
        <v>106.793314</v>
      </c>
      <c r="D2511">
        <v>31</v>
      </c>
      <c r="E2511">
        <v>-6.5744920910278291</v>
      </c>
      <c r="F2511">
        <v>106.79451391246219</v>
      </c>
    </row>
    <row r="2512" spans="1:6" x14ac:dyDescent="0.25">
      <c r="A2512">
        <v>11002296881840</v>
      </c>
      <c r="B2512">
        <v>-6.5692349999999999</v>
      </c>
      <c r="C2512">
        <v>106.793314</v>
      </c>
      <c r="D2512">
        <v>31</v>
      </c>
      <c r="E2512">
        <v>-6.5744920910278291</v>
      </c>
      <c r="F2512">
        <v>106.79451391246219</v>
      </c>
    </row>
    <row r="2513" spans="1:6" x14ac:dyDescent="0.25">
      <c r="A2513">
        <v>11002283526383</v>
      </c>
      <c r="B2513">
        <v>-6.5743080000000003</v>
      </c>
      <c r="C2513">
        <v>106.79338</v>
      </c>
      <c r="D2513">
        <v>31</v>
      </c>
      <c r="E2513">
        <v>-6.5744920910278291</v>
      </c>
      <c r="F2513">
        <v>106.79451391246219</v>
      </c>
    </row>
    <row r="2514" spans="1:6" x14ac:dyDescent="0.25">
      <c r="A2514">
        <v>11002289936076</v>
      </c>
      <c r="B2514">
        <v>-6.5714319999999997</v>
      </c>
      <c r="C2514">
        <v>106.79174</v>
      </c>
      <c r="D2514">
        <v>31</v>
      </c>
      <c r="E2514">
        <v>-6.5744920910278291</v>
      </c>
      <c r="F2514">
        <v>106.79451391246219</v>
      </c>
    </row>
    <row r="2515" spans="1:6" x14ac:dyDescent="0.25">
      <c r="A2515">
        <v>11002290846353</v>
      </c>
      <c r="B2515">
        <v>-6.572349</v>
      </c>
      <c r="C2515">
        <v>106.79174</v>
      </c>
      <c r="D2515">
        <v>31</v>
      </c>
      <c r="E2515">
        <v>-6.5744920910278291</v>
      </c>
      <c r="F2515">
        <v>106.79451391246219</v>
      </c>
    </row>
    <row r="2516" spans="1:6" x14ac:dyDescent="0.25">
      <c r="A2516">
        <v>11002289318964</v>
      </c>
      <c r="B2516">
        <v>-6.5738000000000003</v>
      </c>
      <c r="C2516">
        <v>106.7893</v>
      </c>
      <c r="D2516">
        <v>31</v>
      </c>
      <c r="E2516">
        <v>-6.5744920910278291</v>
      </c>
      <c r="F2516">
        <v>106.79451391246219</v>
      </c>
    </row>
    <row r="2517" spans="1:6" x14ac:dyDescent="0.25">
      <c r="A2517">
        <v>11002294638981</v>
      </c>
      <c r="B2517">
        <v>-6.5744550000000004</v>
      </c>
      <c r="C2517">
        <v>106.79007</v>
      </c>
      <c r="D2517">
        <v>31</v>
      </c>
      <c r="E2517">
        <v>-6.5744920910278291</v>
      </c>
      <c r="F2517">
        <v>106.79451391246219</v>
      </c>
    </row>
    <row r="2518" spans="1:6" x14ac:dyDescent="0.25">
      <c r="A2518">
        <v>11002295177247</v>
      </c>
      <c r="B2518">
        <v>-6.5705150000000003</v>
      </c>
      <c r="C2518">
        <v>106.795715</v>
      </c>
      <c r="D2518">
        <v>31</v>
      </c>
      <c r="E2518">
        <v>-6.5744920910278291</v>
      </c>
      <c r="F2518">
        <v>106.79451391246219</v>
      </c>
    </row>
    <row r="2519" spans="1:6" x14ac:dyDescent="0.25">
      <c r="A2519">
        <v>11002289330924</v>
      </c>
      <c r="B2519">
        <v>-6.522805</v>
      </c>
      <c r="C2519">
        <v>106.792991</v>
      </c>
      <c r="D2519">
        <v>32</v>
      </c>
      <c r="E2519">
        <v>-6.5184099436201661</v>
      </c>
      <c r="F2519">
        <v>106.79638626041221</v>
      </c>
    </row>
    <row r="2520" spans="1:6" x14ac:dyDescent="0.25">
      <c r="A2520">
        <v>11002289376061</v>
      </c>
      <c r="B2520">
        <v>-6.5249969999999999</v>
      </c>
      <c r="C2520">
        <v>106.791374</v>
      </c>
      <c r="D2520">
        <v>32</v>
      </c>
      <c r="E2520">
        <v>-6.5184099436201661</v>
      </c>
      <c r="F2520">
        <v>106.79638626041221</v>
      </c>
    </row>
    <row r="2521" spans="1:6" x14ac:dyDescent="0.25">
      <c r="A2521">
        <v>11002291342261</v>
      </c>
      <c r="B2521">
        <v>-6.5233290000000004</v>
      </c>
      <c r="C2521">
        <v>106.79631000000001</v>
      </c>
      <c r="D2521">
        <v>32</v>
      </c>
      <c r="E2521">
        <v>-6.5184099436201661</v>
      </c>
      <c r="F2521">
        <v>106.79638626041221</v>
      </c>
    </row>
    <row r="2522" spans="1:6" x14ac:dyDescent="0.25">
      <c r="A2522">
        <v>11002295286237</v>
      </c>
      <c r="B2522">
        <v>-6.5241860000000003</v>
      </c>
      <c r="C2522">
        <v>106.795745</v>
      </c>
      <c r="D2522">
        <v>32</v>
      </c>
      <c r="E2522">
        <v>-6.5184099436201661</v>
      </c>
      <c r="F2522">
        <v>106.79638626041221</v>
      </c>
    </row>
    <row r="2523" spans="1:6" x14ac:dyDescent="0.25">
      <c r="A2523">
        <v>11002281554140</v>
      </c>
      <c r="B2523">
        <v>-6.521369</v>
      </c>
      <c r="C2523">
        <v>106.791855</v>
      </c>
      <c r="D2523">
        <v>32</v>
      </c>
      <c r="E2523">
        <v>-6.5184099436201661</v>
      </c>
      <c r="F2523">
        <v>106.79638626041221</v>
      </c>
    </row>
    <row r="2524" spans="1:6" x14ac:dyDescent="0.25">
      <c r="A2524">
        <v>11002285323692</v>
      </c>
      <c r="B2524">
        <v>-6.5212000000000003</v>
      </c>
      <c r="C2524">
        <v>106.79237999999999</v>
      </c>
      <c r="D2524">
        <v>32</v>
      </c>
      <c r="E2524">
        <v>-6.5184099436201661</v>
      </c>
      <c r="F2524">
        <v>106.79638626041221</v>
      </c>
    </row>
    <row r="2525" spans="1:6" x14ac:dyDescent="0.25">
      <c r="A2525">
        <v>11002286841634</v>
      </c>
      <c r="B2525">
        <v>-6.5222800000000003</v>
      </c>
      <c r="C2525">
        <v>106.79248</v>
      </c>
      <c r="D2525">
        <v>32</v>
      </c>
      <c r="E2525">
        <v>-6.5184099436201661</v>
      </c>
      <c r="F2525">
        <v>106.79638626041221</v>
      </c>
    </row>
    <row r="2526" spans="1:6" x14ac:dyDescent="0.25">
      <c r="A2526">
        <v>11002295529497</v>
      </c>
      <c r="B2526">
        <v>-6.5241860000000003</v>
      </c>
      <c r="C2526">
        <v>106.79293</v>
      </c>
      <c r="D2526">
        <v>32</v>
      </c>
      <c r="E2526">
        <v>-6.5184099436201661</v>
      </c>
      <c r="F2526">
        <v>106.79638626041221</v>
      </c>
    </row>
    <row r="2527" spans="1:6" x14ac:dyDescent="0.25">
      <c r="A2527">
        <v>11002285223941</v>
      </c>
      <c r="B2527">
        <v>-6.5144950000000001</v>
      </c>
      <c r="C2527">
        <v>106.79548</v>
      </c>
      <c r="D2527">
        <v>32</v>
      </c>
      <c r="E2527">
        <v>-6.5184099436201661</v>
      </c>
      <c r="F2527">
        <v>106.79638626041221</v>
      </c>
    </row>
    <row r="2528" spans="1:6" x14ac:dyDescent="0.25">
      <c r="A2528">
        <v>11002286933650</v>
      </c>
      <c r="B2528">
        <v>-6.5213469999999996</v>
      </c>
      <c r="C2528">
        <v>106.79623100000001</v>
      </c>
      <c r="D2528">
        <v>32</v>
      </c>
      <c r="E2528">
        <v>-6.5184099436201661</v>
      </c>
      <c r="F2528">
        <v>106.79638626041221</v>
      </c>
    </row>
    <row r="2529" spans="1:6" x14ac:dyDescent="0.25">
      <c r="A2529">
        <v>11002288342265</v>
      </c>
      <c r="B2529">
        <v>-6.5212750000000002</v>
      </c>
      <c r="C2529">
        <v>106.79532</v>
      </c>
      <c r="D2529">
        <v>32</v>
      </c>
      <c r="E2529">
        <v>-6.5184099436201661</v>
      </c>
      <c r="F2529">
        <v>106.79638626041221</v>
      </c>
    </row>
    <row r="2530" spans="1:6" x14ac:dyDescent="0.25">
      <c r="A2530">
        <v>11002295260277</v>
      </c>
      <c r="B2530">
        <v>-6.5209200000000003</v>
      </c>
      <c r="C2530">
        <v>106.79352</v>
      </c>
      <c r="D2530">
        <v>32</v>
      </c>
      <c r="E2530">
        <v>-6.5184099436201661</v>
      </c>
      <c r="F2530">
        <v>106.79638626041221</v>
      </c>
    </row>
    <row r="2531" spans="1:6" x14ac:dyDescent="0.25">
      <c r="A2531">
        <v>11002293891479</v>
      </c>
      <c r="B2531">
        <v>-6.5236850000000004</v>
      </c>
      <c r="C2531">
        <v>106.795295</v>
      </c>
      <c r="D2531">
        <v>32</v>
      </c>
      <c r="E2531">
        <v>-6.5184099436201661</v>
      </c>
      <c r="F2531">
        <v>106.79638626041221</v>
      </c>
    </row>
    <row r="2532" spans="1:6" x14ac:dyDescent="0.25">
      <c r="A2532">
        <v>11002294025420</v>
      </c>
      <c r="B2532">
        <v>-6.5208570000000003</v>
      </c>
      <c r="C2532">
        <v>106.79246000000001</v>
      </c>
      <c r="D2532">
        <v>32</v>
      </c>
      <c r="E2532">
        <v>-6.5184099436201661</v>
      </c>
      <c r="F2532">
        <v>106.79638626041221</v>
      </c>
    </row>
    <row r="2533" spans="1:6" x14ac:dyDescent="0.25">
      <c r="A2533">
        <v>11002288570424</v>
      </c>
      <c r="B2533">
        <v>-6.5389200000000001</v>
      </c>
      <c r="C2533">
        <v>106.777832</v>
      </c>
      <c r="D2533">
        <v>32</v>
      </c>
      <c r="E2533">
        <v>-6.5184099436201661</v>
      </c>
      <c r="F2533">
        <v>106.79638626041221</v>
      </c>
    </row>
    <row r="2534" spans="1:6" x14ac:dyDescent="0.25">
      <c r="A2534">
        <v>11002291697813</v>
      </c>
      <c r="B2534">
        <v>-6.5179679999999998</v>
      </c>
      <c r="C2534">
        <v>106.80166</v>
      </c>
      <c r="D2534">
        <v>32</v>
      </c>
      <c r="E2534">
        <v>-6.5184099436201661</v>
      </c>
      <c r="F2534">
        <v>106.79638626041221</v>
      </c>
    </row>
    <row r="2535" spans="1:6" x14ac:dyDescent="0.25">
      <c r="A2535">
        <v>11002293547091</v>
      </c>
      <c r="B2535">
        <v>-6.5177940000000003</v>
      </c>
      <c r="C2535">
        <v>106.80159999999999</v>
      </c>
      <c r="D2535">
        <v>32</v>
      </c>
      <c r="E2535">
        <v>-6.5184099436201661</v>
      </c>
      <c r="F2535">
        <v>106.79638626041221</v>
      </c>
    </row>
    <row r="2536" spans="1:6" x14ac:dyDescent="0.25">
      <c r="A2536">
        <v>11002286171300</v>
      </c>
      <c r="B2536">
        <v>-6.5185370000000002</v>
      </c>
      <c r="C2536">
        <v>106.79667000000001</v>
      </c>
      <c r="D2536">
        <v>32</v>
      </c>
      <c r="E2536">
        <v>-6.5184099436201661</v>
      </c>
      <c r="F2536">
        <v>106.79638626041221</v>
      </c>
    </row>
    <row r="2537" spans="1:6" x14ac:dyDescent="0.25">
      <c r="A2537">
        <v>11002288121787</v>
      </c>
      <c r="B2537">
        <v>-6.5166589999999998</v>
      </c>
      <c r="C2537">
        <v>106.79897099999999</v>
      </c>
      <c r="D2537">
        <v>32</v>
      </c>
      <c r="E2537">
        <v>-6.5184099436201661</v>
      </c>
      <c r="F2537">
        <v>106.79638626041221</v>
      </c>
    </row>
    <row r="2538" spans="1:6" x14ac:dyDescent="0.25">
      <c r="A2538">
        <v>11002290928510</v>
      </c>
      <c r="B2538">
        <v>-6.5198460000000003</v>
      </c>
      <c r="C2538">
        <v>106.800437</v>
      </c>
      <c r="D2538">
        <v>32</v>
      </c>
      <c r="E2538">
        <v>-6.5184099436201661</v>
      </c>
      <c r="F2538">
        <v>106.79638626041221</v>
      </c>
    </row>
    <row r="2539" spans="1:6" x14ac:dyDescent="0.25">
      <c r="A2539">
        <v>11002292191103</v>
      </c>
      <c r="B2539">
        <v>-6.5196440000000004</v>
      </c>
      <c r="C2539">
        <v>106.800285</v>
      </c>
      <c r="D2539">
        <v>32</v>
      </c>
      <c r="E2539">
        <v>-6.5184099436201661</v>
      </c>
      <c r="F2539">
        <v>106.79638626041221</v>
      </c>
    </row>
    <row r="2540" spans="1:6" x14ac:dyDescent="0.25">
      <c r="A2540">
        <v>11002286900870</v>
      </c>
      <c r="B2540">
        <v>-6.5187400000000002</v>
      </c>
      <c r="C2540">
        <v>106.79573000000001</v>
      </c>
      <c r="D2540">
        <v>32</v>
      </c>
      <c r="E2540">
        <v>-6.5184099436201661</v>
      </c>
      <c r="F2540">
        <v>106.79638626041221</v>
      </c>
    </row>
    <row r="2541" spans="1:6" x14ac:dyDescent="0.25">
      <c r="A2541">
        <v>11002287169089</v>
      </c>
      <c r="B2541">
        <v>-6.5196180000000004</v>
      </c>
      <c r="C2541">
        <v>106.79589</v>
      </c>
      <c r="D2541">
        <v>32</v>
      </c>
      <c r="E2541">
        <v>-6.5184099436201661</v>
      </c>
      <c r="F2541">
        <v>106.79638626041221</v>
      </c>
    </row>
    <row r="2542" spans="1:6" x14ac:dyDescent="0.25">
      <c r="A2542">
        <v>11002287531730</v>
      </c>
      <c r="B2542">
        <v>-6.519126</v>
      </c>
      <c r="C2542">
        <v>106.79549</v>
      </c>
      <c r="D2542">
        <v>32</v>
      </c>
      <c r="E2542">
        <v>-6.5184099436201661</v>
      </c>
      <c r="F2542">
        <v>106.79638626041221</v>
      </c>
    </row>
    <row r="2543" spans="1:6" x14ac:dyDescent="0.25">
      <c r="A2543">
        <v>11002288541082</v>
      </c>
      <c r="B2543">
        <v>-6.5194359999999998</v>
      </c>
      <c r="C2543">
        <v>106.79693899999999</v>
      </c>
      <c r="D2543">
        <v>32</v>
      </c>
      <c r="E2543">
        <v>-6.5184099436201661</v>
      </c>
      <c r="F2543">
        <v>106.79638626041221</v>
      </c>
    </row>
    <row r="2544" spans="1:6" x14ac:dyDescent="0.25">
      <c r="A2544">
        <v>11002289773970</v>
      </c>
      <c r="B2544">
        <v>-6.5192399999999999</v>
      </c>
      <c r="C2544">
        <v>106.79834</v>
      </c>
      <c r="D2544">
        <v>32</v>
      </c>
      <c r="E2544">
        <v>-6.5184099436201661</v>
      </c>
      <c r="F2544">
        <v>106.79638626041221</v>
      </c>
    </row>
    <row r="2545" spans="1:6" x14ac:dyDescent="0.25">
      <c r="A2545">
        <v>11002290879377</v>
      </c>
      <c r="B2545">
        <v>-6.5183949999999999</v>
      </c>
      <c r="C2545">
        <v>106.795338</v>
      </c>
      <c r="D2545">
        <v>32</v>
      </c>
      <c r="E2545">
        <v>-6.5184099436201661</v>
      </c>
      <c r="F2545">
        <v>106.79638626041221</v>
      </c>
    </row>
    <row r="2546" spans="1:6" x14ac:dyDescent="0.25">
      <c r="A2546">
        <v>11002293592202</v>
      </c>
      <c r="B2546">
        <v>-6.520003</v>
      </c>
      <c r="C2546">
        <v>106.79723199999999</v>
      </c>
      <c r="D2546">
        <v>32</v>
      </c>
      <c r="E2546">
        <v>-6.5184099436201661</v>
      </c>
      <c r="F2546">
        <v>106.79638626041221</v>
      </c>
    </row>
    <row r="2547" spans="1:6" x14ac:dyDescent="0.25">
      <c r="A2547">
        <v>11002295021540</v>
      </c>
      <c r="B2547">
        <v>-6.5205960000000003</v>
      </c>
      <c r="C2547">
        <v>106.79589</v>
      </c>
      <c r="D2547">
        <v>32</v>
      </c>
      <c r="E2547">
        <v>-6.5184099436201661</v>
      </c>
      <c r="F2547">
        <v>106.79638626041221</v>
      </c>
    </row>
    <row r="2548" spans="1:6" x14ac:dyDescent="0.25">
      <c r="A2548">
        <v>11002280846592</v>
      </c>
      <c r="B2548">
        <v>-6.5193240000000001</v>
      </c>
      <c r="C2548">
        <v>106.79555999999999</v>
      </c>
      <c r="D2548">
        <v>32</v>
      </c>
      <c r="E2548">
        <v>-6.5184099436201661</v>
      </c>
      <c r="F2548">
        <v>106.79638626041221</v>
      </c>
    </row>
    <row r="2549" spans="1:6" x14ac:dyDescent="0.25">
      <c r="A2549">
        <v>11002287005329</v>
      </c>
      <c r="B2549">
        <v>-6.518046</v>
      </c>
      <c r="C2549">
        <v>106.80173000000001</v>
      </c>
      <c r="D2549">
        <v>32</v>
      </c>
      <c r="E2549">
        <v>-6.5184099436201661</v>
      </c>
      <c r="F2549">
        <v>106.79638626041221</v>
      </c>
    </row>
    <row r="2550" spans="1:6" x14ac:dyDescent="0.25">
      <c r="A2550">
        <v>11002288999164</v>
      </c>
      <c r="B2550">
        <v>-6.5195720000000001</v>
      </c>
      <c r="C2550">
        <v>106.7949</v>
      </c>
      <c r="D2550">
        <v>32</v>
      </c>
      <c r="E2550">
        <v>-6.5184099436201661</v>
      </c>
      <c r="F2550">
        <v>106.79638626041221</v>
      </c>
    </row>
    <row r="2551" spans="1:6" x14ac:dyDescent="0.25">
      <c r="A2551">
        <v>11002293244356</v>
      </c>
      <c r="B2551">
        <v>-6.5167060000000001</v>
      </c>
      <c r="C2551">
        <v>106.79609499999999</v>
      </c>
      <c r="D2551">
        <v>32</v>
      </c>
      <c r="E2551">
        <v>-6.5184099436201661</v>
      </c>
      <c r="F2551">
        <v>106.79638626041221</v>
      </c>
    </row>
    <row r="2552" spans="1:6" x14ac:dyDescent="0.25">
      <c r="A2552">
        <v>11002288784674</v>
      </c>
      <c r="B2552">
        <v>-6.5243029999999997</v>
      </c>
      <c r="C2552">
        <v>106.79271</v>
      </c>
      <c r="D2552">
        <v>32</v>
      </c>
      <c r="E2552">
        <v>-6.5184099436201661</v>
      </c>
      <c r="F2552">
        <v>106.79638626041221</v>
      </c>
    </row>
    <row r="2553" spans="1:6" x14ac:dyDescent="0.25">
      <c r="A2553">
        <v>11002289439759</v>
      </c>
      <c r="B2553">
        <v>-6.5233460000000001</v>
      </c>
      <c r="C2553">
        <v>106.792885</v>
      </c>
      <c r="D2553">
        <v>32</v>
      </c>
      <c r="E2553">
        <v>-6.5184099436201661</v>
      </c>
      <c r="F2553">
        <v>106.79638626041221</v>
      </c>
    </row>
    <row r="2554" spans="1:6" x14ac:dyDescent="0.25">
      <c r="A2554">
        <v>11002289685787</v>
      </c>
      <c r="B2554">
        <v>-6.5242000000000004</v>
      </c>
      <c r="C2554">
        <v>106.7929</v>
      </c>
      <c r="D2554">
        <v>32</v>
      </c>
      <c r="E2554">
        <v>-6.5184099436201661</v>
      </c>
      <c r="F2554">
        <v>106.79638626041221</v>
      </c>
    </row>
    <row r="2555" spans="1:6" x14ac:dyDescent="0.25">
      <c r="A2555">
        <v>11002290491144</v>
      </c>
      <c r="B2555">
        <v>-6.5247469999999996</v>
      </c>
      <c r="C2555">
        <v>106.795678</v>
      </c>
      <c r="D2555">
        <v>32</v>
      </c>
      <c r="E2555">
        <v>-6.5184099436201661</v>
      </c>
      <c r="F2555">
        <v>106.79638626041221</v>
      </c>
    </row>
    <row r="2556" spans="1:6" x14ac:dyDescent="0.25">
      <c r="A2556">
        <v>11002290527746</v>
      </c>
      <c r="B2556">
        <v>-6.5241550000000004</v>
      </c>
      <c r="C2556">
        <v>106.794464</v>
      </c>
      <c r="D2556">
        <v>32</v>
      </c>
      <c r="E2556">
        <v>-6.5184099436201661</v>
      </c>
      <c r="F2556">
        <v>106.79638626041221</v>
      </c>
    </row>
    <row r="2557" spans="1:6" x14ac:dyDescent="0.25">
      <c r="A2557">
        <v>11002290864777</v>
      </c>
      <c r="B2557">
        <v>-6.5233369999999997</v>
      </c>
      <c r="C2557">
        <v>106.79182400000001</v>
      </c>
      <c r="D2557">
        <v>32</v>
      </c>
      <c r="E2557">
        <v>-6.5184099436201661</v>
      </c>
      <c r="F2557">
        <v>106.79638626041221</v>
      </c>
    </row>
    <row r="2558" spans="1:6" x14ac:dyDescent="0.25">
      <c r="A2558">
        <v>11002291487748</v>
      </c>
      <c r="B2558">
        <v>-6.5231389999999996</v>
      </c>
      <c r="C2558">
        <v>106.79162599999999</v>
      </c>
      <c r="D2558">
        <v>32</v>
      </c>
      <c r="E2558">
        <v>-6.5184099436201661</v>
      </c>
      <c r="F2558">
        <v>106.79638626041221</v>
      </c>
    </row>
    <row r="2559" spans="1:6" x14ac:dyDescent="0.25">
      <c r="A2559">
        <v>11002291850269</v>
      </c>
      <c r="B2559">
        <v>-6.5236340000000004</v>
      </c>
      <c r="C2559">
        <v>106.79635</v>
      </c>
      <c r="D2559">
        <v>32</v>
      </c>
      <c r="E2559">
        <v>-6.5184099436201661</v>
      </c>
      <c r="F2559">
        <v>106.79638626041221</v>
      </c>
    </row>
    <row r="2560" spans="1:6" x14ac:dyDescent="0.25">
      <c r="A2560">
        <v>11002292769979</v>
      </c>
      <c r="B2560">
        <v>-6.523841</v>
      </c>
      <c r="C2560">
        <v>106.79447999999999</v>
      </c>
      <c r="D2560">
        <v>32</v>
      </c>
      <c r="E2560">
        <v>-6.5184099436201661</v>
      </c>
      <c r="F2560">
        <v>106.79638626041221</v>
      </c>
    </row>
    <row r="2561" spans="1:6" x14ac:dyDescent="0.25">
      <c r="A2561">
        <v>11002291406394</v>
      </c>
      <c r="B2561">
        <v>-6.5187439999999999</v>
      </c>
      <c r="C2561">
        <v>106.79331999999999</v>
      </c>
      <c r="D2561">
        <v>32</v>
      </c>
      <c r="E2561">
        <v>-6.5184099436201661</v>
      </c>
      <c r="F2561">
        <v>106.79638626041221</v>
      </c>
    </row>
    <row r="2562" spans="1:6" x14ac:dyDescent="0.25">
      <c r="A2562">
        <v>11002289431485</v>
      </c>
      <c r="B2562">
        <v>-6.5175660000000004</v>
      </c>
      <c r="C2562">
        <v>106.79349999999999</v>
      </c>
      <c r="D2562">
        <v>32</v>
      </c>
      <c r="E2562">
        <v>-6.5184099436201661</v>
      </c>
      <c r="F2562">
        <v>106.79638626041221</v>
      </c>
    </row>
    <row r="2563" spans="1:6" x14ac:dyDescent="0.25">
      <c r="A2563">
        <v>11002288903628</v>
      </c>
      <c r="B2563">
        <v>-6.5211030000000001</v>
      </c>
      <c r="C2563">
        <v>106.79344</v>
      </c>
      <c r="D2563">
        <v>32</v>
      </c>
      <c r="E2563">
        <v>-6.5184099436201661</v>
      </c>
      <c r="F2563">
        <v>106.79638626041221</v>
      </c>
    </row>
    <row r="2564" spans="1:6" x14ac:dyDescent="0.25">
      <c r="A2564">
        <v>11002289214893</v>
      </c>
      <c r="B2564">
        <v>-6.5187970000000002</v>
      </c>
      <c r="C2564">
        <v>106.793932</v>
      </c>
      <c r="D2564">
        <v>32</v>
      </c>
      <c r="E2564">
        <v>-6.5184099436201661</v>
      </c>
      <c r="F2564">
        <v>106.79638626041221</v>
      </c>
    </row>
    <row r="2565" spans="1:6" x14ac:dyDescent="0.25">
      <c r="A2565">
        <v>11002289537420</v>
      </c>
      <c r="B2565">
        <v>-6.5195379999999998</v>
      </c>
      <c r="C2565">
        <v>106.79358000000001</v>
      </c>
      <c r="D2565">
        <v>32</v>
      </c>
      <c r="E2565">
        <v>-6.5184099436201661</v>
      </c>
      <c r="F2565">
        <v>106.79638626041221</v>
      </c>
    </row>
    <row r="2566" spans="1:6" x14ac:dyDescent="0.25">
      <c r="A2566">
        <v>11002292465240</v>
      </c>
      <c r="B2566">
        <v>-6.5209429999999999</v>
      </c>
      <c r="C2566">
        <v>106.793785</v>
      </c>
      <c r="D2566">
        <v>32</v>
      </c>
      <c r="E2566">
        <v>-6.5184099436201661</v>
      </c>
      <c r="F2566">
        <v>106.79638626041221</v>
      </c>
    </row>
    <row r="2567" spans="1:6" x14ac:dyDescent="0.25">
      <c r="A2567">
        <v>11002291665579</v>
      </c>
      <c r="B2567">
        <v>-6.5209200000000003</v>
      </c>
      <c r="C2567">
        <v>106.79352</v>
      </c>
      <c r="D2567">
        <v>32</v>
      </c>
      <c r="E2567">
        <v>-6.5184099436201661</v>
      </c>
      <c r="F2567">
        <v>106.79638626041221</v>
      </c>
    </row>
    <row r="2568" spans="1:6" x14ac:dyDescent="0.25">
      <c r="A2568">
        <v>11002292815373</v>
      </c>
      <c r="B2568">
        <v>-6.5171029999999996</v>
      </c>
      <c r="C2568">
        <v>106.793274</v>
      </c>
      <c r="D2568">
        <v>32</v>
      </c>
      <c r="E2568">
        <v>-6.5184099436201661</v>
      </c>
      <c r="F2568">
        <v>106.79638626041221</v>
      </c>
    </row>
    <row r="2569" spans="1:6" x14ac:dyDescent="0.25">
      <c r="A2569">
        <v>11002288140319</v>
      </c>
      <c r="B2569">
        <v>-6.5236720000000004</v>
      </c>
      <c r="C2569">
        <v>106.79607</v>
      </c>
      <c r="D2569">
        <v>32</v>
      </c>
      <c r="E2569">
        <v>-6.5184099436201661</v>
      </c>
      <c r="F2569">
        <v>106.79638626041221</v>
      </c>
    </row>
    <row r="2570" spans="1:6" x14ac:dyDescent="0.25">
      <c r="A2570">
        <v>11002274641912</v>
      </c>
      <c r="B2570">
        <v>-6.5233790000000003</v>
      </c>
      <c r="C2570">
        <v>106.79755400000001</v>
      </c>
      <c r="D2570">
        <v>32</v>
      </c>
      <c r="E2570">
        <v>-6.5184099436201661</v>
      </c>
      <c r="F2570">
        <v>106.79638626041221</v>
      </c>
    </row>
    <row r="2571" spans="1:6" x14ac:dyDescent="0.25">
      <c r="A2571">
        <v>11002287008230</v>
      </c>
      <c r="B2571">
        <v>-6.5221679999999997</v>
      </c>
      <c r="C2571">
        <v>106.799955</v>
      </c>
      <c r="D2571">
        <v>32</v>
      </c>
      <c r="E2571">
        <v>-6.5184099436201661</v>
      </c>
      <c r="F2571">
        <v>106.79638626041221</v>
      </c>
    </row>
    <row r="2572" spans="1:6" x14ac:dyDescent="0.25">
      <c r="A2572">
        <v>11002288588432</v>
      </c>
      <c r="B2572">
        <v>-6.5229540000000004</v>
      </c>
      <c r="C2572">
        <v>106.796936</v>
      </c>
      <c r="D2572">
        <v>32</v>
      </c>
      <c r="E2572">
        <v>-6.5184099436201661</v>
      </c>
      <c r="F2572">
        <v>106.79638626041221</v>
      </c>
    </row>
    <row r="2573" spans="1:6" x14ac:dyDescent="0.25">
      <c r="A2573">
        <v>11002289603004</v>
      </c>
      <c r="B2573">
        <v>-6.5235349999999999</v>
      </c>
      <c r="C2573">
        <v>106.798593</v>
      </c>
      <c r="D2573">
        <v>32</v>
      </c>
      <c r="E2573">
        <v>-6.5184099436201661</v>
      </c>
      <c r="F2573">
        <v>106.79638626041221</v>
      </c>
    </row>
    <row r="2574" spans="1:6" x14ac:dyDescent="0.25">
      <c r="A2574">
        <v>11002294295922</v>
      </c>
      <c r="B2574">
        <v>-6.5204019999999998</v>
      </c>
      <c r="C2574">
        <v>106.796727</v>
      </c>
      <c r="D2574">
        <v>32</v>
      </c>
      <c r="E2574">
        <v>-6.5184099436201661</v>
      </c>
      <c r="F2574">
        <v>106.79638626041221</v>
      </c>
    </row>
    <row r="2575" spans="1:6" x14ac:dyDescent="0.25">
      <c r="A2575">
        <v>11002297573485</v>
      </c>
      <c r="B2575">
        <v>-6.5210549999999996</v>
      </c>
      <c r="C2575">
        <v>106.79882000000001</v>
      </c>
      <c r="D2575">
        <v>32</v>
      </c>
      <c r="E2575">
        <v>-6.5184099436201661</v>
      </c>
      <c r="F2575">
        <v>106.79638626041221</v>
      </c>
    </row>
    <row r="2576" spans="1:6" x14ac:dyDescent="0.25">
      <c r="A2576">
        <v>11002281126525</v>
      </c>
      <c r="B2576">
        <v>-6.5247970000000004</v>
      </c>
      <c r="C2576">
        <v>106.79776</v>
      </c>
      <c r="D2576">
        <v>32</v>
      </c>
      <c r="E2576">
        <v>-6.5184099436201661</v>
      </c>
      <c r="F2576">
        <v>106.79638626041221</v>
      </c>
    </row>
    <row r="2577" spans="1:6" x14ac:dyDescent="0.25">
      <c r="A2577">
        <v>11002289784723</v>
      </c>
      <c r="B2577">
        <v>-6.5237239999999996</v>
      </c>
      <c r="C2577">
        <v>106.79707999999999</v>
      </c>
      <c r="D2577">
        <v>32</v>
      </c>
      <c r="E2577">
        <v>-6.5184099436201661</v>
      </c>
      <c r="F2577">
        <v>106.79638626041221</v>
      </c>
    </row>
    <row r="2578" spans="1:6" x14ac:dyDescent="0.25">
      <c r="A2578">
        <v>11002290157219</v>
      </c>
      <c r="B2578">
        <v>-6.5237679999999996</v>
      </c>
      <c r="C2578">
        <v>106.7993</v>
      </c>
      <c r="D2578">
        <v>32</v>
      </c>
      <c r="E2578">
        <v>-6.5184099436201661</v>
      </c>
      <c r="F2578">
        <v>106.79638626041221</v>
      </c>
    </row>
    <row r="2579" spans="1:6" x14ac:dyDescent="0.25">
      <c r="A2579">
        <v>11002291004387</v>
      </c>
      <c r="B2579">
        <v>-6.524203</v>
      </c>
      <c r="C2579">
        <v>106.79833600000001</v>
      </c>
      <c r="D2579">
        <v>32</v>
      </c>
      <c r="E2579">
        <v>-6.5184099436201661</v>
      </c>
      <c r="F2579">
        <v>106.79638626041221</v>
      </c>
    </row>
    <row r="2580" spans="1:6" x14ac:dyDescent="0.25">
      <c r="A2580">
        <v>11002291531287</v>
      </c>
      <c r="B2580">
        <v>-6.5246729999999999</v>
      </c>
      <c r="C2580">
        <v>106.797704</v>
      </c>
      <c r="D2580">
        <v>32</v>
      </c>
      <c r="E2580">
        <v>-6.5184099436201661</v>
      </c>
      <c r="F2580">
        <v>106.79638626041221</v>
      </c>
    </row>
    <row r="2581" spans="1:6" x14ac:dyDescent="0.25">
      <c r="A2581">
        <v>11002293274737</v>
      </c>
      <c r="B2581">
        <v>-6.5206520000000001</v>
      </c>
      <c r="C2581">
        <v>106.80115000000001</v>
      </c>
      <c r="D2581">
        <v>32</v>
      </c>
      <c r="E2581">
        <v>-6.5184099436201661</v>
      </c>
      <c r="F2581">
        <v>106.79638626041221</v>
      </c>
    </row>
    <row r="2582" spans="1:6" x14ac:dyDescent="0.25">
      <c r="A2582">
        <v>11002291497484</v>
      </c>
      <c r="B2582">
        <v>-6.5194979999999996</v>
      </c>
      <c r="C2582">
        <v>106.80070499999999</v>
      </c>
      <c r="D2582">
        <v>32</v>
      </c>
      <c r="E2582">
        <v>-6.5184099436201661</v>
      </c>
      <c r="F2582">
        <v>106.79638626041221</v>
      </c>
    </row>
    <row r="2583" spans="1:6" x14ac:dyDescent="0.25">
      <c r="A2583">
        <v>11002293596521</v>
      </c>
      <c r="B2583">
        <v>-6.5254110000000001</v>
      </c>
      <c r="C2583">
        <v>106.79734999999999</v>
      </c>
      <c r="D2583">
        <v>32</v>
      </c>
      <c r="E2583">
        <v>-6.5184099436201661</v>
      </c>
      <c r="F2583">
        <v>106.79638626041221</v>
      </c>
    </row>
    <row r="2584" spans="1:6" x14ac:dyDescent="0.25">
      <c r="A2584">
        <v>11002260537140</v>
      </c>
      <c r="B2584">
        <v>-6.5238630000000004</v>
      </c>
      <c r="C2584">
        <v>106.794464</v>
      </c>
      <c r="D2584">
        <v>32</v>
      </c>
      <c r="E2584">
        <v>-6.5184099436201661</v>
      </c>
      <c r="F2584">
        <v>106.79638626041221</v>
      </c>
    </row>
    <row r="2585" spans="1:6" x14ac:dyDescent="0.25">
      <c r="A2585">
        <v>11002286848026</v>
      </c>
      <c r="B2585">
        <v>-6.5238399999999999</v>
      </c>
      <c r="C2585">
        <v>106.796004</v>
      </c>
      <c r="D2585">
        <v>32</v>
      </c>
      <c r="E2585">
        <v>-6.5184099436201661</v>
      </c>
      <c r="F2585">
        <v>106.79638626041221</v>
      </c>
    </row>
    <row r="2586" spans="1:6" x14ac:dyDescent="0.25">
      <c r="A2586">
        <v>11002289434721</v>
      </c>
      <c r="B2586">
        <v>-6.5240039999999997</v>
      </c>
      <c r="C2586">
        <v>106.79583</v>
      </c>
      <c r="D2586">
        <v>32</v>
      </c>
      <c r="E2586">
        <v>-6.5184099436201661</v>
      </c>
      <c r="F2586">
        <v>106.79638626041221</v>
      </c>
    </row>
    <row r="2587" spans="1:6" x14ac:dyDescent="0.25">
      <c r="A2587">
        <v>11002290428500</v>
      </c>
      <c r="B2587">
        <v>-6.5242649999999998</v>
      </c>
      <c r="C2587">
        <v>106.79331999999999</v>
      </c>
      <c r="D2587">
        <v>32</v>
      </c>
      <c r="E2587">
        <v>-6.5184099436201661</v>
      </c>
      <c r="F2587">
        <v>106.79638626041221</v>
      </c>
    </row>
    <row r="2588" spans="1:6" x14ac:dyDescent="0.25">
      <c r="A2588">
        <v>11002290624700</v>
      </c>
      <c r="B2588">
        <v>-6.5238300000000002</v>
      </c>
      <c r="C2588">
        <v>106.796025</v>
      </c>
      <c r="D2588">
        <v>32</v>
      </c>
      <c r="E2588">
        <v>-6.5184099436201661</v>
      </c>
      <c r="F2588">
        <v>106.79638626041221</v>
      </c>
    </row>
    <row r="2589" spans="1:6" x14ac:dyDescent="0.25">
      <c r="A2589">
        <v>11002290876790</v>
      </c>
      <c r="B2589">
        <v>-6.5236850000000004</v>
      </c>
      <c r="C2589">
        <v>106.795295</v>
      </c>
      <c r="D2589">
        <v>32</v>
      </c>
      <c r="E2589">
        <v>-6.5184099436201661</v>
      </c>
      <c r="F2589">
        <v>106.79638626041221</v>
      </c>
    </row>
    <row r="2590" spans="1:6" x14ac:dyDescent="0.25">
      <c r="A2590">
        <v>11002288061968</v>
      </c>
      <c r="B2590">
        <v>-6.5211889999999997</v>
      </c>
      <c r="C2590">
        <v>106.79548800000001</v>
      </c>
      <c r="D2590">
        <v>32</v>
      </c>
      <c r="E2590">
        <v>-6.5184099436201661</v>
      </c>
      <c r="F2590">
        <v>106.79638626041221</v>
      </c>
    </row>
    <row r="2591" spans="1:6" x14ac:dyDescent="0.25">
      <c r="A2591">
        <v>11002288673150</v>
      </c>
      <c r="B2591">
        <v>-6.515612</v>
      </c>
      <c r="C2591">
        <v>106.79568</v>
      </c>
      <c r="D2591">
        <v>32</v>
      </c>
      <c r="E2591">
        <v>-6.5184099436201661</v>
      </c>
      <c r="F2591">
        <v>106.79638626041221</v>
      </c>
    </row>
    <row r="2592" spans="1:6" x14ac:dyDescent="0.25">
      <c r="A2592">
        <v>11002288871037</v>
      </c>
      <c r="B2592">
        <v>-6.5174269999999996</v>
      </c>
      <c r="C2592">
        <v>106.79275</v>
      </c>
      <c r="D2592">
        <v>32</v>
      </c>
      <c r="E2592">
        <v>-6.5184099436201661</v>
      </c>
      <c r="F2592">
        <v>106.79638626041221</v>
      </c>
    </row>
    <row r="2593" spans="1:6" x14ac:dyDescent="0.25">
      <c r="A2593">
        <v>11002289939248</v>
      </c>
      <c r="B2593">
        <v>-6.5175729999999996</v>
      </c>
      <c r="C2593">
        <v>106.79282000000001</v>
      </c>
      <c r="D2593">
        <v>32</v>
      </c>
      <c r="E2593">
        <v>-6.5184099436201661</v>
      </c>
      <c r="F2593">
        <v>106.79638626041221</v>
      </c>
    </row>
    <row r="2594" spans="1:6" x14ac:dyDescent="0.25">
      <c r="A2594">
        <v>11002290956069</v>
      </c>
      <c r="B2594">
        <v>-6.518643</v>
      </c>
      <c r="C2594">
        <v>106.79403499999999</v>
      </c>
      <c r="D2594">
        <v>32</v>
      </c>
      <c r="E2594">
        <v>-6.5184099436201661</v>
      </c>
      <c r="F2594">
        <v>106.79638626041221</v>
      </c>
    </row>
    <row r="2595" spans="1:6" x14ac:dyDescent="0.25">
      <c r="A2595">
        <v>11002292275182</v>
      </c>
      <c r="B2595">
        <v>-6.5209200000000003</v>
      </c>
      <c r="C2595">
        <v>106.79352</v>
      </c>
      <c r="D2595">
        <v>32</v>
      </c>
      <c r="E2595">
        <v>-6.5184099436201661</v>
      </c>
      <c r="F2595">
        <v>106.79638626041221</v>
      </c>
    </row>
    <row r="2596" spans="1:6" x14ac:dyDescent="0.25">
      <c r="A2596">
        <v>11002295997001</v>
      </c>
      <c r="B2596">
        <v>-6.5246120000000003</v>
      </c>
      <c r="C2596">
        <v>106.79322000000001</v>
      </c>
      <c r="D2596">
        <v>32</v>
      </c>
      <c r="E2596">
        <v>-6.5184099436201661</v>
      </c>
      <c r="F2596">
        <v>106.79638626041221</v>
      </c>
    </row>
    <row r="2597" spans="1:6" x14ac:dyDescent="0.25">
      <c r="A2597">
        <v>11002288755382</v>
      </c>
      <c r="B2597">
        <v>-6.5155659999999997</v>
      </c>
      <c r="C2597">
        <v>106.794426</v>
      </c>
      <c r="D2597">
        <v>32</v>
      </c>
      <c r="E2597">
        <v>-6.5184099436201661</v>
      </c>
      <c r="F2597">
        <v>106.79638626041221</v>
      </c>
    </row>
    <row r="2598" spans="1:6" x14ac:dyDescent="0.25">
      <c r="A2598">
        <v>11002289357453</v>
      </c>
      <c r="B2598">
        <v>-6.5232239999999999</v>
      </c>
      <c r="C2598">
        <v>106.79705</v>
      </c>
      <c r="D2598">
        <v>32</v>
      </c>
      <c r="E2598">
        <v>-6.5184099436201661</v>
      </c>
      <c r="F2598">
        <v>106.79638626041221</v>
      </c>
    </row>
    <row r="2599" spans="1:6" x14ac:dyDescent="0.25">
      <c r="A2599">
        <v>11002291700786</v>
      </c>
      <c r="B2599">
        <v>-6.5209570000000001</v>
      </c>
      <c r="C2599">
        <v>106.798529</v>
      </c>
      <c r="D2599">
        <v>32</v>
      </c>
      <c r="E2599">
        <v>-6.5184099436201661</v>
      </c>
      <c r="F2599">
        <v>106.79638626041221</v>
      </c>
    </row>
    <row r="2600" spans="1:6" x14ac:dyDescent="0.25">
      <c r="A2600">
        <v>11002288486264</v>
      </c>
      <c r="B2600">
        <v>-6.5199350000000003</v>
      </c>
      <c r="C2600">
        <v>106.769764</v>
      </c>
      <c r="D2600">
        <v>33</v>
      </c>
      <c r="E2600">
        <v>-6.5135948043033629</v>
      </c>
      <c r="F2600">
        <v>106.77504133642449</v>
      </c>
    </row>
    <row r="2601" spans="1:6" x14ac:dyDescent="0.25">
      <c r="A2601">
        <v>11002296316858</v>
      </c>
      <c r="B2601">
        <v>-6.5267569999999999</v>
      </c>
      <c r="C2601">
        <v>106.77338</v>
      </c>
      <c r="D2601">
        <v>33</v>
      </c>
      <c r="E2601">
        <v>-6.5135948043033629</v>
      </c>
      <c r="F2601">
        <v>106.77504133642449</v>
      </c>
    </row>
    <row r="2602" spans="1:6" x14ac:dyDescent="0.25">
      <c r="A2602">
        <v>11002297376059</v>
      </c>
      <c r="B2602">
        <v>-6.5252689999999998</v>
      </c>
      <c r="C2602">
        <v>106.773832</v>
      </c>
      <c r="D2602">
        <v>33</v>
      </c>
      <c r="E2602">
        <v>-6.5135948043033629</v>
      </c>
      <c r="F2602">
        <v>106.77504133642449</v>
      </c>
    </row>
    <row r="2603" spans="1:6" x14ac:dyDescent="0.25">
      <c r="A2603">
        <v>11002290306248</v>
      </c>
      <c r="B2603">
        <v>-6.5236499999999999</v>
      </c>
      <c r="C2603">
        <v>106.76933</v>
      </c>
      <c r="D2603">
        <v>33</v>
      </c>
      <c r="E2603">
        <v>-6.5135948043033629</v>
      </c>
      <c r="F2603">
        <v>106.77504133642449</v>
      </c>
    </row>
    <row r="2604" spans="1:6" x14ac:dyDescent="0.25">
      <c r="A2604">
        <v>11002275064352</v>
      </c>
      <c r="B2604">
        <v>-6.5247700000000002</v>
      </c>
      <c r="C2604">
        <v>106.77196000000001</v>
      </c>
      <c r="D2604">
        <v>33</v>
      </c>
      <c r="E2604">
        <v>-6.5135948043033629</v>
      </c>
      <c r="F2604">
        <v>106.77504133642449</v>
      </c>
    </row>
    <row r="2605" spans="1:6" x14ac:dyDescent="0.25">
      <c r="A2605">
        <v>11002285214899</v>
      </c>
      <c r="B2605">
        <v>-6.5243700000000002</v>
      </c>
      <c r="C2605">
        <v>106.770777</v>
      </c>
      <c r="D2605">
        <v>33</v>
      </c>
      <c r="E2605">
        <v>-6.5135948043033629</v>
      </c>
      <c r="F2605">
        <v>106.77504133642449</v>
      </c>
    </row>
    <row r="2606" spans="1:6" x14ac:dyDescent="0.25">
      <c r="A2606">
        <v>11002288507587</v>
      </c>
      <c r="B2606">
        <v>-6.5246680000000001</v>
      </c>
      <c r="C2606">
        <v>106.7696</v>
      </c>
      <c r="D2606">
        <v>33</v>
      </c>
      <c r="E2606">
        <v>-6.5135948043033629</v>
      </c>
      <c r="F2606">
        <v>106.77504133642449</v>
      </c>
    </row>
    <row r="2607" spans="1:6" x14ac:dyDescent="0.25">
      <c r="A2607">
        <v>11002291943918</v>
      </c>
      <c r="B2607">
        <v>-6.5247780000000004</v>
      </c>
      <c r="C2607">
        <v>106.77059</v>
      </c>
      <c r="D2607">
        <v>33</v>
      </c>
      <c r="E2607">
        <v>-6.5135948043033629</v>
      </c>
      <c r="F2607">
        <v>106.77504133642449</v>
      </c>
    </row>
    <row r="2608" spans="1:6" x14ac:dyDescent="0.25">
      <c r="A2608">
        <v>11002291997513</v>
      </c>
      <c r="B2608">
        <v>-6.5242250000000004</v>
      </c>
      <c r="C2608">
        <v>106.771225</v>
      </c>
      <c r="D2608">
        <v>33</v>
      </c>
      <c r="E2608">
        <v>-6.5135948043033629</v>
      </c>
      <c r="F2608">
        <v>106.77504133642449</v>
      </c>
    </row>
    <row r="2609" spans="1:6" x14ac:dyDescent="0.25">
      <c r="A2609">
        <v>11002284557243</v>
      </c>
      <c r="B2609">
        <v>-6.5218509999999998</v>
      </c>
      <c r="C2609">
        <v>106.77817</v>
      </c>
      <c r="D2609">
        <v>33</v>
      </c>
      <c r="E2609">
        <v>-6.5135948043033629</v>
      </c>
      <c r="F2609">
        <v>106.77504133642449</v>
      </c>
    </row>
    <row r="2610" spans="1:6" x14ac:dyDescent="0.25">
      <c r="A2610">
        <v>11002282460510</v>
      </c>
      <c r="B2610">
        <v>-6.5204760000000004</v>
      </c>
      <c r="C2610">
        <v>106.77736</v>
      </c>
      <c r="D2610">
        <v>33</v>
      </c>
      <c r="E2610">
        <v>-6.5135948043033629</v>
      </c>
      <c r="F2610">
        <v>106.77504133642449</v>
      </c>
    </row>
    <row r="2611" spans="1:6" x14ac:dyDescent="0.25">
      <c r="A2611">
        <v>11002284219121</v>
      </c>
      <c r="B2611">
        <v>-6.5204760000000004</v>
      </c>
      <c r="C2611">
        <v>106.77736</v>
      </c>
      <c r="D2611">
        <v>33</v>
      </c>
      <c r="E2611">
        <v>-6.5135948043033629</v>
      </c>
      <c r="F2611">
        <v>106.77504133642449</v>
      </c>
    </row>
    <row r="2612" spans="1:6" x14ac:dyDescent="0.25">
      <c r="A2612">
        <v>11002295673534</v>
      </c>
      <c r="B2612">
        <v>-6.5212440000000003</v>
      </c>
      <c r="C2612">
        <v>106.777333</v>
      </c>
      <c r="D2612">
        <v>33</v>
      </c>
      <c r="E2612">
        <v>-6.5135948043033629</v>
      </c>
      <c r="F2612">
        <v>106.77504133642449</v>
      </c>
    </row>
    <row r="2613" spans="1:6" x14ac:dyDescent="0.25">
      <c r="A2613">
        <v>11002289116863</v>
      </c>
      <c r="B2613">
        <v>-6.5207689999999996</v>
      </c>
      <c r="C2613">
        <v>106.777343</v>
      </c>
      <c r="D2613">
        <v>33</v>
      </c>
      <c r="E2613">
        <v>-6.5135948043033629</v>
      </c>
      <c r="F2613">
        <v>106.77504133642449</v>
      </c>
    </row>
    <row r="2614" spans="1:6" x14ac:dyDescent="0.25">
      <c r="A2614">
        <v>11002293532424</v>
      </c>
      <c r="B2614">
        <v>-6.5160359999999997</v>
      </c>
      <c r="C2614">
        <v>106.77608499999999</v>
      </c>
      <c r="D2614">
        <v>33</v>
      </c>
      <c r="E2614">
        <v>-6.5135948043033629</v>
      </c>
      <c r="F2614">
        <v>106.77504133642449</v>
      </c>
    </row>
    <row r="2615" spans="1:6" x14ac:dyDescent="0.25">
      <c r="A2615">
        <v>11002294357130</v>
      </c>
      <c r="B2615">
        <v>-6.5228849999999996</v>
      </c>
      <c r="C2615">
        <v>106.77618699999999</v>
      </c>
      <c r="D2615">
        <v>33</v>
      </c>
      <c r="E2615">
        <v>-6.5135948043033629</v>
      </c>
      <c r="F2615">
        <v>106.77504133642449</v>
      </c>
    </row>
    <row r="2616" spans="1:6" x14ac:dyDescent="0.25">
      <c r="A2616">
        <v>11002296789452</v>
      </c>
      <c r="B2616">
        <v>-6.5198299999999998</v>
      </c>
      <c r="C2616">
        <v>106.77844</v>
      </c>
      <c r="D2616">
        <v>33</v>
      </c>
      <c r="E2616">
        <v>-6.5135948043033629</v>
      </c>
      <c r="F2616">
        <v>106.77504133642449</v>
      </c>
    </row>
    <row r="2617" spans="1:6" x14ac:dyDescent="0.25">
      <c r="A2617">
        <v>11002283899368</v>
      </c>
      <c r="B2617">
        <v>-6.5167760000000001</v>
      </c>
      <c r="C2617">
        <v>106.777519</v>
      </c>
      <c r="D2617">
        <v>33</v>
      </c>
      <c r="E2617">
        <v>-6.5135948043033629</v>
      </c>
      <c r="F2617">
        <v>106.77504133642449</v>
      </c>
    </row>
    <row r="2618" spans="1:6" x14ac:dyDescent="0.25">
      <c r="A2618">
        <v>11002285039315</v>
      </c>
      <c r="B2618">
        <v>-6.5156879999999999</v>
      </c>
      <c r="C2618">
        <v>106.777489</v>
      </c>
      <c r="D2618">
        <v>33</v>
      </c>
      <c r="E2618">
        <v>-6.5135948043033629</v>
      </c>
      <c r="F2618">
        <v>106.77504133642449</v>
      </c>
    </row>
    <row r="2619" spans="1:6" x14ac:dyDescent="0.25">
      <c r="A2619">
        <v>11002286624192</v>
      </c>
      <c r="B2619">
        <v>-6.5155380000000003</v>
      </c>
      <c r="C2619">
        <v>106.77649099999999</v>
      </c>
      <c r="D2619">
        <v>33</v>
      </c>
      <c r="E2619">
        <v>-6.5135948043033629</v>
      </c>
      <c r="F2619">
        <v>106.77504133642449</v>
      </c>
    </row>
    <row r="2620" spans="1:6" x14ac:dyDescent="0.25">
      <c r="A2620">
        <v>11002289141386</v>
      </c>
      <c r="B2620">
        <v>-6.5164119999999999</v>
      </c>
      <c r="C2620">
        <v>106.777604</v>
      </c>
      <c r="D2620">
        <v>33</v>
      </c>
      <c r="E2620">
        <v>-6.5135948043033629</v>
      </c>
      <c r="F2620">
        <v>106.77504133642449</v>
      </c>
    </row>
    <row r="2621" spans="1:6" x14ac:dyDescent="0.25">
      <c r="A2621">
        <v>11002289349320</v>
      </c>
      <c r="B2621">
        <v>-6.5163440000000001</v>
      </c>
      <c r="C2621">
        <v>106.77612000000001</v>
      </c>
      <c r="D2621">
        <v>33</v>
      </c>
      <c r="E2621">
        <v>-6.5135948043033629</v>
      </c>
      <c r="F2621">
        <v>106.77504133642449</v>
      </c>
    </row>
    <row r="2622" spans="1:6" x14ac:dyDescent="0.25">
      <c r="A2622">
        <v>11002280990921</v>
      </c>
      <c r="B2622">
        <v>-6.5157290000000003</v>
      </c>
      <c r="C2622">
        <v>106.778412</v>
      </c>
      <c r="D2622">
        <v>33</v>
      </c>
      <c r="E2622">
        <v>-6.5135948043033629</v>
      </c>
      <c r="F2622">
        <v>106.77504133642449</v>
      </c>
    </row>
    <row r="2623" spans="1:6" x14ac:dyDescent="0.25">
      <c r="A2623">
        <v>11002283540675</v>
      </c>
      <c r="B2623">
        <v>-6.5185659999999999</v>
      </c>
      <c r="C2623">
        <v>106.77603999999999</v>
      </c>
      <c r="D2623">
        <v>33</v>
      </c>
      <c r="E2623">
        <v>-6.5135948043033629</v>
      </c>
      <c r="F2623">
        <v>106.77504133642449</v>
      </c>
    </row>
    <row r="2624" spans="1:6" x14ac:dyDescent="0.25">
      <c r="A2624">
        <v>11002287085141</v>
      </c>
      <c r="B2624">
        <v>-6.5173459999999999</v>
      </c>
      <c r="C2624">
        <v>106.777439</v>
      </c>
      <c r="D2624">
        <v>33</v>
      </c>
      <c r="E2624">
        <v>-6.5135948043033629</v>
      </c>
      <c r="F2624">
        <v>106.77504133642449</v>
      </c>
    </row>
    <row r="2625" spans="1:6" x14ac:dyDescent="0.25">
      <c r="A2625">
        <v>11002291183349</v>
      </c>
      <c r="B2625">
        <v>-6.5185469999999999</v>
      </c>
      <c r="C2625">
        <v>106.7762</v>
      </c>
      <c r="D2625">
        <v>33</v>
      </c>
      <c r="E2625">
        <v>-6.5135948043033629</v>
      </c>
      <c r="F2625">
        <v>106.77504133642449</v>
      </c>
    </row>
    <row r="2626" spans="1:6" x14ac:dyDescent="0.25">
      <c r="A2626">
        <v>11002292771462</v>
      </c>
      <c r="B2626">
        <v>-6.5172749999999997</v>
      </c>
      <c r="C2626">
        <v>106.776291</v>
      </c>
      <c r="D2626">
        <v>33</v>
      </c>
      <c r="E2626">
        <v>-6.5135948043033629</v>
      </c>
      <c r="F2626">
        <v>106.77504133642449</v>
      </c>
    </row>
    <row r="2627" spans="1:6" x14ac:dyDescent="0.25">
      <c r="A2627">
        <v>11002295105277</v>
      </c>
      <c r="B2627">
        <v>-6.51912</v>
      </c>
      <c r="C2627">
        <v>106.77591</v>
      </c>
      <c r="D2627">
        <v>33</v>
      </c>
      <c r="E2627">
        <v>-6.5135948043033629</v>
      </c>
      <c r="F2627">
        <v>106.77504133642449</v>
      </c>
    </row>
    <row r="2628" spans="1:6" x14ac:dyDescent="0.25">
      <c r="A2628">
        <v>11002294189999</v>
      </c>
      <c r="B2628">
        <v>-6.5166919999999999</v>
      </c>
      <c r="C2628">
        <v>106.776962</v>
      </c>
      <c r="D2628">
        <v>33</v>
      </c>
      <c r="E2628">
        <v>-6.5135948043033629</v>
      </c>
      <c r="F2628">
        <v>106.77504133642449</v>
      </c>
    </row>
    <row r="2629" spans="1:6" x14ac:dyDescent="0.25">
      <c r="A2629">
        <v>11002286179511</v>
      </c>
      <c r="B2629">
        <v>-6.5218550000000004</v>
      </c>
      <c r="C2629">
        <v>106.77552300000001</v>
      </c>
      <c r="D2629">
        <v>33</v>
      </c>
      <c r="E2629">
        <v>-6.5135948043033629</v>
      </c>
      <c r="F2629">
        <v>106.77504133642449</v>
      </c>
    </row>
    <row r="2630" spans="1:6" x14ac:dyDescent="0.25">
      <c r="A2630">
        <v>11002290053766</v>
      </c>
      <c r="B2630">
        <v>-6.5230709999999998</v>
      </c>
      <c r="C2630">
        <v>106.777269</v>
      </c>
      <c r="D2630">
        <v>33</v>
      </c>
      <c r="E2630">
        <v>-6.5135948043033629</v>
      </c>
      <c r="F2630">
        <v>106.77504133642449</v>
      </c>
    </row>
    <row r="2631" spans="1:6" x14ac:dyDescent="0.25">
      <c r="A2631">
        <v>11002284345260</v>
      </c>
      <c r="B2631">
        <v>-6.5231960000000004</v>
      </c>
      <c r="C2631">
        <v>106.776049</v>
      </c>
      <c r="D2631">
        <v>33</v>
      </c>
      <c r="E2631">
        <v>-6.5135948043033629</v>
      </c>
      <c r="F2631">
        <v>106.77504133642449</v>
      </c>
    </row>
    <row r="2632" spans="1:6" x14ac:dyDescent="0.25">
      <c r="A2632">
        <v>11002295296379</v>
      </c>
      <c r="B2632">
        <v>-6.5228830000000002</v>
      </c>
      <c r="C2632">
        <v>106.776408</v>
      </c>
      <c r="D2632">
        <v>33</v>
      </c>
      <c r="E2632">
        <v>-6.5135948043033629</v>
      </c>
      <c r="F2632">
        <v>106.77504133642449</v>
      </c>
    </row>
    <row r="2633" spans="1:6" x14ac:dyDescent="0.25">
      <c r="A2633">
        <v>11002286868785</v>
      </c>
      <c r="B2633">
        <v>-6.5213910000000004</v>
      </c>
      <c r="C2633">
        <v>106.77658</v>
      </c>
      <c r="D2633">
        <v>33</v>
      </c>
      <c r="E2633">
        <v>-6.5135948043033629</v>
      </c>
      <c r="F2633">
        <v>106.77504133642449</v>
      </c>
    </row>
    <row r="2634" spans="1:6" x14ac:dyDescent="0.25">
      <c r="A2634">
        <v>11002288226590</v>
      </c>
      <c r="B2634">
        <v>-6.51952</v>
      </c>
      <c r="C2634">
        <v>106.77536000000001</v>
      </c>
      <c r="D2634">
        <v>33</v>
      </c>
      <c r="E2634">
        <v>-6.5135948043033629</v>
      </c>
      <c r="F2634">
        <v>106.77504133642449</v>
      </c>
    </row>
    <row r="2635" spans="1:6" x14ac:dyDescent="0.25">
      <c r="A2635">
        <v>11002293189473</v>
      </c>
      <c r="B2635">
        <v>-6.5221229999999997</v>
      </c>
      <c r="C2635">
        <v>106.776245</v>
      </c>
      <c r="D2635">
        <v>33</v>
      </c>
      <c r="E2635">
        <v>-6.5135948043033629</v>
      </c>
      <c r="F2635">
        <v>106.77504133642449</v>
      </c>
    </row>
    <row r="2636" spans="1:6" x14ac:dyDescent="0.25">
      <c r="A2636">
        <v>11002290006539</v>
      </c>
      <c r="B2636">
        <v>-6.5216229999999999</v>
      </c>
      <c r="C2636">
        <v>106.77491999999999</v>
      </c>
      <c r="D2636">
        <v>33</v>
      </c>
      <c r="E2636">
        <v>-6.5135948043033629</v>
      </c>
      <c r="F2636">
        <v>106.77504133642449</v>
      </c>
    </row>
    <row r="2637" spans="1:6" x14ac:dyDescent="0.25">
      <c r="A2637">
        <v>11002287344752</v>
      </c>
      <c r="B2637">
        <v>-6.5241249999999997</v>
      </c>
      <c r="C2637">
        <v>106.77383</v>
      </c>
      <c r="D2637">
        <v>33</v>
      </c>
      <c r="E2637">
        <v>-6.5135948043033629</v>
      </c>
      <c r="F2637">
        <v>106.77504133642449</v>
      </c>
    </row>
    <row r="2638" spans="1:6" x14ac:dyDescent="0.25">
      <c r="A2638">
        <v>11002292089734</v>
      </c>
      <c r="B2638">
        <v>-6.5217109999999998</v>
      </c>
      <c r="C2638">
        <v>106.77460499999999</v>
      </c>
      <c r="D2638">
        <v>33</v>
      </c>
      <c r="E2638">
        <v>-6.5135948043033629</v>
      </c>
      <c r="F2638">
        <v>106.77504133642449</v>
      </c>
    </row>
    <row r="2639" spans="1:6" x14ac:dyDescent="0.25">
      <c r="A2639">
        <v>11002284489168</v>
      </c>
      <c r="B2639">
        <v>-6.5204190000000004</v>
      </c>
      <c r="C2639">
        <v>106.77314</v>
      </c>
      <c r="D2639">
        <v>33</v>
      </c>
      <c r="E2639">
        <v>-6.5135948043033629</v>
      </c>
      <c r="F2639">
        <v>106.77504133642449</v>
      </c>
    </row>
    <row r="2640" spans="1:6" x14ac:dyDescent="0.25">
      <c r="A2640">
        <v>11002290004917</v>
      </c>
      <c r="B2640">
        <v>-6.5183660000000003</v>
      </c>
      <c r="C2640">
        <v>106.773493</v>
      </c>
      <c r="D2640">
        <v>33</v>
      </c>
      <c r="E2640">
        <v>-6.5135948043033629</v>
      </c>
      <c r="F2640">
        <v>106.77504133642449</v>
      </c>
    </row>
    <row r="2641" spans="1:6" x14ac:dyDescent="0.25">
      <c r="A2641">
        <v>11002290636284</v>
      </c>
      <c r="B2641">
        <v>-6.5189570000000003</v>
      </c>
      <c r="C2641">
        <v>106.77583</v>
      </c>
      <c r="D2641">
        <v>33</v>
      </c>
      <c r="E2641">
        <v>-6.5135948043033629</v>
      </c>
      <c r="F2641">
        <v>106.77504133642449</v>
      </c>
    </row>
    <row r="2642" spans="1:6" x14ac:dyDescent="0.25">
      <c r="A2642">
        <v>11002287961126</v>
      </c>
      <c r="B2642">
        <v>-6.5186799999999998</v>
      </c>
      <c r="C2642">
        <v>106.77370999999999</v>
      </c>
      <c r="D2642">
        <v>33</v>
      </c>
      <c r="E2642">
        <v>-6.5135948043033629</v>
      </c>
      <c r="F2642">
        <v>106.77504133642449</v>
      </c>
    </row>
    <row r="2643" spans="1:6" x14ac:dyDescent="0.25">
      <c r="A2643">
        <v>11002288391261</v>
      </c>
      <c r="B2643">
        <v>-6.5189250000000003</v>
      </c>
      <c r="C2643">
        <v>106.77386</v>
      </c>
      <c r="D2643">
        <v>33</v>
      </c>
      <c r="E2643">
        <v>-6.5135948043033629</v>
      </c>
      <c r="F2643">
        <v>106.77504133642449</v>
      </c>
    </row>
    <row r="2644" spans="1:6" x14ac:dyDescent="0.25">
      <c r="A2644">
        <v>11002293920636</v>
      </c>
      <c r="B2644">
        <v>-6.5183119999999999</v>
      </c>
      <c r="C2644">
        <v>106.773189</v>
      </c>
      <c r="D2644">
        <v>33</v>
      </c>
      <c r="E2644">
        <v>-6.5135948043033629</v>
      </c>
      <c r="F2644">
        <v>106.77504133642449</v>
      </c>
    </row>
    <row r="2645" spans="1:6" x14ac:dyDescent="0.25">
      <c r="A2645">
        <v>11002286892724</v>
      </c>
      <c r="B2645">
        <v>-6.5227570000000004</v>
      </c>
      <c r="C2645">
        <v>106.77795</v>
      </c>
      <c r="D2645">
        <v>33</v>
      </c>
      <c r="E2645">
        <v>-6.5135948043033629</v>
      </c>
      <c r="F2645">
        <v>106.77504133642449</v>
      </c>
    </row>
    <row r="2646" spans="1:6" x14ac:dyDescent="0.25">
      <c r="A2646">
        <v>11002287842216</v>
      </c>
      <c r="B2646">
        <v>-6.5227570000000004</v>
      </c>
      <c r="C2646">
        <v>106.77795</v>
      </c>
      <c r="D2646">
        <v>33</v>
      </c>
      <c r="E2646">
        <v>-6.5135948043033629</v>
      </c>
      <c r="F2646">
        <v>106.77504133642449</v>
      </c>
    </row>
    <row r="2647" spans="1:6" x14ac:dyDescent="0.25">
      <c r="A2647">
        <v>11002282143701</v>
      </c>
      <c r="B2647">
        <v>-6.5228000000000002</v>
      </c>
      <c r="C2647">
        <v>106.77930000000001</v>
      </c>
      <c r="D2647">
        <v>33</v>
      </c>
      <c r="E2647">
        <v>-6.5135948043033629</v>
      </c>
      <c r="F2647">
        <v>106.77504133642449</v>
      </c>
    </row>
    <row r="2648" spans="1:6" x14ac:dyDescent="0.25">
      <c r="A2648">
        <v>11002289096813</v>
      </c>
      <c r="B2648">
        <v>-6.523161</v>
      </c>
      <c r="C2648">
        <v>106.7779</v>
      </c>
      <c r="D2648">
        <v>33</v>
      </c>
      <c r="E2648">
        <v>-6.5135948043033629</v>
      </c>
      <c r="F2648">
        <v>106.77504133642449</v>
      </c>
    </row>
    <row r="2649" spans="1:6" x14ac:dyDescent="0.25">
      <c r="A2649">
        <v>11002285996438</v>
      </c>
      <c r="B2649">
        <v>-6.5165280000000001</v>
      </c>
      <c r="C2649">
        <v>106.77975499999999</v>
      </c>
      <c r="D2649">
        <v>33</v>
      </c>
      <c r="E2649">
        <v>-6.5135948043033629</v>
      </c>
      <c r="F2649">
        <v>106.77504133642449</v>
      </c>
    </row>
    <row r="2650" spans="1:6" x14ac:dyDescent="0.25">
      <c r="A2650">
        <v>11002289399530</v>
      </c>
      <c r="B2650">
        <v>-6.5203059999999997</v>
      </c>
      <c r="C2650">
        <v>106.7817</v>
      </c>
      <c r="D2650">
        <v>33</v>
      </c>
      <c r="E2650">
        <v>-6.5135948043033629</v>
      </c>
      <c r="F2650">
        <v>106.77504133642449</v>
      </c>
    </row>
    <row r="2651" spans="1:6" x14ac:dyDescent="0.25">
      <c r="A2651">
        <v>11002287036499</v>
      </c>
      <c r="B2651">
        <v>-6.5207230000000003</v>
      </c>
      <c r="C2651">
        <v>106.780452</v>
      </c>
      <c r="D2651">
        <v>33</v>
      </c>
      <c r="E2651">
        <v>-6.5135948043033629</v>
      </c>
      <c r="F2651">
        <v>106.77504133642449</v>
      </c>
    </row>
    <row r="2652" spans="1:6" x14ac:dyDescent="0.25">
      <c r="A2652">
        <v>11002290321991</v>
      </c>
      <c r="B2652">
        <v>-6.5207230000000003</v>
      </c>
      <c r="C2652">
        <v>106.780452</v>
      </c>
      <c r="D2652">
        <v>33</v>
      </c>
      <c r="E2652">
        <v>-6.5135948043033629</v>
      </c>
      <c r="F2652">
        <v>106.77504133642449</v>
      </c>
    </row>
    <row r="2653" spans="1:6" x14ac:dyDescent="0.25">
      <c r="A2653">
        <v>11002292465176</v>
      </c>
      <c r="B2653">
        <v>-6.5209989999999998</v>
      </c>
      <c r="C2653">
        <v>106.78113999999999</v>
      </c>
      <c r="D2653">
        <v>33</v>
      </c>
      <c r="E2653">
        <v>-6.5135948043033629</v>
      </c>
      <c r="F2653">
        <v>106.77504133642449</v>
      </c>
    </row>
    <row r="2654" spans="1:6" x14ac:dyDescent="0.25">
      <c r="A2654">
        <v>11002286375694</v>
      </c>
      <c r="B2654">
        <v>-6.5236549999999998</v>
      </c>
      <c r="C2654">
        <v>106.779595</v>
      </c>
      <c r="D2654">
        <v>33</v>
      </c>
      <c r="E2654">
        <v>-6.5135948043033629</v>
      </c>
      <c r="F2654">
        <v>106.77504133642449</v>
      </c>
    </row>
    <row r="2655" spans="1:6" x14ac:dyDescent="0.25">
      <c r="A2655">
        <v>11002286664237</v>
      </c>
      <c r="B2655">
        <v>-6.5236549999999998</v>
      </c>
      <c r="C2655">
        <v>106.779595</v>
      </c>
      <c r="D2655">
        <v>33</v>
      </c>
      <c r="E2655">
        <v>-6.5135948043033629</v>
      </c>
      <c r="F2655">
        <v>106.77504133642449</v>
      </c>
    </row>
    <row r="2656" spans="1:6" x14ac:dyDescent="0.25">
      <c r="A2656">
        <v>11002294380484</v>
      </c>
      <c r="B2656">
        <v>-6.5286359999999997</v>
      </c>
      <c r="C2656">
        <v>106.780828</v>
      </c>
      <c r="D2656">
        <v>33</v>
      </c>
      <c r="E2656">
        <v>-6.5135948043033629</v>
      </c>
      <c r="F2656">
        <v>106.77504133642449</v>
      </c>
    </row>
    <row r="2657" spans="1:6" x14ac:dyDescent="0.25">
      <c r="A2657">
        <v>11002288006903</v>
      </c>
      <c r="B2657">
        <v>-6.523962</v>
      </c>
      <c r="C2657">
        <v>106.776782</v>
      </c>
      <c r="D2657">
        <v>33</v>
      </c>
      <c r="E2657">
        <v>-6.5135948043033629</v>
      </c>
      <c r="F2657">
        <v>106.77504133642449</v>
      </c>
    </row>
    <row r="2658" spans="1:6" x14ac:dyDescent="0.25">
      <c r="A2658">
        <v>11002290138850</v>
      </c>
      <c r="B2658">
        <v>-6.5218410000000002</v>
      </c>
      <c r="C2658">
        <v>106.769406</v>
      </c>
      <c r="D2658">
        <v>33</v>
      </c>
      <c r="E2658">
        <v>-6.5135948043033629</v>
      </c>
      <c r="F2658">
        <v>106.77504133642449</v>
      </c>
    </row>
    <row r="2659" spans="1:6" x14ac:dyDescent="0.25">
      <c r="A2659">
        <v>11002295097945</v>
      </c>
      <c r="B2659">
        <v>-6.5244859999999996</v>
      </c>
      <c r="C2659">
        <v>106.7719</v>
      </c>
      <c r="D2659">
        <v>33</v>
      </c>
      <c r="E2659">
        <v>-6.5135948043033629</v>
      </c>
      <c r="F2659">
        <v>106.77504133642449</v>
      </c>
    </row>
    <row r="2660" spans="1:6" x14ac:dyDescent="0.25">
      <c r="A2660">
        <v>11002287946923</v>
      </c>
      <c r="B2660">
        <v>-6.5236499999999999</v>
      </c>
      <c r="C2660">
        <v>106.76933</v>
      </c>
      <c r="D2660">
        <v>33</v>
      </c>
      <c r="E2660">
        <v>-6.5135948043033629</v>
      </c>
      <c r="F2660">
        <v>106.77504133642449</v>
      </c>
    </row>
    <row r="2661" spans="1:6" x14ac:dyDescent="0.25">
      <c r="A2661">
        <v>11002291779771</v>
      </c>
      <c r="B2661">
        <v>-6.5238620000000003</v>
      </c>
      <c r="C2661">
        <v>106.771709</v>
      </c>
      <c r="D2661">
        <v>33</v>
      </c>
      <c r="E2661">
        <v>-6.5135948043033629</v>
      </c>
      <c r="F2661">
        <v>106.77504133642449</v>
      </c>
    </row>
    <row r="2662" spans="1:6" x14ac:dyDescent="0.25">
      <c r="A2662">
        <v>11002284360520</v>
      </c>
      <c r="B2662">
        <v>-6.5180049999999996</v>
      </c>
      <c r="C2662">
        <v>106.77565</v>
      </c>
      <c r="D2662">
        <v>33</v>
      </c>
      <c r="E2662">
        <v>-6.5135948043033629</v>
      </c>
      <c r="F2662">
        <v>106.77504133642449</v>
      </c>
    </row>
    <row r="2663" spans="1:6" x14ac:dyDescent="0.25">
      <c r="A2663">
        <v>11002286920988</v>
      </c>
      <c r="B2663">
        <v>-6.5216229999999999</v>
      </c>
      <c r="C2663">
        <v>106.77491999999999</v>
      </c>
      <c r="D2663">
        <v>33</v>
      </c>
      <c r="E2663">
        <v>-6.5135948043033629</v>
      </c>
      <c r="F2663">
        <v>106.77504133642449</v>
      </c>
    </row>
    <row r="2664" spans="1:6" x14ac:dyDescent="0.25">
      <c r="A2664">
        <v>11002284662093</v>
      </c>
      <c r="B2664">
        <v>-6.5232760000000001</v>
      </c>
      <c r="C2664">
        <v>106.77858000000001</v>
      </c>
      <c r="D2664">
        <v>33</v>
      </c>
      <c r="E2664">
        <v>-6.5135948043033629</v>
      </c>
      <c r="F2664">
        <v>106.77504133642449</v>
      </c>
    </row>
    <row r="2665" spans="1:6" x14ac:dyDescent="0.25">
      <c r="A2665">
        <v>11002294761645</v>
      </c>
      <c r="B2665">
        <v>-6.5235139999999996</v>
      </c>
      <c r="C2665">
        <v>106.7702</v>
      </c>
      <c r="D2665">
        <v>33</v>
      </c>
      <c r="E2665">
        <v>-6.5135948043033629</v>
      </c>
      <c r="F2665">
        <v>106.77504133642449</v>
      </c>
    </row>
    <row r="2666" spans="1:6" x14ac:dyDescent="0.25">
      <c r="A2666">
        <v>11002287070587</v>
      </c>
      <c r="B2666">
        <v>-6.5211899999999998</v>
      </c>
      <c r="C2666">
        <v>106.77563000000001</v>
      </c>
      <c r="D2666">
        <v>33</v>
      </c>
      <c r="E2666">
        <v>-6.5135948043033629</v>
      </c>
      <c r="F2666">
        <v>106.77504133642449</v>
      </c>
    </row>
    <row r="2667" spans="1:6" x14ac:dyDescent="0.25">
      <c r="A2667">
        <v>11002287264223</v>
      </c>
      <c r="B2667">
        <v>-6.5158100000000001</v>
      </c>
      <c r="C2667">
        <v>106.77761599999999</v>
      </c>
      <c r="D2667">
        <v>33</v>
      </c>
      <c r="E2667">
        <v>-6.5135948043033629</v>
      </c>
      <c r="F2667">
        <v>106.77504133642449</v>
      </c>
    </row>
    <row r="2668" spans="1:6" x14ac:dyDescent="0.25">
      <c r="A2668">
        <v>11002292655850</v>
      </c>
      <c r="B2668">
        <v>-6.5157420000000004</v>
      </c>
      <c r="C2668">
        <v>106.77687</v>
      </c>
      <c r="D2668">
        <v>33</v>
      </c>
      <c r="E2668">
        <v>-6.5135948043033629</v>
      </c>
      <c r="F2668">
        <v>106.77504133642449</v>
      </c>
    </row>
    <row r="2669" spans="1:6" x14ac:dyDescent="0.25">
      <c r="A2669">
        <v>11002295032586</v>
      </c>
      <c r="B2669">
        <v>-6.5188230000000003</v>
      </c>
      <c r="C2669">
        <v>106.776726</v>
      </c>
      <c r="D2669">
        <v>33</v>
      </c>
      <c r="E2669">
        <v>-6.5135948043033629</v>
      </c>
      <c r="F2669">
        <v>106.77504133642449</v>
      </c>
    </row>
    <row r="2670" spans="1:6" x14ac:dyDescent="0.25">
      <c r="A2670">
        <v>11002295411279</v>
      </c>
      <c r="B2670">
        <v>-6.5163270000000004</v>
      </c>
      <c r="C2670">
        <v>106.776089</v>
      </c>
      <c r="D2670">
        <v>33</v>
      </c>
      <c r="E2670">
        <v>-6.5135948043033629</v>
      </c>
      <c r="F2670">
        <v>106.77504133642449</v>
      </c>
    </row>
    <row r="2671" spans="1:6" x14ac:dyDescent="0.25">
      <c r="A2671">
        <v>11002289988776</v>
      </c>
      <c r="B2671">
        <v>-6.5168879999999998</v>
      </c>
      <c r="C2671">
        <v>106.77585999999999</v>
      </c>
      <c r="D2671">
        <v>33</v>
      </c>
      <c r="E2671">
        <v>-6.5135948043033629</v>
      </c>
      <c r="F2671">
        <v>106.77504133642449</v>
      </c>
    </row>
    <row r="2672" spans="1:6" x14ac:dyDescent="0.25">
      <c r="A2672">
        <v>11002293337531</v>
      </c>
      <c r="B2672">
        <v>-6.522831</v>
      </c>
      <c r="C2672">
        <v>106.77510599999999</v>
      </c>
      <c r="D2672">
        <v>33</v>
      </c>
      <c r="E2672">
        <v>-6.5135948043033629</v>
      </c>
      <c r="F2672">
        <v>106.77504133642449</v>
      </c>
    </row>
    <row r="2673" spans="1:6" x14ac:dyDescent="0.25">
      <c r="A2673">
        <v>11002293844442</v>
      </c>
      <c r="B2673">
        <v>-6.5214999999999996</v>
      </c>
      <c r="C2673">
        <v>106.778642</v>
      </c>
      <c r="D2673">
        <v>33</v>
      </c>
      <c r="E2673">
        <v>-6.5135948043033629</v>
      </c>
      <c r="F2673">
        <v>106.77504133642449</v>
      </c>
    </row>
    <row r="2674" spans="1:6" x14ac:dyDescent="0.25">
      <c r="A2674">
        <v>11002280682945</v>
      </c>
      <c r="B2674">
        <v>-6.5160790000000004</v>
      </c>
      <c r="C2674">
        <v>106.77866</v>
      </c>
      <c r="D2674">
        <v>33</v>
      </c>
      <c r="E2674">
        <v>-6.5135948043033629</v>
      </c>
      <c r="F2674">
        <v>106.77504133642449</v>
      </c>
    </row>
    <row r="2675" spans="1:6" x14ac:dyDescent="0.25">
      <c r="A2675">
        <v>11002289872521</v>
      </c>
      <c r="B2675">
        <v>-6.5249810000000004</v>
      </c>
      <c r="C2675">
        <v>106.77132400000001</v>
      </c>
      <c r="D2675">
        <v>33</v>
      </c>
      <c r="E2675">
        <v>-6.5135948043033629</v>
      </c>
      <c r="F2675">
        <v>106.77504133642449</v>
      </c>
    </row>
    <row r="2676" spans="1:6" x14ac:dyDescent="0.25">
      <c r="A2676">
        <v>11002291595117</v>
      </c>
      <c r="B2676">
        <v>-6.5243700000000002</v>
      </c>
      <c r="C2676">
        <v>106.770777</v>
      </c>
      <c r="D2676">
        <v>33</v>
      </c>
      <c r="E2676">
        <v>-6.5135948043033629</v>
      </c>
      <c r="F2676">
        <v>106.77504133642449</v>
      </c>
    </row>
    <row r="2677" spans="1:6" x14ac:dyDescent="0.25">
      <c r="A2677">
        <v>11002286990453</v>
      </c>
      <c r="B2677">
        <v>-6.5217049999999999</v>
      </c>
      <c r="C2677">
        <v>106.772335</v>
      </c>
      <c r="D2677">
        <v>33</v>
      </c>
      <c r="E2677">
        <v>-6.5135948043033629</v>
      </c>
      <c r="F2677">
        <v>106.77504133642449</v>
      </c>
    </row>
    <row r="2678" spans="1:6" x14ac:dyDescent="0.25">
      <c r="A2678">
        <v>11002290461888</v>
      </c>
      <c r="B2678">
        <v>-6.5243339999999996</v>
      </c>
      <c r="C2678">
        <v>106.77281000000001</v>
      </c>
      <c r="D2678">
        <v>33</v>
      </c>
      <c r="E2678">
        <v>-6.5135948043033629</v>
      </c>
      <c r="F2678">
        <v>106.77504133642449</v>
      </c>
    </row>
    <row r="2679" spans="1:6" x14ac:dyDescent="0.25">
      <c r="A2679">
        <v>11002296833584</v>
      </c>
      <c r="B2679">
        <v>-6.5216589999999997</v>
      </c>
      <c r="C2679">
        <v>106.77141899999999</v>
      </c>
      <c r="D2679">
        <v>33</v>
      </c>
      <c r="E2679">
        <v>-6.5135948043033629</v>
      </c>
      <c r="F2679">
        <v>106.77504133642449</v>
      </c>
    </row>
    <row r="2680" spans="1:6" x14ac:dyDescent="0.25">
      <c r="A2680">
        <v>11002296978698</v>
      </c>
      <c r="B2680">
        <v>-6.5166709999999997</v>
      </c>
      <c r="C2680">
        <v>106.77758900000001</v>
      </c>
      <c r="D2680">
        <v>33</v>
      </c>
      <c r="E2680">
        <v>-6.5135948043033629</v>
      </c>
      <c r="F2680">
        <v>106.77504133642449</v>
      </c>
    </row>
    <row r="2681" spans="1:6" x14ac:dyDescent="0.25">
      <c r="A2681">
        <v>11002289735385</v>
      </c>
      <c r="B2681">
        <v>-6.5171270000000003</v>
      </c>
      <c r="C2681">
        <v>106.77667</v>
      </c>
      <c r="D2681">
        <v>33</v>
      </c>
      <c r="E2681">
        <v>-6.5135948043033629</v>
      </c>
      <c r="F2681">
        <v>106.77504133642449</v>
      </c>
    </row>
    <row r="2682" spans="1:6" x14ac:dyDescent="0.25">
      <c r="A2682">
        <v>11002288312367</v>
      </c>
      <c r="B2682">
        <v>-6.5339359999999997</v>
      </c>
      <c r="C2682">
        <v>106.794578</v>
      </c>
      <c r="D2682">
        <v>34</v>
      </c>
      <c r="E2682">
        <v>-6.5518137478852214</v>
      </c>
      <c r="F2682">
        <v>106.8149616707648</v>
      </c>
    </row>
    <row r="2683" spans="1:6" x14ac:dyDescent="0.25">
      <c r="A2683">
        <v>11002288356259</v>
      </c>
      <c r="B2683">
        <v>-6.5305070000000001</v>
      </c>
      <c r="C2683">
        <v>106.79664</v>
      </c>
      <c r="D2683">
        <v>34</v>
      </c>
      <c r="E2683">
        <v>-6.5518137478852214</v>
      </c>
      <c r="F2683">
        <v>106.8149616707648</v>
      </c>
    </row>
    <row r="2684" spans="1:6" x14ac:dyDescent="0.25">
      <c r="A2684">
        <v>11002290779464</v>
      </c>
      <c r="B2684">
        <v>-6.5318079999999998</v>
      </c>
      <c r="C2684">
        <v>106.795534</v>
      </c>
      <c r="D2684">
        <v>34</v>
      </c>
      <c r="E2684">
        <v>-6.5518137478852214</v>
      </c>
      <c r="F2684">
        <v>106.8149616707648</v>
      </c>
    </row>
    <row r="2685" spans="1:6" x14ac:dyDescent="0.25">
      <c r="A2685">
        <v>11002291304102</v>
      </c>
      <c r="B2685">
        <v>-6.5299360000000002</v>
      </c>
      <c r="C2685">
        <v>106.796364</v>
      </c>
      <c r="D2685">
        <v>34</v>
      </c>
      <c r="E2685">
        <v>-6.5518137478852214</v>
      </c>
      <c r="F2685">
        <v>106.8149616707648</v>
      </c>
    </row>
    <row r="2686" spans="1:6" x14ac:dyDescent="0.25">
      <c r="A2686">
        <v>11002280117085</v>
      </c>
      <c r="B2686">
        <v>-6.5495539999999997</v>
      </c>
      <c r="C2686">
        <v>106.81766500000001</v>
      </c>
      <c r="D2686">
        <v>34</v>
      </c>
      <c r="E2686">
        <v>-6.5518137478852214</v>
      </c>
      <c r="F2686">
        <v>106.8149616707648</v>
      </c>
    </row>
    <row r="2687" spans="1:6" x14ac:dyDescent="0.25">
      <c r="A2687">
        <v>11002289505953</v>
      </c>
      <c r="B2687">
        <v>-6.5515860000000004</v>
      </c>
      <c r="C2687">
        <v>106.81672</v>
      </c>
      <c r="D2687">
        <v>34</v>
      </c>
      <c r="E2687">
        <v>-6.5518137478852214</v>
      </c>
      <c r="F2687">
        <v>106.8149616707648</v>
      </c>
    </row>
    <row r="2688" spans="1:6" x14ac:dyDescent="0.25">
      <c r="A2688">
        <v>11002294286081</v>
      </c>
      <c r="B2688">
        <v>-6.549474</v>
      </c>
      <c r="C2688">
        <v>106.814666</v>
      </c>
      <c r="D2688">
        <v>34</v>
      </c>
      <c r="E2688">
        <v>-6.5518137478852214</v>
      </c>
      <c r="F2688">
        <v>106.8149616707648</v>
      </c>
    </row>
    <row r="2689" spans="1:6" x14ac:dyDescent="0.25">
      <c r="A2689">
        <v>11002281943786</v>
      </c>
      <c r="B2689">
        <v>-6.5499640000000001</v>
      </c>
      <c r="C2689">
        <v>106.816475</v>
      </c>
      <c r="D2689">
        <v>34</v>
      </c>
      <c r="E2689">
        <v>-6.5518137478852214</v>
      </c>
      <c r="F2689">
        <v>106.8149616707648</v>
      </c>
    </row>
    <row r="2690" spans="1:6" x14ac:dyDescent="0.25">
      <c r="A2690">
        <v>11002284647799</v>
      </c>
      <c r="B2690">
        <v>-6.5498810000000001</v>
      </c>
      <c r="C2690">
        <v>106.81708</v>
      </c>
      <c r="D2690">
        <v>34</v>
      </c>
      <c r="E2690">
        <v>-6.5518137478852214</v>
      </c>
      <c r="F2690">
        <v>106.8149616707648</v>
      </c>
    </row>
    <row r="2691" spans="1:6" x14ac:dyDescent="0.25">
      <c r="A2691">
        <v>11002286493765</v>
      </c>
      <c r="B2691">
        <v>-6.5502330000000004</v>
      </c>
      <c r="C2691">
        <v>106.81728</v>
      </c>
      <c r="D2691">
        <v>34</v>
      </c>
      <c r="E2691">
        <v>-6.5518137478852214</v>
      </c>
      <c r="F2691">
        <v>106.8149616707648</v>
      </c>
    </row>
    <row r="2692" spans="1:6" x14ac:dyDescent="0.25">
      <c r="A2692">
        <v>11002293036104</v>
      </c>
      <c r="B2692">
        <v>-6.5505399999999998</v>
      </c>
      <c r="C2692">
        <v>106.815096</v>
      </c>
      <c r="D2692">
        <v>34</v>
      </c>
      <c r="E2692">
        <v>-6.5518137478852214</v>
      </c>
      <c r="F2692">
        <v>106.8149616707648</v>
      </c>
    </row>
    <row r="2693" spans="1:6" x14ac:dyDescent="0.25">
      <c r="A2693">
        <v>11002288283393</v>
      </c>
      <c r="B2693">
        <v>-6.5494539999999999</v>
      </c>
      <c r="C2693">
        <v>106.81502</v>
      </c>
      <c r="D2693">
        <v>34</v>
      </c>
      <c r="E2693">
        <v>-6.5518137478852214</v>
      </c>
      <c r="F2693">
        <v>106.8149616707648</v>
      </c>
    </row>
    <row r="2694" spans="1:6" x14ac:dyDescent="0.25">
      <c r="A2694">
        <v>11002296174953</v>
      </c>
      <c r="B2694">
        <v>-6.5505589999999998</v>
      </c>
      <c r="C2694">
        <v>106.817317</v>
      </c>
      <c r="D2694">
        <v>34</v>
      </c>
      <c r="E2694">
        <v>-6.5518137478852214</v>
      </c>
      <c r="F2694">
        <v>106.8149616707648</v>
      </c>
    </row>
    <row r="2695" spans="1:6" x14ac:dyDescent="0.25">
      <c r="A2695">
        <v>11002281925188</v>
      </c>
      <c r="B2695">
        <v>-6.5549470000000003</v>
      </c>
      <c r="C2695">
        <v>106.81357</v>
      </c>
      <c r="D2695">
        <v>34</v>
      </c>
      <c r="E2695">
        <v>-6.5518137478852214</v>
      </c>
      <c r="F2695">
        <v>106.8149616707648</v>
      </c>
    </row>
    <row r="2696" spans="1:6" x14ac:dyDescent="0.25">
      <c r="A2696">
        <v>11002285720158</v>
      </c>
      <c r="B2696">
        <v>-6.5539800000000001</v>
      </c>
      <c r="C2696">
        <v>106.813157</v>
      </c>
      <c r="D2696">
        <v>34</v>
      </c>
      <c r="E2696">
        <v>-6.5518137478852214</v>
      </c>
      <c r="F2696">
        <v>106.8149616707648</v>
      </c>
    </row>
    <row r="2697" spans="1:6" x14ac:dyDescent="0.25">
      <c r="A2697">
        <v>11002286514396</v>
      </c>
      <c r="B2697">
        <v>-6.5529659999999996</v>
      </c>
      <c r="C2697">
        <v>106.814874</v>
      </c>
      <c r="D2697">
        <v>34</v>
      </c>
      <c r="E2697">
        <v>-6.5518137478852214</v>
      </c>
      <c r="F2697">
        <v>106.8149616707648</v>
      </c>
    </row>
    <row r="2698" spans="1:6" x14ac:dyDescent="0.25">
      <c r="A2698">
        <v>11002286733083</v>
      </c>
      <c r="B2698">
        <v>-6.5526340000000003</v>
      </c>
      <c r="C2698">
        <v>106.81823</v>
      </c>
      <c r="D2698">
        <v>34</v>
      </c>
      <c r="E2698">
        <v>-6.5518137478852214</v>
      </c>
      <c r="F2698">
        <v>106.8149616707648</v>
      </c>
    </row>
    <row r="2699" spans="1:6" x14ac:dyDescent="0.25">
      <c r="A2699">
        <v>11002287300521</v>
      </c>
      <c r="B2699">
        <v>-6.5563000000000002</v>
      </c>
      <c r="C2699">
        <v>106.81399999999999</v>
      </c>
      <c r="D2699">
        <v>34</v>
      </c>
      <c r="E2699">
        <v>-6.5518137478852214</v>
      </c>
      <c r="F2699">
        <v>106.8149616707648</v>
      </c>
    </row>
    <row r="2700" spans="1:6" x14ac:dyDescent="0.25">
      <c r="A2700">
        <v>11002287967122</v>
      </c>
      <c r="B2700">
        <v>-6.5573790000000001</v>
      </c>
      <c r="C2700">
        <v>106.81431499999999</v>
      </c>
      <c r="D2700">
        <v>34</v>
      </c>
      <c r="E2700">
        <v>-6.5518137478852214</v>
      </c>
      <c r="F2700">
        <v>106.8149616707648</v>
      </c>
    </row>
    <row r="2701" spans="1:6" x14ac:dyDescent="0.25">
      <c r="A2701">
        <v>11002288792107</v>
      </c>
      <c r="B2701">
        <v>-6.5515549999999996</v>
      </c>
      <c r="C2701">
        <v>106.81504099999999</v>
      </c>
      <c r="D2701">
        <v>34</v>
      </c>
      <c r="E2701">
        <v>-6.5518137478852214</v>
      </c>
      <c r="F2701">
        <v>106.8149616707648</v>
      </c>
    </row>
    <row r="2702" spans="1:6" x14ac:dyDescent="0.25">
      <c r="A2702">
        <v>11002288968773</v>
      </c>
      <c r="B2702">
        <v>-6.5527369999999996</v>
      </c>
      <c r="C2702">
        <v>106.81108999999999</v>
      </c>
      <c r="D2702">
        <v>34</v>
      </c>
      <c r="E2702">
        <v>-6.5518137478852214</v>
      </c>
      <c r="F2702">
        <v>106.8149616707648</v>
      </c>
    </row>
    <row r="2703" spans="1:6" x14ac:dyDescent="0.25">
      <c r="A2703">
        <v>11002289631366</v>
      </c>
      <c r="B2703">
        <v>-6.5505360000000001</v>
      </c>
      <c r="C2703">
        <v>106.81910000000001</v>
      </c>
      <c r="D2703">
        <v>34</v>
      </c>
      <c r="E2703">
        <v>-6.5518137478852214</v>
      </c>
      <c r="F2703">
        <v>106.8149616707648</v>
      </c>
    </row>
    <row r="2704" spans="1:6" x14ac:dyDescent="0.25">
      <c r="A2704">
        <v>11002290355947</v>
      </c>
      <c r="B2704">
        <v>-6.5573309999999996</v>
      </c>
      <c r="C2704">
        <v>106.81389</v>
      </c>
      <c r="D2704">
        <v>34</v>
      </c>
      <c r="E2704">
        <v>-6.5518137478852214</v>
      </c>
      <c r="F2704">
        <v>106.8149616707648</v>
      </c>
    </row>
    <row r="2705" spans="1:6" x14ac:dyDescent="0.25">
      <c r="A2705">
        <v>11002293574842</v>
      </c>
      <c r="B2705">
        <v>-6.5557980000000002</v>
      </c>
      <c r="C2705">
        <v>106.815253</v>
      </c>
      <c r="D2705">
        <v>34</v>
      </c>
      <c r="E2705">
        <v>-6.5518137478852214</v>
      </c>
      <c r="F2705">
        <v>106.8149616707648</v>
      </c>
    </row>
    <row r="2706" spans="1:6" x14ac:dyDescent="0.25">
      <c r="A2706">
        <v>11002283330908</v>
      </c>
      <c r="B2706">
        <v>-6.5505360000000001</v>
      </c>
      <c r="C2706">
        <v>106.81910000000001</v>
      </c>
      <c r="D2706">
        <v>34</v>
      </c>
      <c r="E2706">
        <v>-6.5518137478852214</v>
      </c>
      <c r="F2706">
        <v>106.8149616707648</v>
      </c>
    </row>
    <row r="2707" spans="1:6" x14ac:dyDescent="0.25">
      <c r="A2707">
        <v>11002292290060</v>
      </c>
      <c r="B2707">
        <v>-6.5496650000000001</v>
      </c>
      <c r="C2707">
        <v>106.81941399999999</v>
      </c>
      <c r="D2707">
        <v>34</v>
      </c>
      <c r="E2707">
        <v>-6.5518137478852214</v>
      </c>
      <c r="F2707">
        <v>106.8149616707648</v>
      </c>
    </row>
    <row r="2708" spans="1:6" x14ac:dyDescent="0.25">
      <c r="A2708">
        <v>11002287469059</v>
      </c>
      <c r="B2708">
        <v>-6.5563000000000002</v>
      </c>
      <c r="C2708">
        <v>106.81399999999999</v>
      </c>
      <c r="D2708">
        <v>34</v>
      </c>
      <c r="E2708">
        <v>-6.5518137478852214</v>
      </c>
      <c r="F2708">
        <v>106.8149616707648</v>
      </c>
    </row>
    <row r="2709" spans="1:6" x14ac:dyDescent="0.25">
      <c r="A2709">
        <v>11002287473463</v>
      </c>
      <c r="B2709">
        <v>-6.5563000000000002</v>
      </c>
      <c r="C2709">
        <v>106.81399999999999</v>
      </c>
      <c r="D2709">
        <v>34</v>
      </c>
      <c r="E2709">
        <v>-6.5518137478852214</v>
      </c>
      <c r="F2709">
        <v>106.8149616707648</v>
      </c>
    </row>
    <row r="2710" spans="1:6" x14ac:dyDescent="0.25">
      <c r="A2710">
        <v>11002290692888</v>
      </c>
      <c r="B2710">
        <v>-6.5531030000000001</v>
      </c>
      <c r="C2710">
        <v>106.812693</v>
      </c>
      <c r="D2710">
        <v>34</v>
      </c>
      <c r="E2710">
        <v>-6.5518137478852214</v>
      </c>
      <c r="F2710">
        <v>106.8149616707648</v>
      </c>
    </row>
    <row r="2711" spans="1:6" x14ac:dyDescent="0.25">
      <c r="A2711">
        <v>11002293556242</v>
      </c>
      <c r="B2711">
        <v>-6.5554209999999999</v>
      </c>
      <c r="C2711">
        <v>106.81550900000001</v>
      </c>
      <c r="D2711">
        <v>34</v>
      </c>
      <c r="E2711">
        <v>-6.5518137478852214</v>
      </c>
      <c r="F2711">
        <v>106.8149616707648</v>
      </c>
    </row>
    <row r="2712" spans="1:6" x14ac:dyDescent="0.25">
      <c r="A2712">
        <v>11002294852572</v>
      </c>
      <c r="B2712">
        <v>-6.551704</v>
      </c>
      <c r="C2712">
        <v>106.81824</v>
      </c>
      <c r="D2712">
        <v>34</v>
      </c>
      <c r="E2712">
        <v>-6.5518137478852214</v>
      </c>
      <c r="F2712">
        <v>106.8149616707648</v>
      </c>
    </row>
    <row r="2713" spans="1:6" x14ac:dyDescent="0.25">
      <c r="A2713">
        <v>11002280900203</v>
      </c>
      <c r="B2713">
        <v>-6.5126410000000003</v>
      </c>
      <c r="C2713">
        <v>106.80427</v>
      </c>
      <c r="D2713">
        <v>34</v>
      </c>
      <c r="E2713">
        <v>-6.5518137478852214</v>
      </c>
      <c r="F2713">
        <v>106.8149616707648</v>
      </c>
    </row>
    <row r="2714" spans="1:6" x14ac:dyDescent="0.25">
      <c r="A2714">
        <v>11002281930586</v>
      </c>
      <c r="B2714">
        <v>-6.5499169999999998</v>
      </c>
      <c r="C2714">
        <v>106.818988</v>
      </c>
      <c r="D2714">
        <v>34</v>
      </c>
      <c r="E2714">
        <v>-6.5518137478852214</v>
      </c>
      <c r="F2714">
        <v>106.8149616707648</v>
      </c>
    </row>
    <row r="2715" spans="1:6" x14ac:dyDescent="0.25">
      <c r="A2715">
        <v>11002290287424</v>
      </c>
      <c r="B2715">
        <v>-6.5480210000000003</v>
      </c>
      <c r="C2715">
        <v>106.814888</v>
      </c>
      <c r="D2715">
        <v>34</v>
      </c>
      <c r="E2715">
        <v>-6.5518137478852214</v>
      </c>
      <c r="F2715">
        <v>106.8149616707648</v>
      </c>
    </row>
    <row r="2716" spans="1:6" x14ac:dyDescent="0.25">
      <c r="A2716">
        <v>11002291074856</v>
      </c>
      <c r="B2716">
        <v>-6.5510210000000004</v>
      </c>
      <c r="C2716">
        <v>106.81227699999999</v>
      </c>
      <c r="D2716">
        <v>34</v>
      </c>
      <c r="E2716">
        <v>-6.5518137478852214</v>
      </c>
      <c r="F2716">
        <v>106.8149616707648</v>
      </c>
    </row>
    <row r="2717" spans="1:6" x14ac:dyDescent="0.25">
      <c r="A2717">
        <v>11002291518884</v>
      </c>
      <c r="B2717">
        <v>-6.5497730000000001</v>
      </c>
      <c r="C2717">
        <v>106.81422000000001</v>
      </c>
      <c r="D2717">
        <v>34</v>
      </c>
      <c r="E2717">
        <v>-6.5518137478852214</v>
      </c>
      <c r="F2717">
        <v>106.8149616707648</v>
      </c>
    </row>
    <row r="2718" spans="1:6" x14ac:dyDescent="0.25">
      <c r="A2718">
        <v>11002291864017</v>
      </c>
      <c r="B2718">
        <v>-6.5480070000000001</v>
      </c>
      <c r="C2718">
        <v>106.8147</v>
      </c>
      <c r="D2718">
        <v>34</v>
      </c>
      <c r="E2718">
        <v>-6.5518137478852214</v>
      </c>
      <c r="F2718">
        <v>106.8149616707648</v>
      </c>
    </row>
    <row r="2719" spans="1:6" x14ac:dyDescent="0.25">
      <c r="A2719">
        <v>11002295856113</v>
      </c>
      <c r="B2719">
        <v>-6.549563</v>
      </c>
      <c r="C2719">
        <v>106.814364</v>
      </c>
      <c r="D2719">
        <v>34</v>
      </c>
      <c r="E2719">
        <v>-6.5518137478852214</v>
      </c>
      <c r="F2719">
        <v>106.8149616707648</v>
      </c>
    </row>
    <row r="2720" spans="1:6" x14ac:dyDescent="0.25">
      <c r="A2720">
        <v>11002296632345</v>
      </c>
      <c r="B2720">
        <v>-6.5481870000000004</v>
      </c>
      <c r="C2720">
        <v>106.81662</v>
      </c>
      <c r="D2720">
        <v>34</v>
      </c>
      <c r="E2720">
        <v>-6.5518137478852214</v>
      </c>
      <c r="F2720">
        <v>106.8149616707648</v>
      </c>
    </row>
    <row r="2721" spans="1:6" x14ac:dyDescent="0.25">
      <c r="A2721">
        <v>11002286549790</v>
      </c>
      <c r="B2721">
        <v>-6.5531059999999997</v>
      </c>
      <c r="C2721">
        <v>106.81203499999999</v>
      </c>
      <c r="D2721">
        <v>34</v>
      </c>
      <c r="E2721">
        <v>-6.5518137478852214</v>
      </c>
      <c r="F2721">
        <v>106.8149616707648</v>
      </c>
    </row>
    <row r="2722" spans="1:6" x14ac:dyDescent="0.25">
      <c r="A2722">
        <v>11002288427582</v>
      </c>
      <c r="B2722">
        <v>-6.5562290000000001</v>
      </c>
      <c r="C2722">
        <v>106.814004</v>
      </c>
      <c r="D2722">
        <v>34</v>
      </c>
      <c r="E2722">
        <v>-6.5518137478852214</v>
      </c>
      <c r="F2722">
        <v>106.8149616707648</v>
      </c>
    </row>
    <row r="2723" spans="1:6" x14ac:dyDescent="0.25">
      <c r="A2723">
        <v>11002288430131</v>
      </c>
      <c r="B2723">
        <v>-6.5562290000000001</v>
      </c>
      <c r="C2723">
        <v>106.814004</v>
      </c>
      <c r="D2723">
        <v>34</v>
      </c>
      <c r="E2723">
        <v>-6.5518137478852214</v>
      </c>
      <c r="F2723">
        <v>106.8149616707648</v>
      </c>
    </row>
    <row r="2724" spans="1:6" x14ac:dyDescent="0.25">
      <c r="A2724">
        <v>11002291441434</v>
      </c>
      <c r="B2724">
        <v>-6.553229</v>
      </c>
      <c r="C2724">
        <v>106.81158600000001</v>
      </c>
      <c r="D2724">
        <v>34</v>
      </c>
      <c r="E2724">
        <v>-6.5518137478852214</v>
      </c>
      <c r="F2724">
        <v>106.8149616707648</v>
      </c>
    </row>
    <row r="2725" spans="1:6" x14ac:dyDescent="0.25">
      <c r="A2725">
        <v>11002291873220</v>
      </c>
      <c r="B2725">
        <v>-6.5522109999999998</v>
      </c>
      <c r="C2725">
        <v>106.81294</v>
      </c>
      <c r="D2725">
        <v>34</v>
      </c>
      <c r="E2725">
        <v>-6.5518137478852214</v>
      </c>
      <c r="F2725">
        <v>106.8149616707648</v>
      </c>
    </row>
    <row r="2726" spans="1:6" x14ac:dyDescent="0.25">
      <c r="A2726">
        <v>11002292580338</v>
      </c>
      <c r="B2726">
        <v>-6.5524279999999999</v>
      </c>
      <c r="C2726">
        <v>106.81511999999999</v>
      </c>
      <c r="D2726">
        <v>34</v>
      </c>
      <c r="E2726">
        <v>-6.5518137478852214</v>
      </c>
      <c r="F2726">
        <v>106.8149616707648</v>
      </c>
    </row>
    <row r="2727" spans="1:6" x14ac:dyDescent="0.25">
      <c r="A2727">
        <v>11002295478951</v>
      </c>
      <c r="B2727">
        <v>-6.5519780000000001</v>
      </c>
      <c r="C2727">
        <v>106.81307</v>
      </c>
      <c r="D2727">
        <v>34</v>
      </c>
      <c r="E2727">
        <v>-6.5518137478852214</v>
      </c>
      <c r="F2727">
        <v>106.8149616707648</v>
      </c>
    </row>
    <row r="2728" spans="1:6" x14ac:dyDescent="0.25">
      <c r="A2728">
        <v>11002296002461</v>
      </c>
      <c r="B2728">
        <v>-6.5563000000000002</v>
      </c>
      <c r="C2728">
        <v>106.81399999999999</v>
      </c>
      <c r="D2728">
        <v>34</v>
      </c>
      <c r="E2728">
        <v>-6.5518137478852214</v>
      </c>
      <c r="F2728">
        <v>106.8149616707648</v>
      </c>
    </row>
    <row r="2729" spans="1:6" x14ac:dyDescent="0.25">
      <c r="A2729">
        <v>11002296655665</v>
      </c>
      <c r="B2729">
        <v>-6.5519780000000001</v>
      </c>
      <c r="C2729">
        <v>106.81307</v>
      </c>
      <c r="D2729">
        <v>34</v>
      </c>
      <c r="E2729">
        <v>-6.5518137478852214</v>
      </c>
      <c r="F2729">
        <v>106.8149616707648</v>
      </c>
    </row>
    <row r="2730" spans="1:6" x14ac:dyDescent="0.25">
      <c r="A2730">
        <v>11002297353245</v>
      </c>
      <c r="B2730">
        <v>-6.5563000000000002</v>
      </c>
      <c r="C2730">
        <v>106.81399999999999</v>
      </c>
      <c r="D2730">
        <v>34</v>
      </c>
      <c r="E2730">
        <v>-6.5518137478852214</v>
      </c>
      <c r="F2730">
        <v>106.8149616707648</v>
      </c>
    </row>
    <row r="2731" spans="1:6" x14ac:dyDescent="0.25">
      <c r="A2731">
        <v>11002290214402</v>
      </c>
      <c r="B2731">
        <v>-6.557366</v>
      </c>
      <c r="C2731">
        <v>106.81400600000001</v>
      </c>
      <c r="D2731">
        <v>34</v>
      </c>
      <c r="E2731">
        <v>-6.5518137478852214</v>
      </c>
      <c r="F2731">
        <v>106.8149616707648</v>
      </c>
    </row>
    <row r="2732" spans="1:6" x14ac:dyDescent="0.25">
      <c r="A2732">
        <v>11002290300734</v>
      </c>
      <c r="B2732">
        <v>-6.5573990000000002</v>
      </c>
      <c r="C2732">
        <v>106.814576</v>
      </c>
      <c r="D2732">
        <v>34</v>
      </c>
      <c r="E2732">
        <v>-6.5518137478852214</v>
      </c>
      <c r="F2732">
        <v>106.8149616707648</v>
      </c>
    </row>
    <row r="2733" spans="1:6" x14ac:dyDescent="0.25">
      <c r="A2733">
        <v>11002296272794</v>
      </c>
      <c r="B2733">
        <v>-6.5574000000000003</v>
      </c>
      <c r="C2733">
        <v>106.8139</v>
      </c>
      <c r="D2733">
        <v>34</v>
      </c>
      <c r="E2733">
        <v>-6.5518137478852214</v>
      </c>
      <c r="F2733">
        <v>106.8149616707648</v>
      </c>
    </row>
    <row r="2734" spans="1:6" x14ac:dyDescent="0.25">
      <c r="A2734">
        <v>11002288599485</v>
      </c>
      <c r="B2734">
        <v>-6.550859</v>
      </c>
      <c r="C2734">
        <v>106.81835100000001</v>
      </c>
      <c r="D2734">
        <v>34</v>
      </c>
      <c r="E2734">
        <v>-6.5518137478852214</v>
      </c>
      <c r="F2734">
        <v>106.8149616707648</v>
      </c>
    </row>
    <row r="2735" spans="1:6" x14ac:dyDescent="0.25">
      <c r="A2735">
        <v>11002288702894</v>
      </c>
      <c r="B2735">
        <v>-6.5527610000000003</v>
      </c>
      <c r="C2735">
        <v>106.81743</v>
      </c>
      <c r="D2735">
        <v>34</v>
      </c>
      <c r="E2735">
        <v>-6.5518137478852214</v>
      </c>
      <c r="F2735">
        <v>106.8149616707648</v>
      </c>
    </row>
    <row r="2736" spans="1:6" x14ac:dyDescent="0.25">
      <c r="A2736">
        <v>11002288843898</v>
      </c>
      <c r="B2736">
        <v>-6.5537089999999996</v>
      </c>
      <c r="C2736">
        <v>106.818213</v>
      </c>
      <c r="D2736">
        <v>34</v>
      </c>
      <c r="E2736">
        <v>-6.5518137478852214</v>
      </c>
      <c r="F2736">
        <v>106.8149616707648</v>
      </c>
    </row>
    <row r="2737" spans="1:6" x14ac:dyDescent="0.25">
      <c r="A2737">
        <v>11002289220212</v>
      </c>
      <c r="B2737">
        <v>-6.5537539999999996</v>
      </c>
      <c r="C2737">
        <v>106.81914</v>
      </c>
      <c r="D2737">
        <v>34</v>
      </c>
      <c r="E2737">
        <v>-6.5518137478852214</v>
      </c>
      <c r="F2737">
        <v>106.8149616707648</v>
      </c>
    </row>
    <row r="2738" spans="1:6" x14ac:dyDescent="0.25">
      <c r="A2738">
        <v>11002290403501</v>
      </c>
      <c r="B2738">
        <v>-6.5524420000000001</v>
      </c>
      <c r="C2738">
        <v>106.81922400000001</v>
      </c>
      <c r="D2738">
        <v>34</v>
      </c>
      <c r="E2738">
        <v>-6.5518137478852214</v>
      </c>
      <c r="F2738">
        <v>106.8149616707648</v>
      </c>
    </row>
    <row r="2739" spans="1:6" x14ac:dyDescent="0.25">
      <c r="A2739">
        <v>11002291331791</v>
      </c>
      <c r="B2739">
        <v>-6.5512300000000003</v>
      </c>
      <c r="C2739">
        <v>106.8201</v>
      </c>
      <c r="D2739">
        <v>34</v>
      </c>
      <c r="E2739">
        <v>-6.5518137478852214</v>
      </c>
      <c r="F2739">
        <v>106.8149616707648</v>
      </c>
    </row>
    <row r="2740" spans="1:6" x14ac:dyDescent="0.25">
      <c r="A2740">
        <v>11002292192595</v>
      </c>
      <c r="B2740">
        <v>-6.5527449999999998</v>
      </c>
      <c r="C2740">
        <v>106.81741700000001</v>
      </c>
      <c r="D2740">
        <v>34</v>
      </c>
      <c r="E2740">
        <v>-6.5518137478852214</v>
      </c>
      <c r="F2740">
        <v>106.8149616707648</v>
      </c>
    </row>
    <row r="2741" spans="1:6" x14ac:dyDescent="0.25">
      <c r="A2741">
        <v>11002286759618</v>
      </c>
      <c r="B2741">
        <v>-6.5540250000000002</v>
      </c>
      <c r="C2741">
        <v>106.81634</v>
      </c>
      <c r="D2741">
        <v>34</v>
      </c>
      <c r="E2741">
        <v>-6.5518137478852214</v>
      </c>
      <c r="F2741">
        <v>106.8149616707648</v>
      </c>
    </row>
    <row r="2742" spans="1:6" x14ac:dyDescent="0.25">
      <c r="A2742">
        <v>11002289812206</v>
      </c>
      <c r="B2742">
        <v>-6.5527600000000001</v>
      </c>
      <c r="C2742">
        <v>106.811457</v>
      </c>
      <c r="D2742">
        <v>34</v>
      </c>
      <c r="E2742">
        <v>-6.5518137478852214</v>
      </c>
      <c r="F2742">
        <v>106.8149616707648</v>
      </c>
    </row>
    <row r="2743" spans="1:6" x14ac:dyDescent="0.25">
      <c r="A2743">
        <v>11002289939873</v>
      </c>
      <c r="B2743">
        <v>-6.5534429999999997</v>
      </c>
      <c r="C2743">
        <v>106.818026</v>
      </c>
      <c r="D2743">
        <v>34</v>
      </c>
      <c r="E2743">
        <v>-6.5518137478852214</v>
      </c>
      <c r="F2743">
        <v>106.8149616707648</v>
      </c>
    </row>
    <row r="2744" spans="1:6" x14ac:dyDescent="0.25">
      <c r="A2744">
        <v>11002290128897</v>
      </c>
      <c r="B2744">
        <v>-6.550262</v>
      </c>
      <c r="C2744">
        <v>106.81849</v>
      </c>
      <c r="D2744">
        <v>34</v>
      </c>
      <c r="E2744">
        <v>-6.5518137478852214</v>
      </c>
      <c r="F2744">
        <v>106.8149616707648</v>
      </c>
    </row>
    <row r="2745" spans="1:6" x14ac:dyDescent="0.25">
      <c r="A2745">
        <v>11002290747696</v>
      </c>
      <c r="B2745">
        <v>-6.5516690000000004</v>
      </c>
      <c r="C2745">
        <v>106.81617799999999</v>
      </c>
      <c r="D2745">
        <v>34</v>
      </c>
      <c r="E2745">
        <v>-6.5518137478852214</v>
      </c>
      <c r="F2745">
        <v>106.8149616707648</v>
      </c>
    </row>
    <row r="2746" spans="1:6" x14ac:dyDescent="0.25">
      <c r="A2746">
        <v>11002291023627</v>
      </c>
      <c r="B2746">
        <v>-6.5562290000000001</v>
      </c>
      <c r="C2746">
        <v>106.814004</v>
      </c>
      <c r="D2746">
        <v>34</v>
      </c>
      <c r="E2746">
        <v>-6.5518137478852214</v>
      </c>
      <c r="F2746">
        <v>106.8149616707648</v>
      </c>
    </row>
    <row r="2747" spans="1:6" x14ac:dyDescent="0.25">
      <c r="A2747">
        <v>11002291426518</v>
      </c>
      <c r="B2747">
        <v>-6.5499790000000004</v>
      </c>
      <c r="C2747">
        <v>106.812586</v>
      </c>
      <c r="D2747">
        <v>34</v>
      </c>
      <c r="E2747">
        <v>-6.5518137478852214</v>
      </c>
      <c r="F2747">
        <v>106.8149616707648</v>
      </c>
    </row>
    <row r="2748" spans="1:6" x14ac:dyDescent="0.25">
      <c r="A2748">
        <v>11002295164054</v>
      </c>
      <c r="B2748">
        <v>-6.5488299999999997</v>
      </c>
      <c r="C2748">
        <v>106.819337</v>
      </c>
      <c r="D2748">
        <v>34</v>
      </c>
      <c r="E2748">
        <v>-6.5518137478852214</v>
      </c>
      <c r="F2748">
        <v>106.8149616707648</v>
      </c>
    </row>
    <row r="2749" spans="1:6" x14ac:dyDescent="0.25">
      <c r="A2749">
        <v>11002286199207</v>
      </c>
      <c r="B2749">
        <v>-6.5482969999999998</v>
      </c>
      <c r="C2749">
        <v>106.81549</v>
      </c>
      <c r="D2749">
        <v>34</v>
      </c>
      <c r="E2749">
        <v>-6.5518137478852214</v>
      </c>
      <c r="F2749">
        <v>106.8149616707648</v>
      </c>
    </row>
    <row r="2750" spans="1:6" x14ac:dyDescent="0.25">
      <c r="A2750">
        <v>11002287749410</v>
      </c>
      <c r="B2750">
        <v>-6.5506359999999999</v>
      </c>
      <c r="C2750">
        <v>106.81315600000001</v>
      </c>
      <c r="D2750">
        <v>34</v>
      </c>
      <c r="E2750">
        <v>-6.5518137478852214</v>
      </c>
      <c r="F2750">
        <v>106.8149616707648</v>
      </c>
    </row>
    <row r="2751" spans="1:6" x14ac:dyDescent="0.25">
      <c r="A2751">
        <v>11002294001770</v>
      </c>
      <c r="B2751">
        <v>-6.550719</v>
      </c>
      <c r="C2751">
        <v>106.813433</v>
      </c>
      <c r="D2751">
        <v>34</v>
      </c>
      <c r="E2751">
        <v>-6.5518137478852214</v>
      </c>
      <c r="F2751">
        <v>106.8149616707648</v>
      </c>
    </row>
    <row r="2752" spans="1:6" x14ac:dyDescent="0.25">
      <c r="A2752">
        <v>11002295479066</v>
      </c>
      <c r="B2752">
        <v>-6.5502399999999996</v>
      </c>
      <c r="C2752">
        <v>106.81681</v>
      </c>
      <c r="D2752">
        <v>34</v>
      </c>
      <c r="E2752">
        <v>-6.5518137478852214</v>
      </c>
      <c r="F2752">
        <v>106.8149616707648</v>
      </c>
    </row>
    <row r="2753" spans="1:6" x14ac:dyDescent="0.25">
      <c r="A2753">
        <v>11002296339312</v>
      </c>
      <c r="B2753">
        <v>-6.5486760000000004</v>
      </c>
      <c r="C2753">
        <v>106.814156</v>
      </c>
      <c r="D2753">
        <v>34</v>
      </c>
      <c r="E2753">
        <v>-6.5518137478852214</v>
      </c>
      <c r="F2753">
        <v>106.8149616707648</v>
      </c>
    </row>
    <row r="2754" spans="1:6" x14ac:dyDescent="0.25">
      <c r="A2754">
        <v>11002286518905</v>
      </c>
      <c r="B2754">
        <v>-6.5563000000000002</v>
      </c>
      <c r="C2754">
        <v>106.81399999999999</v>
      </c>
      <c r="D2754">
        <v>34</v>
      </c>
      <c r="E2754">
        <v>-6.5518137478852214</v>
      </c>
      <c r="F2754">
        <v>106.8149616707648</v>
      </c>
    </row>
    <row r="2755" spans="1:6" x14ac:dyDescent="0.25">
      <c r="A2755">
        <v>11002286584300</v>
      </c>
      <c r="B2755">
        <v>-6.5562709999999997</v>
      </c>
      <c r="C2755">
        <v>106.813934</v>
      </c>
      <c r="D2755">
        <v>34</v>
      </c>
      <c r="E2755">
        <v>-6.5518137478852214</v>
      </c>
      <c r="F2755">
        <v>106.8149616707648</v>
      </c>
    </row>
    <row r="2756" spans="1:6" x14ac:dyDescent="0.25">
      <c r="A2756">
        <v>11002288109714</v>
      </c>
      <c r="B2756">
        <v>-6.555739</v>
      </c>
      <c r="C2756">
        <v>106.81549200000001</v>
      </c>
      <c r="D2756">
        <v>34</v>
      </c>
      <c r="E2756">
        <v>-6.5518137478852214</v>
      </c>
      <c r="F2756">
        <v>106.8149616707648</v>
      </c>
    </row>
    <row r="2757" spans="1:6" x14ac:dyDescent="0.25">
      <c r="A2757">
        <v>11002289545340</v>
      </c>
      <c r="B2757">
        <v>-6.5518640000000001</v>
      </c>
      <c r="C2757">
        <v>106.81319000000001</v>
      </c>
      <c r="D2757">
        <v>34</v>
      </c>
      <c r="E2757">
        <v>-6.5518137478852214</v>
      </c>
      <c r="F2757">
        <v>106.8149616707648</v>
      </c>
    </row>
    <row r="2758" spans="1:6" x14ac:dyDescent="0.25">
      <c r="A2758">
        <v>11002291313993</v>
      </c>
      <c r="B2758">
        <v>-6.5547930000000001</v>
      </c>
      <c r="C2758">
        <v>106.81162</v>
      </c>
      <c r="D2758">
        <v>34</v>
      </c>
      <c r="E2758">
        <v>-6.5518137478852214</v>
      </c>
      <c r="F2758">
        <v>106.8149616707648</v>
      </c>
    </row>
    <row r="2759" spans="1:6" x14ac:dyDescent="0.25">
      <c r="A2759">
        <v>11002292590157</v>
      </c>
      <c r="B2759">
        <v>-6.5562290000000001</v>
      </c>
      <c r="C2759">
        <v>106.814004</v>
      </c>
      <c r="D2759">
        <v>34</v>
      </c>
      <c r="E2759">
        <v>-6.5518137478852214</v>
      </c>
      <c r="F2759">
        <v>106.8149616707648</v>
      </c>
    </row>
    <row r="2760" spans="1:6" x14ac:dyDescent="0.25">
      <c r="A2760">
        <v>11002292771826</v>
      </c>
      <c r="B2760">
        <v>-6.556387</v>
      </c>
      <c r="C2760">
        <v>106.813588</v>
      </c>
      <c r="D2760">
        <v>34</v>
      </c>
      <c r="E2760">
        <v>-6.5518137478852214</v>
      </c>
      <c r="F2760">
        <v>106.8149616707648</v>
      </c>
    </row>
    <row r="2761" spans="1:6" x14ac:dyDescent="0.25">
      <c r="A2761">
        <v>11002294526686</v>
      </c>
      <c r="B2761">
        <v>-6.5563000000000002</v>
      </c>
      <c r="C2761">
        <v>106.81399999999999</v>
      </c>
      <c r="D2761">
        <v>34</v>
      </c>
      <c r="E2761">
        <v>-6.5518137478852214</v>
      </c>
      <c r="F2761">
        <v>106.8149616707648</v>
      </c>
    </row>
    <row r="2762" spans="1:6" x14ac:dyDescent="0.25">
      <c r="A2762">
        <v>11002296325526</v>
      </c>
      <c r="B2762">
        <v>-6.5522410000000004</v>
      </c>
      <c r="C2762">
        <v>106.81191</v>
      </c>
      <c r="D2762">
        <v>34</v>
      </c>
      <c r="E2762">
        <v>-6.5518137478852214</v>
      </c>
      <c r="F2762">
        <v>106.8149616707648</v>
      </c>
    </row>
    <row r="2763" spans="1:6" x14ac:dyDescent="0.25">
      <c r="A2763">
        <v>11002287633502</v>
      </c>
      <c r="B2763">
        <v>-6.5527389999999999</v>
      </c>
      <c r="C2763">
        <v>106.81835</v>
      </c>
      <c r="D2763">
        <v>34</v>
      </c>
      <c r="E2763">
        <v>-6.5518137478852214</v>
      </c>
      <c r="F2763">
        <v>106.8149616707648</v>
      </c>
    </row>
    <row r="2764" spans="1:6" x14ac:dyDescent="0.25">
      <c r="A2764">
        <v>11002289545564</v>
      </c>
      <c r="B2764">
        <v>-6.5317999999999996</v>
      </c>
      <c r="C2764">
        <v>106.816531</v>
      </c>
      <c r="D2764">
        <v>35</v>
      </c>
      <c r="E2764">
        <v>-6.5305001738623512</v>
      </c>
      <c r="F2764">
        <v>106.8149712761181</v>
      </c>
    </row>
    <row r="2765" spans="1:6" x14ac:dyDescent="0.25">
      <c r="A2765">
        <v>11002291859848</v>
      </c>
      <c r="B2765">
        <v>-6.5312260000000002</v>
      </c>
      <c r="C2765">
        <v>106.81585</v>
      </c>
      <c r="D2765">
        <v>35</v>
      </c>
      <c r="E2765">
        <v>-6.5305001738623512</v>
      </c>
      <c r="F2765">
        <v>106.8149712761181</v>
      </c>
    </row>
    <row r="2766" spans="1:6" x14ac:dyDescent="0.25">
      <c r="A2766">
        <v>11002292492705</v>
      </c>
      <c r="B2766">
        <v>-6.528511</v>
      </c>
      <c r="C2766">
        <v>106.81451</v>
      </c>
      <c r="D2766">
        <v>35</v>
      </c>
      <c r="E2766">
        <v>-6.5305001738623512</v>
      </c>
      <c r="F2766">
        <v>106.8149712761181</v>
      </c>
    </row>
    <row r="2767" spans="1:6" x14ac:dyDescent="0.25">
      <c r="A2767">
        <v>11002292492620</v>
      </c>
      <c r="B2767">
        <v>-6.5281779999999996</v>
      </c>
      <c r="C2767">
        <v>106.813005</v>
      </c>
      <c r="D2767">
        <v>35</v>
      </c>
      <c r="E2767">
        <v>-6.5305001738623512</v>
      </c>
      <c r="F2767">
        <v>106.8149712761181</v>
      </c>
    </row>
    <row r="2768" spans="1:6" x14ac:dyDescent="0.25">
      <c r="A2768">
        <v>11002294410965</v>
      </c>
      <c r="B2768">
        <v>-6.5294869999999996</v>
      </c>
      <c r="C2768">
        <v>106.814514</v>
      </c>
      <c r="D2768">
        <v>35</v>
      </c>
      <c r="E2768">
        <v>-6.5305001738623512</v>
      </c>
      <c r="F2768">
        <v>106.8149712761181</v>
      </c>
    </row>
    <row r="2769" spans="1:6" x14ac:dyDescent="0.25">
      <c r="A2769">
        <v>11002295285685</v>
      </c>
      <c r="B2769">
        <v>-6.5319000000000003</v>
      </c>
      <c r="C2769">
        <v>106.811606</v>
      </c>
      <c r="D2769">
        <v>35</v>
      </c>
      <c r="E2769">
        <v>-6.5305001738623512</v>
      </c>
      <c r="F2769">
        <v>106.8149712761181</v>
      </c>
    </row>
    <row r="2770" spans="1:6" x14ac:dyDescent="0.25">
      <c r="A2770">
        <v>11002283367636</v>
      </c>
      <c r="B2770">
        <v>-6.5285299999999999</v>
      </c>
      <c r="C2770">
        <v>106.81344</v>
      </c>
      <c r="D2770">
        <v>35</v>
      </c>
      <c r="E2770">
        <v>-6.5305001738623512</v>
      </c>
      <c r="F2770">
        <v>106.8149712761181</v>
      </c>
    </row>
    <row r="2771" spans="1:6" x14ac:dyDescent="0.25">
      <c r="A2771">
        <v>11002287584398</v>
      </c>
      <c r="B2771">
        <v>-6.536537</v>
      </c>
      <c r="C2771">
        <v>106.817246</v>
      </c>
      <c r="D2771">
        <v>35</v>
      </c>
      <c r="E2771">
        <v>-6.5305001738623512</v>
      </c>
      <c r="F2771">
        <v>106.8149712761181</v>
      </c>
    </row>
    <row r="2772" spans="1:6" x14ac:dyDescent="0.25">
      <c r="A2772">
        <v>11002290542367</v>
      </c>
      <c r="B2772">
        <v>-6.5269620000000002</v>
      </c>
      <c r="C2772">
        <v>106.81012</v>
      </c>
      <c r="D2772">
        <v>35</v>
      </c>
      <c r="E2772">
        <v>-6.5305001738623512</v>
      </c>
      <c r="F2772">
        <v>106.8149712761181</v>
      </c>
    </row>
    <row r="2773" spans="1:6" x14ac:dyDescent="0.25">
      <c r="A2773">
        <v>11002288095701</v>
      </c>
      <c r="B2773">
        <v>-6.5263390000000001</v>
      </c>
      <c r="C2773">
        <v>106.813675</v>
      </c>
      <c r="D2773">
        <v>35</v>
      </c>
      <c r="E2773">
        <v>-6.5305001738623512</v>
      </c>
      <c r="F2773">
        <v>106.8149712761181</v>
      </c>
    </row>
    <row r="2774" spans="1:6" x14ac:dyDescent="0.25">
      <c r="A2774">
        <v>11002280932619</v>
      </c>
      <c r="B2774">
        <v>-6.5255080000000003</v>
      </c>
      <c r="C2774">
        <v>106.817723</v>
      </c>
      <c r="D2774">
        <v>35</v>
      </c>
      <c r="E2774">
        <v>-6.5305001738623512</v>
      </c>
      <c r="F2774">
        <v>106.8149712761181</v>
      </c>
    </row>
    <row r="2775" spans="1:6" x14ac:dyDescent="0.25">
      <c r="A2775">
        <v>11002291265654</v>
      </c>
      <c r="B2775">
        <v>-6.5277849999999997</v>
      </c>
      <c r="C2775">
        <v>106.81613400000001</v>
      </c>
      <c r="D2775">
        <v>35</v>
      </c>
      <c r="E2775">
        <v>-6.5305001738623512</v>
      </c>
      <c r="F2775">
        <v>106.8149712761181</v>
      </c>
    </row>
    <row r="2776" spans="1:6" x14ac:dyDescent="0.25">
      <c r="A2776">
        <v>11002293925383</v>
      </c>
      <c r="B2776">
        <v>-6.5285039999999999</v>
      </c>
      <c r="C2776">
        <v>106.815882</v>
      </c>
      <c r="D2776">
        <v>35</v>
      </c>
      <c r="E2776">
        <v>-6.5305001738623512</v>
      </c>
      <c r="F2776">
        <v>106.8149712761181</v>
      </c>
    </row>
    <row r="2777" spans="1:6" x14ac:dyDescent="0.25">
      <c r="A2777">
        <v>11002295529273</v>
      </c>
      <c r="B2777">
        <v>-6.5287230000000003</v>
      </c>
      <c r="C2777">
        <v>106.81524</v>
      </c>
      <c r="D2777">
        <v>35</v>
      </c>
      <c r="E2777">
        <v>-6.5305001738623512</v>
      </c>
      <c r="F2777">
        <v>106.8149712761181</v>
      </c>
    </row>
    <row r="2778" spans="1:6" x14ac:dyDescent="0.25">
      <c r="A2778">
        <v>11002286116682</v>
      </c>
      <c r="B2778">
        <v>-6.5269029999999999</v>
      </c>
      <c r="C2778">
        <v>106.81703</v>
      </c>
      <c r="D2778">
        <v>35</v>
      </c>
      <c r="E2778">
        <v>-6.5305001738623512</v>
      </c>
      <c r="F2778">
        <v>106.8149712761181</v>
      </c>
    </row>
    <row r="2779" spans="1:6" x14ac:dyDescent="0.25">
      <c r="A2779">
        <v>11002286644448</v>
      </c>
      <c r="B2779">
        <v>-6.5249040000000003</v>
      </c>
      <c r="C2779">
        <v>106.816889</v>
      </c>
      <c r="D2779">
        <v>35</v>
      </c>
      <c r="E2779">
        <v>-6.5305001738623512</v>
      </c>
      <c r="F2779">
        <v>106.8149712761181</v>
      </c>
    </row>
    <row r="2780" spans="1:6" x14ac:dyDescent="0.25">
      <c r="A2780">
        <v>11002286679884</v>
      </c>
      <c r="B2780">
        <v>-6.5263720000000003</v>
      </c>
      <c r="C2780">
        <v>106.815483</v>
      </c>
      <c r="D2780">
        <v>35</v>
      </c>
      <c r="E2780">
        <v>-6.5305001738623512</v>
      </c>
      <c r="F2780">
        <v>106.8149712761181</v>
      </c>
    </row>
    <row r="2781" spans="1:6" x14ac:dyDescent="0.25">
      <c r="A2781">
        <v>11002292829530</v>
      </c>
      <c r="B2781">
        <v>-6.5263200000000001</v>
      </c>
      <c r="C2781">
        <v>106.81704999999999</v>
      </c>
      <c r="D2781">
        <v>35</v>
      </c>
      <c r="E2781">
        <v>-6.5305001738623512</v>
      </c>
      <c r="F2781">
        <v>106.8149712761181</v>
      </c>
    </row>
    <row r="2782" spans="1:6" x14ac:dyDescent="0.25">
      <c r="A2782">
        <v>11002297419587</v>
      </c>
      <c r="B2782">
        <v>-6.525506</v>
      </c>
      <c r="C2782">
        <v>106.81441599999999</v>
      </c>
      <c r="D2782">
        <v>35</v>
      </c>
      <c r="E2782">
        <v>-6.5305001738623512</v>
      </c>
      <c r="F2782">
        <v>106.8149712761181</v>
      </c>
    </row>
    <row r="2783" spans="1:6" x14ac:dyDescent="0.25">
      <c r="A2783">
        <v>11002290328501</v>
      </c>
      <c r="B2783">
        <v>-6.5263390000000001</v>
      </c>
      <c r="C2783">
        <v>106.813675</v>
      </c>
      <c r="D2783">
        <v>35</v>
      </c>
      <c r="E2783">
        <v>-6.5305001738623512</v>
      </c>
      <c r="F2783">
        <v>106.8149712761181</v>
      </c>
    </row>
    <row r="2784" spans="1:6" x14ac:dyDescent="0.25">
      <c r="A2784">
        <v>11002296316643</v>
      </c>
      <c r="B2784">
        <v>-6.5258580000000004</v>
      </c>
      <c r="C2784">
        <v>106.81133</v>
      </c>
      <c r="D2784">
        <v>35</v>
      </c>
      <c r="E2784">
        <v>-6.5305001738623512</v>
      </c>
      <c r="F2784">
        <v>106.8149712761181</v>
      </c>
    </row>
    <row r="2785" spans="1:6" x14ac:dyDescent="0.25">
      <c r="A2785">
        <v>11002291032571</v>
      </c>
      <c r="B2785">
        <v>-6.5337620000000003</v>
      </c>
      <c r="C2785">
        <v>106.81746200000001</v>
      </c>
      <c r="D2785">
        <v>35</v>
      </c>
      <c r="E2785">
        <v>-6.5305001738623512</v>
      </c>
      <c r="F2785">
        <v>106.8149712761181</v>
      </c>
    </row>
    <row r="2786" spans="1:6" x14ac:dyDescent="0.25">
      <c r="A2786">
        <v>11002291557160</v>
      </c>
      <c r="B2786">
        <v>-6.5257519999999998</v>
      </c>
      <c r="C2786">
        <v>106.815369</v>
      </c>
      <c r="D2786">
        <v>35</v>
      </c>
      <c r="E2786">
        <v>-6.5305001738623512</v>
      </c>
      <c r="F2786">
        <v>106.8149712761181</v>
      </c>
    </row>
    <row r="2787" spans="1:6" x14ac:dyDescent="0.25">
      <c r="A2787">
        <v>11002296376384</v>
      </c>
      <c r="B2787">
        <v>-6.5274000000000001</v>
      </c>
      <c r="C2787">
        <v>106.82021</v>
      </c>
      <c r="D2787">
        <v>35</v>
      </c>
      <c r="E2787">
        <v>-6.5305001738623512</v>
      </c>
      <c r="F2787">
        <v>106.8149712761181</v>
      </c>
    </row>
    <row r="2788" spans="1:6" x14ac:dyDescent="0.25">
      <c r="A2788">
        <v>11002289546930</v>
      </c>
      <c r="B2788">
        <v>-6.5336860000000003</v>
      </c>
      <c r="C2788">
        <v>106.81534600000001</v>
      </c>
      <c r="D2788">
        <v>35</v>
      </c>
      <c r="E2788">
        <v>-6.5305001738623512</v>
      </c>
      <c r="F2788">
        <v>106.8149712761181</v>
      </c>
    </row>
    <row r="2789" spans="1:6" x14ac:dyDescent="0.25">
      <c r="A2789">
        <v>11002290473120</v>
      </c>
      <c r="B2789">
        <v>-6.5307269999999997</v>
      </c>
      <c r="C2789">
        <v>106.8135</v>
      </c>
      <c r="D2789">
        <v>35</v>
      </c>
      <c r="E2789">
        <v>-6.5305001738623512</v>
      </c>
      <c r="F2789">
        <v>106.8149712761181</v>
      </c>
    </row>
    <row r="2790" spans="1:6" x14ac:dyDescent="0.25">
      <c r="A2790">
        <v>11002295743989</v>
      </c>
      <c r="B2790">
        <v>-6.5331349999999997</v>
      </c>
      <c r="C2790">
        <v>106.81464</v>
      </c>
      <c r="D2790">
        <v>35</v>
      </c>
      <c r="E2790">
        <v>-6.5305001738623512</v>
      </c>
      <c r="F2790">
        <v>106.8149712761181</v>
      </c>
    </row>
    <row r="2791" spans="1:6" x14ac:dyDescent="0.25">
      <c r="A2791">
        <v>11002290475386</v>
      </c>
      <c r="B2791">
        <v>-6.5271210000000002</v>
      </c>
      <c r="C2791">
        <v>106.813705</v>
      </c>
      <c r="D2791">
        <v>35</v>
      </c>
      <c r="E2791">
        <v>-6.5305001738623512</v>
      </c>
      <c r="F2791">
        <v>106.8149712761181</v>
      </c>
    </row>
    <row r="2792" spans="1:6" x14ac:dyDescent="0.25">
      <c r="A2792">
        <v>11002288501538</v>
      </c>
      <c r="B2792">
        <v>-6.5296900000000004</v>
      </c>
      <c r="C2792">
        <v>106.81219</v>
      </c>
      <c r="D2792">
        <v>35</v>
      </c>
      <c r="E2792">
        <v>-6.5305001738623512</v>
      </c>
      <c r="F2792">
        <v>106.8149712761181</v>
      </c>
    </row>
    <row r="2793" spans="1:6" x14ac:dyDescent="0.25">
      <c r="A2793">
        <v>11002279795452</v>
      </c>
      <c r="B2793">
        <v>-6.5359249999999998</v>
      </c>
      <c r="C2793">
        <v>106.81699999999999</v>
      </c>
      <c r="D2793">
        <v>35</v>
      </c>
      <c r="E2793">
        <v>-6.5305001738623512</v>
      </c>
      <c r="F2793">
        <v>106.8149712761181</v>
      </c>
    </row>
    <row r="2794" spans="1:6" x14ac:dyDescent="0.25">
      <c r="A2794">
        <v>11002281059616</v>
      </c>
      <c r="B2794">
        <v>-6.53139</v>
      </c>
      <c r="C2794">
        <v>106.812164</v>
      </c>
      <c r="D2794">
        <v>35</v>
      </c>
      <c r="E2794">
        <v>-6.5305001738623512</v>
      </c>
      <c r="F2794">
        <v>106.8149712761181</v>
      </c>
    </row>
    <row r="2795" spans="1:6" x14ac:dyDescent="0.25">
      <c r="A2795">
        <v>11002288989309</v>
      </c>
      <c r="B2795">
        <v>-6.532737</v>
      </c>
      <c r="C2795">
        <v>106.81762999999999</v>
      </c>
      <c r="D2795">
        <v>35</v>
      </c>
      <c r="E2795">
        <v>-6.5305001738623512</v>
      </c>
      <c r="F2795">
        <v>106.8149712761181</v>
      </c>
    </row>
    <row r="2796" spans="1:6" x14ac:dyDescent="0.25">
      <c r="A2796">
        <v>11002291830050</v>
      </c>
      <c r="B2796">
        <v>-6.5301739999999997</v>
      </c>
      <c r="C2796">
        <v>106.81359</v>
      </c>
      <c r="D2796">
        <v>35</v>
      </c>
      <c r="E2796">
        <v>-6.5305001738623512</v>
      </c>
      <c r="F2796">
        <v>106.8149712761181</v>
      </c>
    </row>
    <row r="2797" spans="1:6" x14ac:dyDescent="0.25">
      <c r="A2797">
        <v>11002296777121</v>
      </c>
      <c r="B2797">
        <v>-6.5299880000000003</v>
      </c>
      <c r="C2797">
        <v>106.81650500000001</v>
      </c>
      <c r="D2797">
        <v>35</v>
      </c>
      <c r="E2797">
        <v>-6.5305001738623512</v>
      </c>
      <c r="F2797">
        <v>106.8149712761181</v>
      </c>
    </row>
    <row r="2798" spans="1:6" x14ac:dyDescent="0.25">
      <c r="A2798">
        <v>11002283635689</v>
      </c>
      <c r="B2798">
        <v>-6.5357130000000003</v>
      </c>
      <c r="C2798">
        <v>106.8163</v>
      </c>
      <c r="D2798">
        <v>35</v>
      </c>
      <c r="E2798">
        <v>-6.5305001738623512</v>
      </c>
      <c r="F2798">
        <v>106.8149712761181</v>
      </c>
    </row>
    <row r="2799" spans="1:6" x14ac:dyDescent="0.25">
      <c r="A2799">
        <v>11002285712179</v>
      </c>
      <c r="B2799">
        <v>-6.5307320000000004</v>
      </c>
      <c r="C2799">
        <v>106.817261</v>
      </c>
      <c r="D2799">
        <v>35</v>
      </c>
      <c r="E2799">
        <v>-6.5305001738623512</v>
      </c>
      <c r="F2799">
        <v>106.8149712761181</v>
      </c>
    </row>
    <row r="2800" spans="1:6" x14ac:dyDescent="0.25">
      <c r="A2800">
        <v>11002288399133</v>
      </c>
      <c r="B2800">
        <v>-6.533938</v>
      </c>
      <c r="C2800">
        <v>106.814481</v>
      </c>
      <c r="D2800">
        <v>35</v>
      </c>
      <c r="E2800">
        <v>-6.5305001738623512</v>
      </c>
      <c r="F2800">
        <v>106.8149712761181</v>
      </c>
    </row>
    <row r="2801" spans="1:6" x14ac:dyDescent="0.25">
      <c r="A2801">
        <v>11002289928136</v>
      </c>
      <c r="B2801">
        <v>-6.5334519999999996</v>
      </c>
      <c r="C2801">
        <v>106.81665099999999</v>
      </c>
      <c r="D2801">
        <v>35</v>
      </c>
      <c r="E2801">
        <v>-6.5305001738623512</v>
      </c>
      <c r="F2801">
        <v>106.8149712761181</v>
      </c>
    </row>
    <row r="2802" spans="1:6" x14ac:dyDescent="0.25">
      <c r="A2802">
        <v>11002290602858</v>
      </c>
      <c r="B2802">
        <v>-6.5302790000000002</v>
      </c>
      <c r="C2802">
        <v>106.817238</v>
      </c>
      <c r="D2802">
        <v>35</v>
      </c>
      <c r="E2802">
        <v>-6.5305001738623512</v>
      </c>
      <c r="F2802">
        <v>106.8149712761181</v>
      </c>
    </row>
    <row r="2803" spans="1:6" x14ac:dyDescent="0.25">
      <c r="A2803">
        <v>11002291424367</v>
      </c>
      <c r="B2803">
        <v>-6.5322060000000004</v>
      </c>
      <c r="C2803">
        <v>106.81679200000001</v>
      </c>
      <c r="D2803">
        <v>35</v>
      </c>
      <c r="E2803">
        <v>-6.5305001738623512</v>
      </c>
      <c r="F2803">
        <v>106.8149712761181</v>
      </c>
    </row>
    <row r="2804" spans="1:6" x14ac:dyDescent="0.25">
      <c r="A2804">
        <v>11002291762238</v>
      </c>
      <c r="B2804">
        <v>-6.5355249999999998</v>
      </c>
      <c r="C2804">
        <v>106.81785000000001</v>
      </c>
      <c r="D2804">
        <v>35</v>
      </c>
      <c r="E2804">
        <v>-6.5305001738623512</v>
      </c>
      <c r="F2804">
        <v>106.8149712761181</v>
      </c>
    </row>
    <row r="2805" spans="1:6" x14ac:dyDescent="0.25">
      <c r="A2805">
        <v>11002296259878</v>
      </c>
      <c r="B2805">
        <v>-6.5365529999999996</v>
      </c>
      <c r="C2805">
        <v>106.81608</v>
      </c>
      <c r="D2805">
        <v>35</v>
      </c>
      <c r="E2805">
        <v>-6.5305001738623512</v>
      </c>
      <c r="F2805">
        <v>106.8149712761181</v>
      </c>
    </row>
    <row r="2806" spans="1:6" x14ac:dyDescent="0.25">
      <c r="A2806">
        <v>11002296700525</v>
      </c>
      <c r="B2806">
        <v>-6.5352829999999997</v>
      </c>
      <c r="C2806">
        <v>106.817618</v>
      </c>
      <c r="D2806">
        <v>35</v>
      </c>
      <c r="E2806">
        <v>-6.5305001738623512</v>
      </c>
      <c r="F2806">
        <v>106.8149712761181</v>
      </c>
    </row>
    <row r="2807" spans="1:6" x14ac:dyDescent="0.25">
      <c r="A2807">
        <v>11002278992823</v>
      </c>
      <c r="B2807">
        <v>-6.5340040000000004</v>
      </c>
      <c r="C2807">
        <v>106.81174900000001</v>
      </c>
      <c r="D2807">
        <v>35</v>
      </c>
      <c r="E2807">
        <v>-6.5305001738623512</v>
      </c>
      <c r="F2807">
        <v>106.8149712761181</v>
      </c>
    </row>
    <row r="2808" spans="1:6" x14ac:dyDescent="0.25">
      <c r="A2808">
        <v>11002292402090</v>
      </c>
      <c r="B2808">
        <v>-6.532197</v>
      </c>
      <c r="C2808">
        <v>106.812935</v>
      </c>
      <c r="D2808">
        <v>35</v>
      </c>
      <c r="E2808">
        <v>-6.5305001738623512</v>
      </c>
      <c r="F2808">
        <v>106.8149712761181</v>
      </c>
    </row>
    <row r="2809" spans="1:6" x14ac:dyDescent="0.25">
      <c r="A2809">
        <v>11002290628801</v>
      </c>
      <c r="B2809">
        <v>-6.5309140000000001</v>
      </c>
      <c r="C2809">
        <v>106.81189999999999</v>
      </c>
      <c r="D2809">
        <v>35</v>
      </c>
      <c r="E2809">
        <v>-6.5305001738623512</v>
      </c>
      <c r="F2809">
        <v>106.8149712761181</v>
      </c>
    </row>
    <row r="2810" spans="1:6" x14ac:dyDescent="0.25">
      <c r="A2810">
        <v>11002290849442</v>
      </c>
      <c r="B2810">
        <v>-6.530659</v>
      </c>
      <c r="C2810">
        <v>106.812083</v>
      </c>
      <c r="D2810">
        <v>35</v>
      </c>
      <c r="E2810">
        <v>-6.5305001738623512</v>
      </c>
      <c r="F2810">
        <v>106.8149712761181</v>
      </c>
    </row>
    <row r="2811" spans="1:6" x14ac:dyDescent="0.25">
      <c r="A2811">
        <v>11002291395874</v>
      </c>
      <c r="B2811">
        <v>-6.5307240000000002</v>
      </c>
      <c r="C2811">
        <v>106.816638</v>
      </c>
      <c r="D2811">
        <v>35</v>
      </c>
      <c r="E2811">
        <v>-6.5305001738623512</v>
      </c>
      <c r="F2811">
        <v>106.8149712761181</v>
      </c>
    </row>
    <row r="2812" spans="1:6" x14ac:dyDescent="0.25">
      <c r="A2812">
        <v>11002297788766</v>
      </c>
      <c r="B2812">
        <v>-6.5283470000000001</v>
      </c>
      <c r="C2812">
        <v>106.817972</v>
      </c>
      <c r="D2812">
        <v>35</v>
      </c>
      <c r="E2812">
        <v>-6.5305001738623512</v>
      </c>
      <c r="F2812">
        <v>106.8149712761181</v>
      </c>
    </row>
    <row r="2813" spans="1:6" x14ac:dyDescent="0.25">
      <c r="A2813">
        <v>11002282156529</v>
      </c>
      <c r="B2813">
        <v>-6.528467</v>
      </c>
      <c r="C2813">
        <v>106.814714</v>
      </c>
      <c r="D2813">
        <v>35</v>
      </c>
      <c r="E2813">
        <v>-6.5305001738623512</v>
      </c>
      <c r="F2813">
        <v>106.8149712761181</v>
      </c>
    </row>
    <row r="2814" spans="1:6" x14ac:dyDescent="0.25">
      <c r="A2814">
        <v>11002286953614</v>
      </c>
      <c r="B2814">
        <v>-6.530017</v>
      </c>
      <c r="C2814">
        <v>106.812567</v>
      </c>
      <c r="D2814">
        <v>35</v>
      </c>
      <c r="E2814">
        <v>-6.5305001738623512</v>
      </c>
      <c r="F2814">
        <v>106.8149712761181</v>
      </c>
    </row>
    <row r="2815" spans="1:6" x14ac:dyDescent="0.25">
      <c r="A2815">
        <v>11002290426458</v>
      </c>
      <c r="B2815">
        <v>-6.527679</v>
      </c>
      <c r="C2815">
        <v>106.814441</v>
      </c>
      <c r="D2815">
        <v>35</v>
      </c>
      <c r="E2815">
        <v>-6.5305001738623512</v>
      </c>
      <c r="F2815">
        <v>106.8149712761181</v>
      </c>
    </row>
    <row r="2816" spans="1:6" x14ac:dyDescent="0.25">
      <c r="A2816">
        <v>11002285530867</v>
      </c>
      <c r="B2816">
        <v>-6.53017</v>
      </c>
      <c r="C2816">
        <v>106.81101</v>
      </c>
      <c r="D2816">
        <v>35</v>
      </c>
      <c r="E2816">
        <v>-6.5305001738623512</v>
      </c>
      <c r="F2816">
        <v>106.8149712761181</v>
      </c>
    </row>
    <row r="2817" spans="1:6" x14ac:dyDescent="0.25">
      <c r="A2817">
        <v>11002290544369</v>
      </c>
      <c r="B2817">
        <v>-6.532305</v>
      </c>
      <c r="C2817">
        <v>106.810643</v>
      </c>
      <c r="D2817">
        <v>35</v>
      </c>
      <c r="E2817">
        <v>-6.5305001738623512</v>
      </c>
      <c r="F2817">
        <v>106.8149712761181</v>
      </c>
    </row>
    <row r="2818" spans="1:6" x14ac:dyDescent="0.25">
      <c r="A2818">
        <v>11002287116999</v>
      </c>
      <c r="B2818">
        <v>-6.5337889999999996</v>
      </c>
      <c r="C2818">
        <v>106.81807499999999</v>
      </c>
      <c r="D2818">
        <v>35</v>
      </c>
      <c r="E2818">
        <v>-6.5305001738623512</v>
      </c>
      <c r="F2818">
        <v>106.8149712761181</v>
      </c>
    </row>
    <row r="2819" spans="1:6" x14ac:dyDescent="0.25">
      <c r="A2819">
        <v>11002287146457</v>
      </c>
      <c r="B2819">
        <v>-6.5269199999999996</v>
      </c>
      <c r="C2819">
        <v>106.81943</v>
      </c>
      <c r="D2819">
        <v>35</v>
      </c>
      <c r="E2819">
        <v>-6.5305001738623512</v>
      </c>
      <c r="F2819">
        <v>106.8149712761181</v>
      </c>
    </row>
    <row r="2820" spans="1:6" x14ac:dyDescent="0.25">
      <c r="A2820">
        <v>11002288652300</v>
      </c>
      <c r="B2820">
        <v>-6.5261399999999998</v>
      </c>
      <c r="C2820">
        <v>106.81583000000001</v>
      </c>
      <c r="D2820">
        <v>35</v>
      </c>
      <c r="E2820">
        <v>-6.5305001738623512</v>
      </c>
      <c r="F2820">
        <v>106.8149712761181</v>
      </c>
    </row>
    <row r="2821" spans="1:6" x14ac:dyDescent="0.25">
      <c r="A2821">
        <v>11002292190755</v>
      </c>
      <c r="B2821">
        <v>-6.5255000000000001</v>
      </c>
      <c r="C2821">
        <v>106.81829999999999</v>
      </c>
      <c r="D2821">
        <v>35</v>
      </c>
      <c r="E2821">
        <v>-6.5305001738623512</v>
      </c>
      <c r="F2821">
        <v>106.8149712761181</v>
      </c>
    </row>
    <row r="2822" spans="1:6" x14ac:dyDescent="0.25">
      <c r="A2822">
        <v>11002292269277</v>
      </c>
      <c r="B2822">
        <v>-6.5283449999999998</v>
      </c>
      <c r="C2822">
        <v>106.81785000000001</v>
      </c>
      <c r="D2822">
        <v>35</v>
      </c>
      <c r="E2822">
        <v>-6.5305001738623512</v>
      </c>
      <c r="F2822">
        <v>106.8149712761181</v>
      </c>
    </row>
    <row r="2823" spans="1:6" x14ac:dyDescent="0.25">
      <c r="A2823">
        <v>11002296298185</v>
      </c>
      <c r="B2823">
        <v>-6.5285299999999999</v>
      </c>
      <c r="C2823">
        <v>106.81681</v>
      </c>
      <c r="D2823">
        <v>35</v>
      </c>
      <c r="E2823">
        <v>-6.5305001738623512</v>
      </c>
      <c r="F2823">
        <v>106.8149712761181</v>
      </c>
    </row>
    <row r="2824" spans="1:6" x14ac:dyDescent="0.25">
      <c r="A2824">
        <v>11002294129632</v>
      </c>
      <c r="B2824">
        <v>-6.525506</v>
      </c>
      <c r="C2824">
        <v>106.81441599999999</v>
      </c>
      <c r="D2824">
        <v>35</v>
      </c>
      <c r="E2824">
        <v>-6.5305001738623512</v>
      </c>
      <c r="F2824">
        <v>106.8149712761181</v>
      </c>
    </row>
    <row r="2825" spans="1:6" x14ac:dyDescent="0.25">
      <c r="A2825">
        <v>11002283635290</v>
      </c>
      <c r="B2825">
        <v>-6.5357130000000003</v>
      </c>
      <c r="C2825">
        <v>106.8163</v>
      </c>
      <c r="D2825">
        <v>35</v>
      </c>
      <c r="E2825">
        <v>-6.5305001738623512</v>
      </c>
      <c r="F2825">
        <v>106.8149712761181</v>
      </c>
    </row>
    <row r="2826" spans="1:6" x14ac:dyDescent="0.25">
      <c r="A2826">
        <v>11002286782014</v>
      </c>
      <c r="B2826">
        <v>-6.5312809999999999</v>
      </c>
      <c r="C2826">
        <v>106.81829999999999</v>
      </c>
      <c r="D2826">
        <v>35</v>
      </c>
      <c r="E2826">
        <v>-6.5305001738623512</v>
      </c>
      <c r="F2826">
        <v>106.8149712761181</v>
      </c>
    </row>
    <row r="2827" spans="1:6" x14ac:dyDescent="0.25">
      <c r="A2827">
        <v>11002287982378</v>
      </c>
      <c r="B2827">
        <v>-6.5358879999999999</v>
      </c>
      <c r="C2827">
        <v>106.81649400000001</v>
      </c>
      <c r="D2827">
        <v>35</v>
      </c>
      <c r="E2827">
        <v>-6.5305001738623512</v>
      </c>
      <c r="F2827">
        <v>106.8149712761181</v>
      </c>
    </row>
    <row r="2828" spans="1:6" x14ac:dyDescent="0.25">
      <c r="A2828">
        <v>11002289440418</v>
      </c>
      <c r="B2828">
        <v>-6.5335429999999999</v>
      </c>
      <c r="C2828">
        <v>106.81251</v>
      </c>
      <c r="D2828">
        <v>35</v>
      </c>
      <c r="E2828">
        <v>-6.5305001738623512</v>
      </c>
      <c r="F2828">
        <v>106.8149712761181</v>
      </c>
    </row>
    <row r="2829" spans="1:6" x14ac:dyDescent="0.25">
      <c r="A2829">
        <v>11002290580732</v>
      </c>
      <c r="B2829">
        <v>-6.5362669999999996</v>
      </c>
      <c r="C2829">
        <v>106.8159</v>
      </c>
      <c r="D2829">
        <v>35</v>
      </c>
      <c r="E2829">
        <v>-6.5305001738623512</v>
      </c>
      <c r="F2829">
        <v>106.8149712761181</v>
      </c>
    </row>
    <row r="2830" spans="1:6" x14ac:dyDescent="0.25">
      <c r="A2830">
        <v>11002292201268</v>
      </c>
      <c r="B2830">
        <v>-6.5306559999999996</v>
      </c>
      <c r="C2830">
        <v>106.810486</v>
      </c>
      <c r="D2830">
        <v>35</v>
      </c>
      <c r="E2830">
        <v>-6.5305001738623512</v>
      </c>
      <c r="F2830">
        <v>106.8149712761181</v>
      </c>
    </row>
    <row r="2831" spans="1:6" x14ac:dyDescent="0.25">
      <c r="A2831">
        <v>11002286999601</v>
      </c>
      <c r="B2831">
        <v>-6.5309340000000002</v>
      </c>
      <c r="C2831">
        <v>106.815759</v>
      </c>
      <c r="D2831">
        <v>35</v>
      </c>
      <c r="E2831">
        <v>-6.5305001738623512</v>
      </c>
      <c r="F2831">
        <v>106.8149712761181</v>
      </c>
    </row>
    <row r="2832" spans="1:6" x14ac:dyDescent="0.25">
      <c r="A2832">
        <v>11002287192177</v>
      </c>
      <c r="B2832">
        <v>-6.5306889999999997</v>
      </c>
      <c r="C2832">
        <v>106.816034</v>
      </c>
      <c r="D2832">
        <v>35</v>
      </c>
      <c r="E2832">
        <v>-6.5305001738623512</v>
      </c>
      <c r="F2832">
        <v>106.8149712761181</v>
      </c>
    </row>
    <row r="2833" spans="1:6" x14ac:dyDescent="0.25">
      <c r="A2833">
        <v>11002293030612</v>
      </c>
      <c r="B2833">
        <v>-6.5309920000000004</v>
      </c>
      <c r="C2833">
        <v>106.815836</v>
      </c>
      <c r="D2833">
        <v>35</v>
      </c>
      <c r="E2833">
        <v>-6.5305001738623512</v>
      </c>
      <c r="F2833">
        <v>106.8149712761181</v>
      </c>
    </row>
    <row r="2834" spans="1:6" x14ac:dyDescent="0.25">
      <c r="A2834">
        <v>11002293258090</v>
      </c>
      <c r="B2834">
        <v>-6.5316979999999996</v>
      </c>
      <c r="C2834">
        <v>106.81322</v>
      </c>
      <c r="D2834">
        <v>35</v>
      </c>
      <c r="E2834">
        <v>-6.5305001738623512</v>
      </c>
      <c r="F2834">
        <v>106.8149712761181</v>
      </c>
    </row>
    <row r="2835" spans="1:6" x14ac:dyDescent="0.25">
      <c r="A2835">
        <v>11002286550585</v>
      </c>
      <c r="B2835">
        <v>-6.5289739999999998</v>
      </c>
      <c r="C2835">
        <v>106.814043</v>
      </c>
      <c r="D2835">
        <v>35</v>
      </c>
      <c r="E2835">
        <v>-6.5305001738623512</v>
      </c>
      <c r="F2835">
        <v>106.8149712761181</v>
      </c>
    </row>
    <row r="2836" spans="1:6" x14ac:dyDescent="0.25">
      <c r="A2836">
        <v>11002291544069</v>
      </c>
      <c r="B2836">
        <v>-6.5284880000000003</v>
      </c>
      <c r="C2836">
        <v>106.812939</v>
      </c>
      <c r="D2836">
        <v>35</v>
      </c>
      <c r="E2836">
        <v>-6.5305001738623512</v>
      </c>
      <c r="F2836">
        <v>106.8149712761181</v>
      </c>
    </row>
    <row r="2837" spans="1:6" x14ac:dyDescent="0.25">
      <c r="A2837">
        <v>11002294323151</v>
      </c>
      <c r="B2837">
        <v>-6.5283860000000002</v>
      </c>
      <c r="C2837">
        <v>106.81435999999999</v>
      </c>
      <c r="D2837">
        <v>35</v>
      </c>
      <c r="E2837">
        <v>-6.5305001738623512</v>
      </c>
      <c r="F2837">
        <v>106.8149712761181</v>
      </c>
    </row>
    <row r="2838" spans="1:6" x14ac:dyDescent="0.25">
      <c r="A2838">
        <v>11002294422737</v>
      </c>
      <c r="B2838">
        <v>-6.5282580000000001</v>
      </c>
      <c r="C2838">
        <v>106.81272</v>
      </c>
      <c r="D2838">
        <v>35</v>
      </c>
      <c r="E2838">
        <v>-6.5305001738623512</v>
      </c>
      <c r="F2838">
        <v>106.8149712761181</v>
      </c>
    </row>
    <row r="2839" spans="1:6" x14ac:dyDescent="0.25">
      <c r="A2839">
        <v>11002295603614</v>
      </c>
      <c r="B2839">
        <v>-6.5273250000000003</v>
      </c>
      <c r="C2839">
        <v>106.81382000000001</v>
      </c>
      <c r="D2839">
        <v>35</v>
      </c>
      <c r="E2839">
        <v>-6.5305001738623512</v>
      </c>
      <c r="F2839">
        <v>106.8149712761181</v>
      </c>
    </row>
    <row r="2840" spans="1:6" x14ac:dyDescent="0.25">
      <c r="A2840">
        <v>11002295976323</v>
      </c>
      <c r="B2840">
        <v>-6.5288599999999999</v>
      </c>
      <c r="C2840">
        <v>106.81469</v>
      </c>
      <c r="D2840">
        <v>35</v>
      </c>
      <c r="E2840">
        <v>-6.5305001738623512</v>
      </c>
      <c r="F2840">
        <v>106.8149712761181</v>
      </c>
    </row>
    <row r="2841" spans="1:6" x14ac:dyDescent="0.25">
      <c r="A2841">
        <v>11002286634263</v>
      </c>
      <c r="B2841">
        <v>-6.5320520000000002</v>
      </c>
      <c r="C2841">
        <v>106.80797</v>
      </c>
      <c r="D2841">
        <v>35</v>
      </c>
      <c r="E2841">
        <v>-6.5305001738623512</v>
      </c>
      <c r="F2841">
        <v>106.8149712761181</v>
      </c>
    </row>
    <row r="2842" spans="1:6" x14ac:dyDescent="0.25">
      <c r="A2842">
        <v>11002286702869</v>
      </c>
      <c r="B2842">
        <v>-6.531504</v>
      </c>
      <c r="C2842">
        <v>106.810436</v>
      </c>
      <c r="D2842">
        <v>35</v>
      </c>
      <c r="E2842">
        <v>-6.5305001738623512</v>
      </c>
      <c r="F2842">
        <v>106.8149712761181</v>
      </c>
    </row>
    <row r="2843" spans="1:6" x14ac:dyDescent="0.25">
      <c r="A2843">
        <v>11002288681733</v>
      </c>
      <c r="B2843">
        <v>-6.532381</v>
      </c>
      <c r="C2843">
        <v>106.81062</v>
      </c>
      <c r="D2843">
        <v>35</v>
      </c>
      <c r="E2843">
        <v>-6.5305001738623512</v>
      </c>
      <c r="F2843">
        <v>106.8149712761181</v>
      </c>
    </row>
    <row r="2844" spans="1:6" x14ac:dyDescent="0.25">
      <c r="A2844">
        <v>11002291623379</v>
      </c>
      <c r="B2844">
        <v>-6.5312799999999998</v>
      </c>
      <c r="C2844">
        <v>106.815988</v>
      </c>
      <c r="D2844">
        <v>35</v>
      </c>
      <c r="E2844">
        <v>-6.5305001738623512</v>
      </c>
      <c r="F2844">
        <v>106.8149712761181</v>
      </c>
    </row>
    <row r="2845" spans="1:6" x14ac:dyDescent="0.25">
      <c r="A2845">
        <v>11002275751780</v>
      </c>
      <c r="B2845">
        <v>-6.5238240000000003</v>
      </c>
      <c r="C2845">
        <v>106.819892</v>
      </c>
      <c r="D2845">
        <v>36</v>
      </c>
      <c r="E2845">
        <v>-6.5449055825056686</v>
      </c>
      <c r="F2845">
        <v>106.8060229014328</v>
      </c>
    </row>
    <row r="2846" spans="1:6" x14ac:dyDescent="0.25">
      <c r="A2846">
        <v>11002285322145</v>
      </c>
      <c r="B2846">
        <v>-6.5388820000000001</v>
      </c>
      <c r="C2846">
        <v>106.79219999999999</v>
      </c>
      <c r="D2846">
        <v>36</v>
      </c>
      <c r="E2846">
        <v>-6.5449055825056686</v>
      </c>
      <c r="F2846">
        <v>106.8060229014328</v>
      </c>
    </row>
    <row r="2847" spans="1:6" x14ac:dyDescent="0.25">
      <c r="A2847">
        <v>11002286575713</v>
      </c>
      <c r="B2847">
        <v>-6.5381679999999998</v>
      </c>
      <c r="C2847">
        <v>106.792945</v>
      </c>
      <c r="D2847">
        <v>36</v>
      </c>
      <c r="E2847">
        <v>-6.5449055825056686</v>
      </c>
      <c r="F2847">
        <v>106.8060229014328</v>
      </c>
    </row>
    <row r="2848" spans="1:6" x14ac:dyDescent="0.25">
      <c r="A2848">
        <v>11002290558353</v>
      </c>
      <c r="B2848">
        <v>-6.537299</v>
      </c>
      <c r="C2848">
        <v>106.79225099999999</v>
      </c>
      <c r="D2848">
        <v>36</v>
      </c>
      <c r="E2848">
        <v>-6.5449055825056686</v>
      </c>
      <c r="F2848">
        <v>106.8060229014328</v>
      </c>
    </row>
    <row r="2849" spans="1:6" x14ac:dyDescent="0.25">
      <c r="A2849">
        <v>11002287370665</v>
      </c>
      <c r="B2849">
        <v>-6.535291</v>
      </c>
      <c r="C2849">
        <v>106.79365799999999</v>
      </c>
      <c r="D2849">
        <v>36</v>
      </c>
      <c r="E2849">
        <v>-6.5449055825056686</v>
      </c>
      <c r="F2849">
        <v>106.8060229014328</v>
      </c>
    </row>
    <row r="2850" spans="1:6" x14ac:dyDescent="0.25">
      <c r="A2850">
        <v>11002287417795</v>
      </c>
      <c r="B2850">
        <v>-6.5354489999999998</v>
      </c>
      <c r="C2850">
        <v>106.793655</v>
      </c>
      <c r="D2850">
        <v>36</v>
      </c>
      <c r="E2850">
        <v>-6.5449055825056686</v>
      </c>
      <c r="F2850">
        <v>106.8060229014328</v>
      </c>
    </row>
    <row r="2851" spans="1:6" x14ac:dyDescent="0.25">
      <c r="A2851">
        <v>11002282821146</v>
      </c>
      <c r="B2851">
        <v>-6.5463329999999997</v>
      </c>
      <c r="C2851">
        <v>106.81119</v>
      </c>
      <c r="D2851">
        <v>36</v>
      </c>
      <c r="E2851">
        <v>-6.5449055825056686</v>
      </c>
      <c r="F2851">
        <v>106.8060229014328</v>
      </c>
    </row>
    <row r="2852" spans="1:6" x14ac:dyDescent="0.25">
      <c r="A2852">
        <v>11002292805653</v>
      </c>
      <c r="B2852">
        <v>-6.5458090000000002</v>
      </c>
      <c r="C2852">
        <v>106.81042100000001</v>
      </c>
      <c r="D2852">
        <v>36</v>
      </c>
      <c r="E2852">
        <v>-6.5449055825056686</v>
      </c>
      <c r="F2852">
        <v>106.8060229014328</v>
      </c>
    </row>
    <row r="2853" spans="1:6" x14ac:dyDescent="0.25">
      <c r="A2853">
        <v>11002295636294</v>
      </c>
      <c r="B2853">
        <v>-6.5492910000000002</v>
      </c>
      <c r="C2853">
        <v>106.80683000000001</v>
      </c>
      <c r="D2853">
        <v>36</v>
      </c>
      <c r="E2853">
        <v>-6.5449055825056686</v>
      </c>
      <c r="F2853">
        <v>106.8060229014328</v>
      </c>
    </row>
    <row r="2854" spans="1:6" x14ac:dyDescent="0.25">
      <c r="A2854">
        <v>11002296318317</v>
      </c>
      <c r="B2854">
        <v>-6.5453080000000003</v>
      </c>
      <c r="C2854">
        <v>106.81140000000001</v>
      </c>
      <c r="D2854">
        <v>36</v>
      </c>
      <c r="E2854">
        <v>-6.5449055825056686</v>
      </c>
      <c r="F2854">
        <v>106.8060229014328</v>
      </c>
    </row>
    <row r="2855" spans="1:6" x14ac:dyDescent="0.25">
      <c r="A2855">
        <v>11002285263332</v>
      </c>
      <c r="B2855">
        <v>-6.5455810000000003</v>
      </c>
      <c r="C2855">
        <v>106.81103</v>
      </c>
      <c r="D2855">
        <v>36</v>
      </c>
      <c r="E2855">
        <v>-6.5449055825056686</v>
      </c>
      <c r="F2855">
        <v>106.8060229014328</v>
      </c>
    </row>
    <row r="2856" spans="1:6" x14ac:dyDescent="0.25">
      <c r="A2856">
        <v>11002286180821</v>
      </c>
      <c r="B2856">
        <v>-6.5449549999999999</v>
      </c>
      <c r="C2856">
        <v>106.805791</v>
      </c>
      <c r="D2856">
        <v>36</v>
      </c>
      <c r="E2856">
        <v>-6.5449055825056686</v>
      </c>
      <c r="F2856">
        <v>106.8060229014328</v>
      </c>
    </row>
    <row r="2857" spans="1:6" x14ac:dyDescent="0.25">
      <c r="A2857">
        <v>11002288218560</v>
      </c>
      <c r="B2857">
        <v>-6.5436870000000003</v>
      </c>
      <c r="C2857">
        <v>106.80526</v>
      </c>
      <c r="D2857">
        <v>36</v>
      </c>
      <c r="E2857">
        <v>-6.5449055825056686</v>
      </c>
      <c r="F2857">
        <v>106.8060229014328</v>
      </c>
    </row>
    <row r="2858" spans="1:6" x14ac:dyDescent="0.25">
      <c r="A2858">
        <v>11002284722258</v>
      </c>
      <c r="B2858">
        <v>-6.5488249999999999</v>
      </c>
      <c r="C2858">
        <v>106.812731</v>
      </c>
      <c r="D2858">
        <v>36</v>
      </c>
      <c r="E2858">
        <v>-6.5449055825056686</v>
      </c>
      <c r="F2858">
        <v>106.8060229014328</v>
      </c>
    </row>
    <row r="2859" spans="1:6" x14ac:dyDescent="0.25">
      <c r="A2859">
        <v>11002286961723</v>
      </c>
      <c r="B2859">
        <v>-6.5441310000000001</v>
      </c>
      <c r="C2859">
        <v>106.80485</v>
      </c>
      <c r="D2859">
        <v>36</v>
      </c>
      <c r="E2859">
        <v>-6.5449055825056686</v>
      </c>
      <c r="F2859">
        <v>106.8060229014328</v>
      </c>
    </row>
    <row r="2860" spans="1:6" x14ac:dyDescent="0.25">
      <c r="A2860">
        <v>11002289030051</v>
      </c>
      <c r="B2860">
        <v>-6.5488879999999998</v>
      </c>
      <c r="C2860">
        <v>106.80911999999999</v>
      </c>
      <c r="D2860">
        <v>36</v>
      </c>
      <c r="E2860">
        <v>-6.5449055825056686</v>
      </c>
      <c r="F2860">
        <v>106.8060229014328</v>
      </c>
    </row>
    <row r="2861" spans="1:6" x14ac:dyDescent="0.25">
      <c r="A2861">
        <v>11002269410161</v>
      </c>
      <c r="B2861">
        <v>-6.549048</v>
      </c>
      <c r="C2861">
        <v>106.805593</v>
      </c>
      <c r="D2861">
        <v>36</v>
      </c>
      <c r="E2861">
        <v>-6.5449055825056686</v>
      </c>
      <c r="F2861">
        <v>106.8060229014328</v>
      </c>
    </row>
    <row r="2862" spans="1:6" x14ac:dyDescent="0.25">
      <c r="A2862">
        <v>11002281751099</v>
      </c>
      <c r="B2862">
        <v>-6.5516430000000003</v>
      </c>
      <c r="C2862">
        <v>106.80978</v>
      </c>
      <c r="D2862">
        <v>36</v>
      </c>
      <c r="E2862">
        <v>-6.5449055825056686</v>
      </c>
      <c r="F2862">
        <v>106.8060229014328</v>
      </c>
    </row>
    <row r="2863" spans="1:6" x14ac:dyDescent="0.25">
      <c r="A2863">
        <v>11002290224517</v>
      </c>
      <c r="B2863">
        <v>-6.550503</v>
      </c>
      <c r="C2863">
        <v>106.81115</v>
      </c>
      <c r="D2863">
        <v>36</v>
      </c>
      <c r="E2863">
        <v>-6.5449055825056686</v>
      </c>
      <c r="F2863">
        <v>106.8060229014328</v>
      </c>
    </row>
    <row r="2864" spans="1:6" x14ac:dyDescent="0.25">
      <c r="A2864">
        <v>11002295742740</v>
      </c>
      <c r="B2864">
        <v>-6.5510200000000003</v>
      </c>
      <c r="C2864">
        <v>106.810829</v>
      </c>
      <c r="D2864">
        <v>36</v>
      </c>
      <c r="E2864">
        <v>-6.5449055825056686</v>
      </c>
      <c r="F2864">
        <v>106.8060229014328</v>
      </c>
    </row>
    <row r="2865" spans="1:6" x14ac:dyDescent="0.25">
      <c r="A2865">
        <v>11002283649242</v>
      </c>
      <c r="B2865">
        <v>-6.5524639999999996</v>
      </c>
      <c r="C2865">
        <v>106.80777</v>
      </c>
      <c r="D2865">
        <v>36</v>
      </c>
      <c r="E2865">
        <v>-6.5449055825056686</v>
      </c>
      <c r="F2865">
        <v>106.8060229014328</v>
      </c>
    </row>
    <row r="2866" spans="1:6" x14ac:dyDescent="0.25">
      <c r="A2866">
        <v>11002281902129</v>
      </c>
      <c r="B2866">
        <v>-6.5524639999999996</v>
      </c>
      <c r="C2866">
        <v>106.80777</v>
      </c>
      <c r="D2866">
        <v>36</v>
      </c>
      <c r="E2866">
        <v>-6.5449055825056686</v>
      </c>
      <c r="F2866">
        <v>106.8060229014328</v>
      </c>
    </row>
    <row r="2867" spans="1:6" x14ac:dyDescent="0.25">
      <c r="A2867">
        <v>11002287410136</v>
      </c>
      <c r="B2867">
        <v>-6.548063</v>
      </c>
      <c r="C2867">
        <v>106.80963</v>
      </c>
      <c r="D2867">
        <v>36</v>
      </c>
      <c r="E2867">
        <v>-6.5449055825056686</v>
      </c>
      <c r="F2867">
        <v>106.8060229014328</v>
      </c>
    </row>
    <row r="2868" spans="1:6" x14ac:dyDescent="0.25">
      <c r="A2868">
        <v>11002290508662</v>
      </c>
      <c r="B2868">
        <v>-6.5460799999999999</v>
      </c>
      <c r="C2868">
        <v>106.80873</v>
      </c>
      <c r="D2868">
        <v>36</v>
      </c>
      <c r="E2868">
        <v>-6.5449055825056686</v>
      </c>
      <c r="F2868">
        <v>106.8060229014328</v>
      </c>
    </row>
    <row r="2869" spans="1:6" x14ac:dyDescent="0.25">
      <c r="A2869">
        <v>11002294709195</v>
      </c>
      <c r="B2869">
        <v>-6.5490320000000004</v>
      </c>
      <c r="C2869">
        <v>106.81056</v>
      </c>
      <c r="D2869">
        <v>36</v>
      </c>
      <c r="E2869">
        <v>-6.5449055825056686</v>
      </c>
      <c r="F2869">
        <v>106.8060229014328</v>
      </c>
    </row>
    <row r="2870" spans="1:6" x14ac:dyDescent="0.25">
      <c r="A2870">
        <v>11002288813163</v>
      </c>
      <c r="B2870">
        <v>-6.5142069999999999</v>
      </c>
      <c r="C2870">
        <v>106.801659</v>
      </c>
      <c r="D2870">
        <v>36</v>
      </c>
      <c r="E2870">
        <v>-6.5449055825056686</v>
      </c>
      <c r="F2870">
        <v>106.8060229014328</v>
      </c>
    </row>
    <row r="2871" spans="1:6" x14ac:dyDescent="0.25">
      <c r="A2871">
        <v>11002289142477</v>
      </c>
      <c r="B2871">
        <v>-6.5117000000000003</v>
      </c>
      <c r="C2871">
        <v>106.800815</v>
      </c>
      <c r="D2871">
        <v>36</v>
      </c>
      <c r="E2871">
        <v>-6.5449055825056686</v>
      </c>
      <c r="F2871">
        <v>106.8060229014328</v>
      </c>
    </row>
    <row r="2872" spans="1:6" x14ac:dyDescent="0.25">
      <c r="A2872">
        <v>11002291578862</v>
      </c>
      <c r="B2872">
        <v>-6.5138990000000003</v>
      </c>
      <c r="C2872">
        <v>106.80462</v>
      </c>
      <c r="D2872">
        <v>36</v>
      </c>
      <c r="E2872">
        <v>-6.5449055825056686</v>
      </c>
      <c r="F2872">
        <v>106.8060229014328</v>
      </c>
    </row>
    <row r="2873" spans="1:6" x14ac:dyDescent="0.25">
      <c r="A2873">
        <v>11002281711758</v>
      </c>
      <c r="B2873">
        <v>-6.5157280000000002</v>
      </c>
      <c r="C2873">
        <v>106.80123399999999</v>
      </c>
      <c r="D2873">
        <v>36</v>
      </c>
      <c r="E2873">
        <v>-6.5449055825056686</v>
      </c>
      <c r="F2873">
        <v>106.8060229014328</v>
      </c>
    </row>
    <row r="2874" spans="1:6" x14ac:dyDescent="0.25">
      <c r="A2874">
        <v>11002292131088</v>
      </c>
      <c r="B2874">
        <v>-6.513363</v>
      </c>
      <c r="C2874">
        <v>106.801802</v>
      </c>
      <c r="D2874">
        <v>36</v>
      </c>
      <c r="E2874">
        <v>-6.5449055825056686</v>
      </c>
      <c r="F2874">
        <v>106.8060229014328</v>
      </c>
    </row>
    <row r="2875" spans="1:6" x14ac:dyDescent="0.25">
      <c r="A2875">
        <v>11002290610550</v>
      </c>
      <c r="B2875">
        <v>-6.5125299999999999</v>
      </c>
      <c r="C2875">
        <v>106.801558</v>
      </c>
      <c r="D2875">
        <v>36</v>
      </c>
      <c r="E2875">
        <v>-6.5449055825056686</v>
      </c>
      <c r="F2875">
        <v>106.8060229014328</v>
      </c>
    </row>
    <row r="2876" spans="1:6" x14ac:dyDescent="0.25">
      <c r="A2876">
        <v>11002284486765</v>
      </c>
      <c r="B2876">
        <v>-6.5104379999999997</v>
      </c>
      <c r="C2876">
        <v>106.81041</v>
      </c>
      <c r="D2876">
        <v>36</v>
      </c>
      <c r="E2876">
        <v>-6.5449055825056686</v>
      </c>
      <c r="F2876">
        <v>106.8060229014328</v>
      </c>
    </row>
    <row r="2877" spans="1:6" x14ac:dyDescent="0.25">
      <c r="A2877">
        <v>11002284505673</v>
      </c>
      <c r="B2877">
        <v>-6.5392219999999996</v>
      </c>
      <c r="C2877">
        <v>106.787215</v>
      </c>
      <c r="D2877">
        <v>36</v>
      </c>
      <c r="E2877">
        <v>-6.5449055825056686</v>
      </c>
      <c r="F2877">
        <v>106.8060229014328</v>
      </c>
    </row>
    <row r="2878" spans="1:6" x14ac:dyDescent="0.25">
      <c r="A2878">
        <v>11002285075995</v>
      </c>
      <c r="B2878">
        <v>-6.5392219999999996</v>
      </c>
      <c r="C2878">
        <v>106.787215</v>
      </c>
      <c r="D2878">
        <v>36</v>
      </c>
      <c r="E2878">
        <v>-6.5449055825056686</v>
      </c>
      <c r="F2878">
        <v>106.8060229014328</v>
      </c>
    </row>
    <row r="2879" spans="1:6" x14ac:dyDescent="0.25">
      <c r="A2879">
        <v>11002286974404</v>
      </c>
      <c r="B2879">
        <v>-6.5384630000000001</v>
      </c>
      <c r="C2879">
        <v>106.78924600000001</v>
      </c>
      <c r="D2879">
        <v>36</v>
      </c>
      <c r="E2879">
        <v>-6.5449055825056686</v>
      </c>
      <c r="F2879">
        <v>106.8060229014328</v>
      </c>
    </row>
    <row r="2880" spans="1:6" x14ac:dyDescent="0.25">
      <c r="A2880">
        <v>11002289974155</v>
      </c>
      <c r="B2880">
        <v>-6.5569119999999996</v>
      </c>
      <c r="C2880">
        <v>106.78525500000001</v>
      </c>
      <c r="D2880">
        <v>36</v>
      </c>
      <c r="E2880">
        <v>-6.5449055825056686</v>
      </c>
      <c r="F2880">
        <v>106.8060229014328</v>
      </c>
    </row>
    <row r="2881" spans="1:6" x14ac:dyDescent="0.25">
      <c r="A2881">
        <v>11002269748321</v>
      </c>
      <c r="B2881">
        <v>-6.555402</v>
      </c>
      <c r="C2881">
        <v>106.787065</v>
      </c>
      <c r="D2881">
        <v>36</v>
      </c>
      <c r="E2881">
        <v>-6.5449055825056686</v>
      </c>
      <c r="F2881">
        <v>106.8060229014328</v>
      </c>
    </row>
    <row r="2882" spans="1:6" x14ac:dyDescent="0.25">
      <c r="A2882">
        <v>11002282372565</v>
      </c>
      <c r="B2882">
        <v>-6.5585959999999996</v>
      </c>
      <c r="C2882">
        <v>106.78751</v>
      </c>
      <c r="D2882">
        <v>36</v>
      </c>
      <c r="E2882">
        <v>-6.5449055825056686</v>
      </c>
      <c r="F2882">
        <v>106.8060229014328</v>
      </c>
    </row>
    <row r="2883" spans="1:6" x14ac:dyDescent="0.25">
      <c r="A2883">
        <v>11002283053531</v>
      </c>
      <c r="B2883">
        <v>-6.5570870000000001</v>
      </c>
      <c r="C2883">
        <v>106.78671</v>
      </c>
      <c r="D2883">
        <v>36</v>
      </c>
      <c r="E2883">
        <v>-6.5449055825056686</v>
      </c>
      <c r="F2883">
        <v>106.8060229014328</v>
      </c>
    </row>
    <row r="2884" spans="1:6" x14ac:dyDescent="0.25">
      <c r="A2884">
        <v>11002285963168</v>
      </c>
      <c r="B2884">
        <v>-6.5471719999999998</v>
      </c>
      <c r="C2884">
        <v>106.810005</v>
      </c>
      <c r="D2884">
        <v>36</v>
      </c>
      <c r="E2884">
        <v>-6.5449055825056686</v>
      </c>
      <c r="F2884">
        <v>106.8060229014328</v>
      </c>
    </row>
    <row r="2885" spans="1:6" x14ac:dyDescent="0.25">
      <c r="A2885">
        <v>11002287419458</v>
      </c>
      <c r="B2885">
        <v>-6.548063</v>
      </c>
      <c r="C2885">
        <v>106.80963</v>
      </c>
      <c r="D2885">
        <v>36</v>
      </c>
      <c r="E2885">
        <v>-6.5449055825056686</v>
      </c>
      <c r="F2885">
        <v>106.8060229014328</v>
      </c>
    </row>
    <row r="2886" spans="1:6" x14ac:dyDescent="0.25">
      <c r="A2886">
        <v>11002288722414</v>
      </c>
      <c r="B2886">
        <v>-6.5454129999999999</v>
      </c>
      <c r="C2886">
        <v>106.80977900000001</v>
      </c>
      <c r="D2886">
        <v>36</v>
      </c>
      <c r="E2886">
        <v>-6.5449055825056686</v>
      </c>
      <c r="F2886">
        <v>106.8060229014328</v>
      </c>
    </row>
    <row r="2887" spans="1:6" x14ac:dyDescent="0.25">
      <c r="A2887">
        <v>11002289431845</v>
      </c>
      <c r="B2887">
        <v>-6.5461919999999996</v>
      </c>
      <c r="C2887">
        <v>106.80910900000001</v>
      </c>
      <c r="D2887">
        <v>36</v>
      </c>
      <c r="E2887">
        <v>-6.5449055825056686</v>
      </c>
      <c r="F2887">
        <v>106.8060229014328</v>
      </c>
    </row>
    <row r="2888" spans="1:6" x14ac:dyDescent="0.25">
      <c r="A2888">
        <v>11002291933199</v>
      </c>
      <c r="B2888">
        <v>-6.5468339999999996</v>
      </c>
      <c r="C2888">
        <v>106.80920999999999</v>
      </c>
      <c r="D2888">
        <v>36</v>
      </c>
      <c r="E2888">
        <v>-6.5449055825056686</v>
      </c>
      <c r="F2888">
        <v>106.8060229014328</v>
      </c>
    </row>
    <row r="2889" spans="1:6" x14ac:dyDescent="0.25">
      <c r="A2889">
        <v>11002292642221</v>
      </c>
      <c r="B2889">
        <v>-6.5467380000000004</v>
      </c>
      <c r="C2889">
        <v>106.80799</v>
      </c>
      <c r="D2889">
        <v>36</v>
      </c>
      <c r="E2889">
        <v>-6.5449055825056686</v>
      </c>
      <c r="F2889">
        <v>106.8060229014328</v>
      </c>
    </row>
    <row r="2890" spans="1:6" x14ac:dyDescent="0.25">
      <c r="A2890">
        <v>11002293191432</v>
      </c>
      <c r="B2890">
        <v>-6.5493969999999999</v>
      </c>
      <c r="C2890">
        <v>106.81041399999999</v>
      </c>
      <c r="D2890">
        <v>36</v>
      </c>
      <c r="E2890">
        <v>-6.5449055825056686</v>
      </c>
      <c r="F2890">
        <v>106.8060229014328</v>
      </c>
    </row>
    <row r="2891" spans="1:6" x14ac:dyDescent="0.25">
      <c r="A2891">
        <v>11002294796692</v>
      </c>
      <c r="B2891">
        <v>-6.5476749999999999</v>
      </c>
      <c r="C2891">
        <v>106.808694</v>
      </c>
      <c r="D2891">
        <v>36</v>
      </c>
      <c r="E2891">
        <v>-6.5449055825056686</v>
      </c>
      <c r="F2891">
        <v>106.8060229014328</v>
      </c>
    </row>
    <row r="2892" spans="1:6" x14ac:dyDescent="0.25">
      <c r="A2892">
        <v>11002295530231</v>
      </c>
      <c r="B2892">
        <v>-6.5465010000000001</v>
      </c>
      <c r="C2892">
        <v>106.80612000000001</v>
      </c>
      <c r="D2892">
        <v>36</v>
      </c>
      <c r="E2892">
        <v>-6.5449055825056686</v>
      </c>
      <c r="F2892">
        <v>106.8060229014328</v>
      </c>
    </row>
    <row r="2893" spans="1:6" x14ac:dyDescent="0.25">
      <c r="A2893">
        <v>11002296263925</v>
      </c>
      <c r="B2893">
        <v>-6.5490310000000003</v>
      </c>
      <c r="C2893">
        <v>106.81013</v>
      </c>
      <c r="D2893">
        <v>36</v>
      </c>
      <c r="E2893">
        <v>-6.5449055825056686</v>
      </c>
      <c r="F2893">
        <v>106.8060229014328</v>
      </c>
    </row>
    <row r="2894" spans="1:6" x14ac:dyDescent="0.25">
      <c r="A2894">
        <v>11002288077606</v>
      </c>
      <c r="B2894">
        <v>-6.5470639999999998</v>
      </c>
      <c r="C2894">
        <v>106.81338</v>
      </c>
      <c r="D2894">
        <v>36</v>
      </c>
      <c r="E2894">
        <v>-6.5449055825056686</v>
      </c>
      <c r="F2894">
        <v>106.8060229014328</v>
      </c>
    </row>
    <row r="2895" spans="1:6" x14ac:dyDescent="0.25">
      <c r="A2895">
        <v>11002289168583</v>
      </c>
      <c r="B2895">
        <v>-6.5490769999999996</v>
      </c>
      <c r="C2895">
        <v>106.80687</v>
      </c>
      <c r="D2895">
        <v>36</v>
      </c>
      <c r="E2895">
        <v>-6.5449055825056686</v>
      </c>
      <c r="F2895">
        <v>106.8060229014328</v>
      </c>
    </row>
    <row r="2896" spans="1:6" x14ac:dyDescent="0.25">
      <c r="A2896">
        <v>11002290118021</v>
      </c>
      <c r="B2896">
        <v>-6.5496999999999996</v>
      </c>
      <c r="C2896">
        <v>106.808701</v>
      </c>
      <c r="D2896">
        <v>36</v>
      </c>
      <c r="E2896">
        <v>-6.5449055825056686</v>
      </c>
      <c r="F2896">
        <v>106.8060229014328</v>
      </c>
    </row>
    <row r="2897" spans="1:6" x14ac:dyDescent="0.25">
      <c r="A2897">
        <v>11002288437921</v>
      </c>
      <c r="B2897">
        <v>-6.5477439999999998</v>
      </c>
      <c r="C2897">
        <v>106.811166</v>
      </c>
      <c r="D2897">
        <v>36</v>
      </c>
      <c r="E2897">
        <v>-6.5449055825056686</v>
      </c>
      <c r="F2897">
        <v>106.8060229014328</v>
      </c>
    </row>
    <row r="2898" spans="1:6" x14ac:dyDescent="0.25">
      <c r="A2898">
        <v>11002286736891</v>
      </c>
      <c r="B2898">
        <v>-6.5447230000000003</v>
      </c>
      <c r="C2898">
        <v>106.80344599999999</v>
      </c>
      <c r="D2898">
        <v>36</v>
      </c>
      <c r="E2898">
        <v>-6.5449055825056686</v>
      </c>
      <c r="F2898">
        <v>106.8060229014328</v>
      </c>
    </row>
    <row r="2899" spans="1:6" x14ac:dyDescent="0.25">
      <c r="A2899">
        <v>11002289408056</v>
      </c>
      <c r="B2899">
        <v>-6.5521260000000003</v>
      </c>
      <c r="C2899">
        <v>106.80750999999999</v>
      </c>
      <c r="D2899">
        <v>36</v>
      </c>
      <c r="E2899">
        <v>-6.5449055825056686</v>
      </c>
      <c r="F2899">
        <v>106.8060229014328</v>
      </c>
    </row>
    <row r="2900" spans="1:6" x14ac:dyDescent="0.25">
      <c r="A2900">
        <v>11002295661324</v>
      </c>
      <c r="B2900">
        <v>-6.547606</v>
      </c>
      <c r="C2900">
        <v>106.80565</v>
      </c>
      <c r="D2900">
        <v>36</v>
      </c>
      <c r="E2900">
        <v>-6.5449055825056686</v>
      </c>
      <c r="F2900">
        <v>106.8060229014328</v>
      </c>
    </row>
    <row r="2901" spans="1:6" x14ac:dyDescent="0.25">
      <c r="A2901">
        <v>11002281699555</v>
      </c>
      <c r="B2901">
        <v>-6.546246</v>
      </c>
      <c r="C2901">
        <v>106.810035</v>
      </c>
      <c r="D2901">
        <v>36</v>
      </c>
      <c r="E2901">
        <v>-6.5449055825056686</v>
      </c>
      <c r="F2901">
        <v>106.8060229014328</v>
      </c>
    </row>
    <row r="2902" spans="1:6" x14ac:dyDescent="0.25">
      <c r="A2902">
        <v>11002269409673</v>
      </c>
      <c r="B2902">
        <v>-6.549048</v>
      </c>
      <c r="C2902">
        <v>106.805593</v>
      </c>
      <c r="D2902">
        <v>36</v>
      </c>
      <c r="E2902">
        <v>-6.5449055825056686</v>
      </c>
      <c r="F2902">
        <v>106.8060229014328</v>
      </c>
    </row>
    <row r="2903" spans="1:6" x14ac:dyDescent="0.25">
      <c r="A2903">
        <v>11002269412741</v>
      </c>
      <c r="B2903">
        <v>-6.549048</v>
      </c>
      <c r="C2903">
        <v>106.805593</v>
      </c>
      <c r="D2903">
        <v>36</v>
      </c>
      <c r="E2903">
        <v>-6.5449055825056686</v>
      </c>
      <c r="F2903">
        <v>106.8060229014328</v>
      </c>
    </row>
    <row r="2904" spans="1:6" x14ac:dyDescent="0.25">
      <c r="A2904">
        <v>11002288038627</v>
      </c>
      <c r="B2904">
        <v>-6.5507770000000001</v>
      </c>
      <c r="C2904">
        <v>106.81009</v>
      </c>
      <c r="D2904">
        <v>36</v>
      </c>
      <c r="E2904">
        <v>-6.5449055825056686</v>
      </c>
      <c r="F2904">
        <v>106.8060229014328</v>
      </c>
    </row>
    <row r="2905" spans="1:6" x14ac:dyDescent="0.25">
      <c r="A2905">
        <v>11002291548546</v>
      </c>
      <c r="B2905">
        <v>-6.5501690000000004</v>
      </c>
      <c r="C2905">
        <v>106.808876</v>
      </c>
      <c r="D2905">
        <v>36</v>
      </c>
      <c r="E2905">
        <v>-6.5449055825056686</v>
      </c>
      <c r="F2905">
        <v>106.8060229014328</v>
      </c>
    </row>
    <row r="2906" spans="1:6" x14ac:dyDescent="0.25">
      <c r="A2906">
        <v>11002294203507</v>
      </c>
      <c r="B2906">
        <v>-6.5500340000000001</v>
      </c>
      <c r="C2906">
        <v>106.80613</v>
      </c>
      <c r="D2906">
        <v>36</v>
      </c>
      <c r="E2906">
        <v>-6.5449055825056686</v>
      </c>
      <c r="F2906">
        <v>106.8060229014328</v>
      </c>
    </row>
    <row r="2907" spans="1:6" x14ac:dyDescent="0.25">
      <c r="A2907">
        <v>11002292305003</v>
      </c>
      <c r="B2907">
        <v>-6.550853</v>
      </c>
      <c r="C2907">
        <v>106.80741</v>
      </c>
      <c r="D2907">
        <v>36</v>
      </c>
      <c r="E2907">
        <v>-6.5449055825056686</v>
      </c>
      <c r="F2907">
        <v>106.8060229014328</v>
      </c>
    </row>
    <row r="2908" spans="1:6" x14ac:dyDescent="0.25">
      <c r="A2908">
        <v>11002290305216</v>
      </c>
      <c r="B2908">
        <v>-6.5451459999999999</v>
      </c>
      <c r="C2908">
        <v>106.80868</v>
      </c>
      <c r="D2908">
        <v>36</v>
      </c>
      <c r="E2908">
        <v>-6.5449055825056686</v>
      </c>
      <c r="F2908">
        <v>106.8060229014328</v>
      </c>
    </row>
    <row r="2909" spans="1:6" x14ac:dyDescent="0.25">
      <c r="A2909">
        <v>11002290696413</v>
      </c>
      <c r="B2909">
        <v>-6.5441060000000002</v>
      </c>
      <c r="C2909">
        <v>106.80991400000001</v>
      </c>
      <c r="D2909">
        <v>36</v>
      </c>
      <c r="E2909">
        <v>-6.5449055825056686</v>
      </c>
      <c r="F2909">
        <v>106.8060229014328</v>
      </c>
    </row>
    <row r="2910" spans="1:6" x14ac:dyDescent="0.25">
      <c r="A2910">
        <v>11002294335019</v>
      </c>
      <c r="B2910">
        <v>-6.546081</v>
      </c>
      <c r="C2910">
        <v>106.80638999999999</v>
      </c>
      <c r="D2910">
        <v>36</v>
      </c>
      <c r="E2910">
        <v>-6.5449055825056686</v>
      </c>
      <c r="F2910">
        <v>106.8060229014328</v>
      </c>
    </row>
    <row r="2911" spans="1:6" x14ac:dyDescent="0.25">
      <c r="A2911">
        <v>11002294420685</v>
      </c>
      <c r="B2911">
        <v>-6.5453679999999999</v>
      </c>
      <c r="C2911">
        <v>106.809105</v>
      </c>
      <c r="D2911">
        <v>36</v>
      </c>
      <c r="E2911">
        <v>-6.5449055825056686</v>
      </c>
      <c r="F2911">
        <v>106.8060229014328</v>
      </c>
    </row>
    <row r="2912" spans="1:6" x14ac:dyDescent="0.25">
      <c r="A2912">
        <v>11002292953280</v>
      </c>
      <c r="B2912">
        <v>-6.5511749999999997</v>
      </c>
      <c r="C2912">
        <v>106.805565</v>
      </c>
      <c r="D2912">
        <v>36</v>
      </c>
      <c r="E2912">
        <v>-6.5449055825056686</v>
      </c>
      <c r="F2912">
        <v>106.8060229014328</v>
      </c>
    </row>
    <row r="2913" spans="1:6" x14ac:dyDescent="0.25">
      <c r="A2913">
        <v>11002293385842</v>
      </c>
      <c r="B2913">
        <v>-6.5521260000000003</v>
      </c>
      <c r="C2913">
        <v>106.807513</v>
      </c>
      <c r="D2913">
        <v>36</v>
      </c>
      <c r="E2913">
        <v>-6.5449055825056686</v>
      </c>
      <c r="F2913">
        <v>106.8060229014328</v>
      </c>
    </row>
    <row r="2914" spans="1:6" x14ac:dyDescent="0.25">
      <c r="A2914">
        <v>11002293530675</v>
      </c>
      <c r="B2914">
        <v>-6.546055</v>
      </c>
      <c r="C2914">
        <v>106.81107</v>
      </c>
      <c r="D2914">
        <v>36</v>
      </c>
      <c r="E2914">
        <v>-6.5449055825056686</v>
      </c>
      <c r="F2914">
        <v>106.8060229014328</v>
      </c>
    </row>
    <row r="2915" spans="1:6" x14ac:dyDescent="0.25">
      <c r="A2915">
        <v>11002288858793</v>
      </c>
      <c r="B2915">
        <v>-6.5472380000000001</v>
      </c>
      <c r="C2915">
        <v>106.81149000000001</v>
      </c>
      <c r="D2915">
        <v>36</v>
      </c>
      <c r="E2915">
        <v>-6.5449055825056686</v>
      </c>
      <c r="F2915">
        <v>106.8060229014328</v>
      </c>
    </row>
    <row r="2916" spans="1:6" x14ac:dyDescent="0.25">
      <c r="A2916">
        <v>11002290447358</v>
      </c>
      <c r="B2916">
        <v>-6.5492439999999998</v>
      </c>
      <c r="C2916">
        <v>106.81140000000001</v>
      </c>
      <c r="D2916">
        <v>36</v>
      </c>
      <c r="E2916">
        <v>-6.5449055825056686</v>
      </c>
      <c r="F2916">
        <v>106.8060229014328</v>
      </c>
    </row>
    <row r="2917" spans="1:6" x14ac:dyDescent="0.25">
      <c r="A2917">
        <v>11002289666283</v>
      </c>
      <c r="B2917">
        <v>-6.5458090000000002</v>
      </c>
      <c r="C2917">
        <v>106.81042100000001</v>
      </c>
      <c r="D2917">
        <v>36</v>
      </c>
      <c r="E2917">
        <v>-6.5449055825056686</v>
      </c>
      <c r="F2917">
        <v>106.8060229014328</v>
      </c>
    </row>
    <row r="2918" spans="1:6" x14ac:dyDescent="0.25">
      <c r="A2918">
        <v>11002292195334</v>
      </c>
      <c r="B2918">
        <v>-6.5453999999999999</v>
      </c>
      <c r="C2918">
        <v>106.810402</v>
      </c>
      <c r="D2918">
        <v>36</v>
      </c>
      <c r="E2918">
        <v>-6.5449055825056686</v>
      </c>
      <c r="F2918">
        <v>106.8060229014328</v>
      </c>
    </row>
    <row r="2919" spans="1:6" x14ac:dyDescent="0.25">
      <c r="A2919">
        <v>11002288102458</v>
      </c>
      <c r="B2919">
        <v>-6.5515999999999996</v>
      </c>
      <c r="C2919">
        <v>106.8112</v>
      </c>
      <c r="D2919">
        <v>36</v>
      </c>
      <c r="E2919">
        <v>-6.5449055825056686</v>
      </c>
      <c r="F2919">
        <v>106.8060229014328</v>
      </c>
    </row>
    <row r="2920" spans="1:6" x14ac:dyDescent="0.25">
      <c r="A2920">
        <v>11002288903772</v>
      </c>
      <c r="B2920">
        <v>-6.5521260000000003</v>
      </c>
      <c r="C2920">
        <v>106.80750999999999</v>
      </c>
      <c r="D2920">
        <v>36</v>
      </c>
      <c r="E2920">
        <v>-6.5449055825056686</v>
      </c>
      <c r="F2920">
        <v>106.8060229014328</v>
      </c>
    </row>
    <row r="2921" spans="1:6" x14ac:dyDescent="0.25">
      <c r="A2921">
        <v>11002291939085</v>
      </c>
      <c r="B2921">
        <v>-6.550719</v>
      </c>
      <c r="C2921">
        <v>106.81003</v>
      </c>
      <c r="D2921">
        <v>36</v>
      </c>
      <c r="E2921">
        <v>-6.5449055825056686</v>
      </c>
      <c r="F2921">
        <v>106.8060229014328</v>
      </c>
    </row>
    <row r="2922" spans="1:6" x14ac:dyDescent="0.25">
      <c r="A2922">
        <v>11002293910037</v>
      </c>
      <c r="B2922">
        <v>-6.5504369999999996</v>
      </c>
      <c r="C2922">
        <v>106.80602</v>
      </c>
      <c r="D2922">
        <v>36</v>
      </c>
      <c r="E2922">
        <v>-6.5449055825056686</v>
      </c>
      <c r="F2922">
        <v>106.8060229014328</v>
      </c>
    </row>
    <row r="2923" spans="1:6" x14ac:dyDescent="0.25">
      <c r="A2923">
        <v>11002291467740</v>
      </c>
      <c r="B2923">
        <v>-6.5519600000000002</v>
      </c>
      <c r="C2923">
        <v>106.807698</v>
      </c>
      <c r="D2923">
        <v>36</v>
      </c>
      <c r="E2923">
        <v>-6.5449055825056686</v>
      </c>
      <c r="F2923">
        <v>106.8060229014328</v>
      </c>
    </row>
    <row r="2924" spans="1:6" x14ac:dyDescent="0.25">
      <c r="A2924">
        <v>11002292762868</v>
      </c>
      <c r="B2924">
        <v>-6.5519600000000002</v>
      </c>
      <c r="C2924">
        <v>106.807698</v>
      </c>
      <c r="D2924">
        <v>36</v>
      </c>
      <c r="E2924">
        <v>-6.5449055825056686</v>
      </c>
      <c r="F2924">
        <v>106.8060229014328</v>
      </c>
    </row>
    <row r="2925" spans="1:6" x14ac:dyDescent="0.25">
      <c r="A2925">
        <v>11002294950975</v>
      </c>
      <c r="B2925">
        <v>-6.5528040000000001</v>
      </c>
      <c r="C2925">
        <v>106.81018</v>
      </c>
      <c r="D2925">
        <v>36</v>
      </c>
      <c r="E2925">
        <v>-6.5449055825056686</v>
      </c>
      <c r="F2925">
        <v>106.8060229014328</v>
      </c>
    </row>
    <row r="2926" spans="1:6" x14ac:dyDescent="0.25">
      <c r="A2926">
        <v>11002277247180</v>
      </c>
      <c r="B2926">
        <v>-6.5392739999999998</v>
      </c>
      <c r="C2926">
        <v>106.767701</v>
      </c>
      <c r="D2926">
        <v>37</v>
      </c>
      <c r="E2926">
        <v>-6.5282338602069077</v>
      </c>
      <c r="F2926">
        <v>106.7655533608975</v>
      </c>
    </row>
    <row r="2927" spans="1:6" x14ac:dyDescent="0.25">
      <c r="A2927">
        <v>11002290121296</v>
      </c>
      <c r="B2927">
        <v>-6.533455</v>
      </c>
      <c r="C2927">
        <v>106.79429</v>
      </c>
      <c r="D2927">
        <v>37</v>
      </c>
      <c r="E2927">
        <v>-6.5282338602069077</v>
      </c>
      <c r="F2927">
        <v>106.7655533608975</v>
      </c>
    </row>
    <row r="2928" spans="1:6" x14ac:dyDescent="0.25">
      <c r="A2928">
        <v>11002290951491</v>
      </c>
      <c r="B2928">
        <v>-6.531803</v>
      </c>
      <c r="C2928">
        <v>106.796268</v>
      </c>
      <c r="D2928">
        <v>37</v>
      </c>
      <c r="E2928">
        <v>-6.5282338602069077</v>
      </c>
      <c r="F2928">
        <v>106.7655533608975</v>
      </c>
    </row>
    <row r="2929" spans="1:6" x14ac:dyDescent="0.25">
      <c r="A2929">
        <v>11002288915935</v>
      </c>
      <c r="B2929">
        <v>-6.5235750000000001</v>
      </c>
      <c r="C2929">
        <v>106.790469</v>
      </c>
      <c r="D2929">
        <v>37</v>
      </c>
      <c r="E2929">
        <v>-6.5282338602069077</v>
      </c>
      <c r="F2929">
        <v>106.7655533608975</v>
      </c>
    </row>
    <row r="2930" spans="1:6" x14ac:dyDescent="0.25">
      <c r="A2930">
        <v>11002291842972</v>
      </c>
      <c r="B2930">
        <v>-6.5235890000000003</v>
      </c>
      <c r="C2930">
        <v>106.790042</v>
      </c>
      <c r="D2930">
        <v>37</v>
      </c>
      <c r="E2930">
        <v>-6.5282338602069077</v>
      </c>
      <c r="F2930">
        <v>106.7655533608975</v>
      </c>
    </row>
    <row r="2931" spans="1:6" x14ac:dyDescent="0.25">
      <c r="A2931">
        <v>11002287328332</v>
      </c>
      <c r="B2931">
        <v>-6.5170370000000002</v>
      </c>
      <c r="C2931">
        <v>106.79022999999999</v>
      </c>
      <c r="D2931">
        <v>37</v>
      </c>
      <c r="E2931">
        <v>-6.5282338602069077</v>
      </c>
      <c r="F2931">
        <v>106.7655533608975</v>
      </c>
    </row>
    <row r="2932" spans="1:6" x14ac:dyDescent="0.25">
      <c r="A2932">
        <v>11002287824748</v>
      </c>
      <c r="B2932">
        <v>-6.5148539999999997</v>
      </c>
      <c r="C2932">
        <v>106.79045499999999</v>
      </c>
      <c r="D2932">
        <v>37</v>
      </c>
      <c r="E2932">
        <v>-6.5282338602069077</v>
      </c>
      <c r="F2932">
        <v>106.7655533608975</v>
      </c>
    </row>
    <row r="2933" spans="1:6" x14ac:dyDescent="0.25">
      <c r="A2933">
        <v>11002296260221</v>
      </c>
      <c r="B2933">
        <v>-6.518052</v>
      </c>
      <c r="C2933">
        <v>106.79083900000001</v>
      </c>
      <c r="D2933">
        <v>37</v>
      </c>
      <c r="E2933">
        <v>-6.5282338602069077</v>
      </c>
      <c r="F2933">
        <v>106.7655533608975</v>
      </c>
    </row>
    <row r="2934" spans="1:6" x14ac:dyDescent="0.25">
      <c r="A2934">
        <v>11002286885348</v>
      </c>
      <c r="B2934">
        <v>-6.5144200000000003</v>
      </c>
      <c r="C2934">
        <v>106.7881</v>
      </c>
      <c r="D2934">
        <v>37</v>
      </c>
      <c r="E2934">
        <v>-6.5282338602069077</v>
      </c>
      <c r="F2934">
        <v>106.7655533608975</v>
      </c>
    </row>
    <row r="2935" spans="1:6" x14ac:dyDescent="0.25">
      <c r="A2935">
        <v>11002292084656</v>
      </c>
      <c r="B2935">
        <v>-6.5149990000000004</v>
      </c>
      <c r="C2935">
        <v>106.79128300000001</v>
      </c>
      <c r="D2935">
        <v>37</v>
      </c>
      <c r="E2935">
        <v>-6.5282338602069077</v>
      </c>
      <c r="F2935">
        <v>106.7655533608975</v>
      </c>
    </row>
    <row r="2936" spans="1:6" x14ac:dyDescent="0.25">
      <c r="A2936">
        <v>11002296080968</v>
      </c>
      <c r="B2936">
        <v>-6.5145229999999996</v>
      </c>
      <c r="C2936">
        <v>106.78821000000001</v>
      </c>
      <c r="D2936">
        <v>37</v>
      </c>
      <c r="E2936">
        <v>-6.5282338602069077</v>
      </c>
      <c r="F2936">
        <v>106.7655533608975</v>
      </c>
    </row>
    <row r="2937" spans="1:6" x14ac:dyDescent="0.25">
      <c r="A2937">
        <v>11002291131128</v>
      </c>
      <c r="B2937">
        <v>-6.5171159999999997</v>
      </c>
      <c r="C2937">
        <v>106.790131</v>
      </c>
      <c r="D2937">
        <v>37</v>
      </c>
      <c r="E2937">
        <v>-6.5282338602069077</v>
      </c>
      <c r="F2937">
        <v>106.7655533608975</v>
      </c>
    </row>
    <row r="2938" spans="1:6" x14ac:dyDescent="0.25">
      <c r="A2938">
        <v>11002292234358</v>
      </c>
      <c r="B2938">
        <v>-6.5189680000000001</v>
      </c>
      <c r="C2938">
        <v>106.79011199999999</v>
      </c>
      <c r="D2938">
        <v>37</v>
      </c>
      <c r="E2938">
        <v>-6.5282338602069077</v>
      </c>
      <c r="F2938">
        <v>106.7655533608975</v>
      </c>
    </row>
    <row r="2939" spans="1:6" x14ac:dyDescent="0.25">
      <c r="A2939">
        <v>11002275721048</v>
      </c>
      <c r="B2939">
        <v>-6.51593</v>
      </c>
      <c r="C2939">
        <v>106.785072</v>
      </c>
      <c r="D2939">
        <v>37</v>
      </c>
      <c r="E2939">
        <v>-6.5282338602069077</v>
      </c>
      <c r="F2939">
        <v>106.7655533608975</v>
      </c>
    </row>
    <row r="2940" spans="1:6" x14ac:dyDescent="0.25">
      <c r="A2940">
        <v>11002282113931</v>
      </c>
      <c r="B2940">
        <v>-6.520969</v>
      </c>
      <c r="C2940">
        <v>106.78818</v>
      </c>
      <c r="D2940">
        <v>37</v>
      </c>
      <c r="E2940">
        <v>-6.5282338602069077</v>
      </c>
      <c r="F2940">
        <v>106.7655533608975</v>
      </c>
    </row>
    <row r="2941" spans="1:6" x14ac:dyDescent="0.25">
      <c r="A2941">
        <v>11002282395964</v>
      </c>
      <c r="B2941">
        <v>-6.5177740000000002</v>
      </c>
      <c r="C2941">
        <v>106.78761299999999</v>
      </c>
      <c r="D2941">
        <v>37</v>
      </c>
      <c r="E2941">
        <v>-6.5282338602069077</v>
      </c>
      <c r="F2941">
        <v>106.7655533608975</v>
      </c>
    </row>
    <row r="2942" spans="1:6" x14ac:dyDescent="0.25">
      <c r="A2942">
        <v>11002283711307</v>
      </c>
      <c r="B2942">
        <v>-6.5213539999999997</v>
      </c>
      <c r="C2942">
        <v>106.78964999999999</v>
      </c>
      <c r="D2942">
        <v>37</v>
      </c>
      <c r="E2942">
        <v>-6.5282338602069077</v>
      </c>
      <c r="F2942">
        <v>106.7655533608975</v>
      </c>
    </row>
    <row r="2943" spans="1:6" x14ac:dyDescent="0.25">
      <c r="A2943">
        <v>11002285067895</v>
      </c>
      <c r="B2943">
        <v>-6.5215110000000003</v>
      </c>
      <c r="C2943">
        <v>106.788363</v>
      </c>
      <c r="D2943">
        <v>37</v>
      </c>
      <c r="E2943">
        <v>-6.5282338602069077</v>
      </c>
      <c r="F2943">
        <v>106.7655533608975</v>
      </c>
    </row>
    <row r="2944" spans="1:6" x14ac:dyDescent="0.25">
      <c r="A2944">
        <v>11002285262793</v>
      </c>
      <c r="B2944">
        <v>-6.5247339999999996</v>
      </c>
      <c r="C2944">
        <v>106.789439</v>
      </c>
      <c r="D2944">
        <v>37</v>
      </c>
      <c r="E2944">
        <v>-6.5282338602069077</v>
      </c>
      <c r="F2944">
        <v>106.7655533608975</v>
      </c>
    </row>
    <row r="2945" spans="1:6" x14ac:dyDescent="0.25">
      <c r="A2945">
        <v>11002285480744</v>
      </c>
      <c r="B2945">
        <v>-6.5155799999999999</v>
      </c>
      <c r="C2945">
        <v>106.78703</v>
      </c>
      <c r="D2945">
        <v>37</v>
      </c>
      <c r="E2945">
        <v>-6.5282338602069077</v>
      </c>
      <c r="F2945">
        <v>106.7655533608975</v>
      </c>
    </row>
    <row r="2946" spans="1:6" x14ac:dyDescent="0.25">
      <c r="A2946">
        <v>11002286234025</v>
      </c>
      <c r="B2946">
        <v>-6.5242969999999998</v>
      </c>
      <c r="C2946">
        <v>106.789056</v>
      </c>
      <c r="D2946">
        <v>37</v>
      </c>
      <c r="E2946">
        <v>-6.5282338602069077</v>
      </c>
      <c r="F2946">
        <v>106.7655533608975</v>
      </c>
    </row>
    <row r="2947" spans="1:6" x14ac:dyDescent="0.25">
      <c r="A2947">
        <v>11002286842334</v>
      </c>
      <c r="B2947">
        <v>-6.5159630000000002</v>
      </c>
      <c r="C2947">
        <v>106.78742</v>
      </c>
      <c r="D2947">
        <v>37</v>
      </c>
      <c r="E2947">
        <v>-6.5282338602069077</v>
      </c>
      <c r="F2947">
        <v>106.7655533608975</v>
      </c>
    </row>
    <row r="2948" spans="1:6" x14ac:dyDescent="0.25">
      <c r="A2948">
        <v>11002287939039</v>
      </c>
      <c r="B2948">
        <v>-6.5156780000000003</v>
      </c>
      <c r="C2948">
        <v>106.78449999999999</v>
      </c>
      <c r="D2948">
        <v>37</v>
      </c>
      <c r="E2948">
        <v>-6.5282338602069077</v>
      </c>
      <c r="F2948">
        <v>106.7655533608975</v>
      </c>
    </row>
    <row r="2949" spans="1:6" x14ac:dyDescent="0.25">
      <c r="A2949">
        <v>11002292366840</v>
      </c>
      <c r="B2949">
        <v>-6.5366549999999997</v>
      </c>
      <c r="C2949">
        <v>106.78555</v>
      </c>
      <c r="D2949">
        <v>37</v>
      </c>
      <c r="E2949">
        <v>-6.5282338602069077</v>
      </c>
      <c r="F2949">
        <v>106.7655533608975</v>
      </c>
    </row>
    <row r="2950" spans="1:6" x14ac:dyDescent="0.25">
      <c r="A2950">
        <v>11002292462209</v>
      </c>
      <c r="B2950">
        <v>-6.535787</v>
      </c>
      <c r="C2950">
        <v>106.78639</v>
      </c>
      <c r="D2950">
        <v>37</v>
      </c>
      <c r="E2950">
        <v>-6.5282338602069077</v>
      </c>
      <c r="F2950">
        <v>106.7655533608975</v>
      </c>
    </row>
    <row r="2951" spans="1:6" x14ac:dyDescent="0.25">
      <c r="A2951">
        <v>11002293003698</v>
      </c>
      <c r="B2951">
        <v>-6.5358729999999996</v>
      </c>
      <c r="C2951">
        <v>106.7867</v>
      </c>
      <c r="D2951">
        <v>37</v>
      </c>
      <c r="E2951">
        <v>-6.5282338602069077</v>
      </c>
      <c r="F2951">
        <v>106.7655533608975</v>
      </c>
    </row>
    <row r="2952" spans="1:6" x14ac:dyDescent="0.25">
      <c r="A2952">
        <v>11002293185301</v>
      </c>
      <c r="B2952">
        <v>-6.5392219999999996</v>
      </c>
      <c r="C2952">
        <v>106.787215</v>
      </c>
      <c r="D2952">
        <v>37</v>
      </c>
      <c r="E2952">
        <v>-6.5282338602069077</v>
      </c>
      <c r="F2952">
        <v>106.7655533608975</v>
      </c>
    </row>
    <row r="2953" spans="1:6" x14ac:dyDescent="0.25">
      <c r="A2953">
        <v>11002295412629</v>
      </c>
      <c r="B2953">
        <v>-6.5366070000000001</v>
      </c>
      <c r="C2953">
        <v>106.785736</v>
      </c>
      <c r="D2953">
        <v>37</v>
      </c>
      <c r="E2953">
        <v>-6.5282338602069077</v>
      </c>
      <c r="F2953">
        <v>106.7655533608975</v>
      </c>
    </row>
    <row r="2954" spans="1:6" x14ac:dyDescent="0.25">
      <c r="A2954">
        <v>11002296623552</v>
      </c>
      <c r="B2954">
        <v>-6.539472</v>
      </c>
      <c r="C2954">
        <v>106.787395</v>
      </c>
      <c r="D2954">
        <v>37</v>
      </c>
      <c r="E2954">
        <v>-6.5282338602069077</v>
      </c>
      <c r="F2954">
        <v>106.7655533608975</v>
      </c>
    </row>
    <row r="2955" spans="1:6" x14ac:dyDescent="0.25">
      <c r="A2955">
        <v>11002287841134</v>
      </c>
      <c r="B2955">
        <v>-6.5373409999999996</v>
      </c>
      <c r="C2955">
        <v>106.781958</v>
      </c>
      <c r="D2955">
        <v>37</v>
      </c>
      <c r="E2955">
        <v>-6.5282338602069077</v>
      </c>
      <c r="F2955">
        <v>106.7655533608975</v>
      </c>
    </row>
    <row r="2956" spans="1:6" x14ac:dyDescent="0.25">
      <c r="A2956">
        <v>11002289975259</v>
      </c>
      <c r="B2956">
        <v>-6.5311979999999998</v>
      </c>
      <c r="C2956">
        <v>106.74836000000001</v>
      </c>
      <c r="D2956">
        <v>37</v>
      </c>
      <c r="E2956">
        <v>-6.5282338602069077</v>
      </c>
      <c r="F2956">
        <v>106.7655533608975</v>
      </c>
    </row>
    <row r="2957" spans="1:6" x14ac:dyDescent="0.25">
      <c r="A2957">
        <v>11002291020082</v>
      </c>
      <c r="B2957">
        <v>-6.5328350000000004</v>
      </c>
      <c r="C2957">
        <v>106.747637</v>
      </c>
      <c r="D2957">
        <v>37</v>
      </c>
      <c r="E2957">
        <v>-6.5282338602069077</v>
      </c>
      <c r="F2957">
        <v>106.7655533608975</v>
      </c>
    </row>
    <row r="2958" spans="1:6" x14ac:dyDescent="0.25">
      <c r="A2958">
        <v>11002291097655</v>
      </c>
      <c r="B2958">
        <v>-6.5335539999999996</v>
      </c>
      <c r="C2958">
        <v>106.74824</v>
      </c>
      <c r="D2958">
        <v>37</v>
      </c>
      <c r="E2958">
        <v>-6.5282338602069077</v>
      </c>
      <c r="F2958">
        <v>106.7655533608975</v>
      </c>
    </row>
    <row r="2959" spans="1:6" x14ac:dyDescent="0.25">
      <c r="A2959">
        <v>11002291597142</v>
      </c>
      <c r="B2959">
        <v>-6.5328350000000004</v>
      </c>
      <c r="C2959">
        <v>106.747637</v>
      </c>
      <c r="D2959">
        <v>37</v>
      </c>
      <c r="E2959">
        <v>-6.5282338602069077</v>
      </c>
      <c r="F2959">
        <v>106.7655533608975</v>
      </c>
    </row>
    <row r="2960" spans="1:6" x14ac:dyDescent="0.25">
      <c r="A2960">
        <v>11002293548991</v>
      </c>
      <c r="B2960">
        <v>-6.5358869999999998</v>
      </c>
      <c r="C2960">
        <v>106.748215</v>
      </c>
      <c r="D2960">
        <v>37</v>
      </c>
      <c r="E2960">
        <v>-6.5282338602069077</v>
      </c>
      <c r="F2960">
        <v>106.7655533608975</v>
      </c>
    </row>
    <row r="2961" spans="1:6" x14ac:dyDescent="0.25">
      <c r="A2961">
        <v>11002295236005</v>
      </c>
      <c r="B2961">
        <v>-6.5292110000000001</v>
      </c>
      <c r="C2961">
        <v>106.748958</v>
      </c>
      <c r="D2961">
        <v>37</v>
      </c>
      <c r="E2961">
        <v>-6.5282338602069077</v>
      </c>
      <c r="F2961">
        <v>106.7655533608975</v>
      </c>
    </row>
    <row r="2962" spans="1:6" x14ac:dyDescent="0.25">
      <c r="A2962">
        <v>11002280361024</v>
      </c>
      <c r="B2962">
        <v>-6.5295560000000004</v>
      </c>
      <c r="C2962">
        <v>106.75149</v>
      </c>
      <c r="D2962">
        <v>37</v>
      </c>
      <c r="E2962">
        <v>-6.5282338602069077</v>
      </c>
      <c r="F2962">
        <v>106.7655533608975</v>
      </c>
    </row>
    <row r="2963" spans="1:6" x14ac:dyDescent="0.25">
      <c r="A2963">
        <v>11002281682906</v>
      </c>
      <c r="B2963">
        <v>-6.5319900000000004</v>
      </c>
      <c r="C2963">
        <v>106.754245</v>
      </c>
      <c r="D2963">
        <v>37</v>
      </c>
      <c r="E2963">
        <v>-6.5282338602069077</v>
      </c>
      <c r="F2963">
        <v>106.7655533608975</v>
      </c>
    </row>
    <row r="2964" spans="1:6" x14ac:dyDescent="0.25">
      <c r="A2964">
        <v>11002285709911</v>
      </c>
      <c r="B2964">
        <v>-6.5242990000000001</v>
      </c>
      <c r="C2964">
        <v>106.74957000000001</v>
      </c>
      <c r="D2964">
        <v>37</v>
      </c>
      <c r="E2964">
        <v>-6.5282338602069077</v>
      </c>
      <c r="F2964">
        <v>106.7655533608975</v>
      </c>
    </row>
    <row r="2965" spans="1:6" x14ac:dyDescent="0.25">
      <c r="A2965">
        <v>11002287106547</v>
      </c>
      <c r="B2965">
        <v>-6.5324499999999999</v>
      </c>
      <c r="C2965">
        <v>106.7544</v>
      </c>
      <c r="D2965">
        <v>37</v>
      </c>
      <c r="E2965">
        <v>-6.5282338602069077</v>
      </c>
      <c r="F2965">
        <v>106.7655533608975</v>
      </c>
    </row>
    <row r="2966" spans="1:6" x14ac:dyDescent="0.25">
      <c r="A2966">
        <v>11002287606540</v>
      </c>
      <c r="B2966">
        <v>-6.5262079999999996</v>
      </c>
      <c r="C2966">
        <v>106.752123</v>
      </c>
      <c r="D2966">
        <v>37</v>
      </c>
      <c r="E2966">
        <v>-6.5282338602069077</v>
      </c>
      <c r="F2966">
        <v>106.7655533608975</v>
      </c>
    </row>
    <row r="2967" spans="1:6" x14ac:dyDescent="0.25">
      <c r="A2967">
        <v>11002287973051</v>
      </c>
      <c r="B2967">
        <v>-6.520321</v>
      </c>
      <c r="C2967">
        <v>106.74695</v>
      </c>
      <c r="D2967">
        <v>37</v>
      </c>
      <c r="E2967">
        <v>-6.5282338602069077</v>
      </c>
      <c r="F2967">
        <v>106.7655533608975</v>
      </c>
    </row>
    <row r="2968" spans="1:6" x14ac:dyDescent="0.25">
      <c r="A2968">
        <v>11002288384551</v>
      </c>
      <c r="B2968">
        <v>-6.526402</v>
      </c>
      <c r="C2968">
        <v>106.75037</v>
      </c>
      <c r="D2968">
        <v>37</v>
      </c>
      <c r="E2968">
        <v>-6.5282338602069077</v>
      </c>
      <c r="F2968">
        <v>106.7655533608975</v>
      </c>
    </row>
    <row r="2969" spans="1:6" x14ac:dyDescent="0.25">
      <c r="A2969">
        <v>11002288581709</v>
      </c>
      <c r="B2969">
        <v>-6.5324499999999999</v>
      </c>
      <c r="C2969">
        <v>106.7544</v>
      </c>
      <c r="D2969">
        <v>37</v>
      </c>
      <c r="E2969">
        <v>-6.5282338602069077</v>
      </c>
      <c r="F2969">
        <v>106.7655533608975</v>
      </c>
    </row>
    <row r="2970" spans="1:6" x14ac:dyDescent="0.25">
      <c r="A2970">
        <v>11002288742371</v>
      </c>
      <c r="B2970">
        <v>-6.5297939999999999</v>
      </c>
      <c r="C2970">
        <v>106.753147</v>
      </c>
      <c r="D2970">
        <v>37</v>
      </c>
      <c r="E2970">
        <v>-6.5282338602069077</v>
      </c>
      <c r="F2970">
        <v>106.7655533608975</v>
      </c>
    </row>
    <row r="2971" spans="1:6" x14ac:dyDescent="0.25">
      <c r="A2971">
        <v>11002289621101</v>
      </c>
      <c r="B2971">
        <v>-6.5259080000000003</v>
      </c>
      <c r="C2971">
        <v>106.75463999999999</v>
      </c>
      <c r="D2971">
        <v>37</v>
      </c>
      <c r="E2971">
        <v>-6.5282338602069077</v>
      </c>
      <c r="F2971">
        <v>106.7655533608975</v>
      </c>
    </row>
    <row r="2972" spans="1:6" x14ac:dyDescent="0.25">
      <c r="A2972">
        <v>11002289782833</v>
      </c>
      <c r="B2972">
        <v>-6.521522</v>
      </c>
      <c r="C2972">
        <v>106.74826</v>
      </c>
      <c r="D2972">
        <v>37</v>
      </c>
      <c r="E2972">
        <v>-6.5282338602069077</v>
      </c>
      <c r="F2972">
        <v>106.7655533608975</v>
      </c>
    </row>
    <row r="2973" spans="1:6" x14ac:dyDescent="0.25">
      <c r="A2973">
        <v>11002296148097</v>
      </c>
      <c r="B2973">
        <v>-6.5248249999999999</v>
      </c>
      <c r="C2973">
        <v>106.75357</v>
      </c>
      <c r="D2973">
        <v>37</v>
      </c>
      <c r="E2973">
        <v>-6.5282338602069077</v>
      </c>
      <c r="F2973">
        <v>106.7655533608975</v>
      </c>
    </row>
    <row r="2974" spans="1:6" x14ac:dyDescent="0.25">
      <c r="A2974">
        <v>11002296196373</v>
      </c>
      <c r="B2974">
        <v>-6.5302439999999997</v>
      </c>
      <c r="C2974">
        <v>106.75157400000001</v>
      </c>
      <c r="D2974">
        <v>37</v>
      </c>
      <c r="E2974">
        <v>-6.5282338602069077</v>
      </c>
      <c r="F2974">
        <v>106.7655533608975</v>
      </c>
    </row>
    <row r="2975" spans="1:6" x14ac:dyDescent="0.25">
      <c r="A2975">
        <v>11002278943971</v>
      </c>
      <c r="B2975">
        <v>-6.5265890000000004</v>
      </c>
      <c r="C2975">
        <v>106.754565</v>
      </c>
      <c r="D2975">
        <v>37</v>
      </c>
      <c r="E2975">
        <v>-6.5282338602069077</v>
      </c>
      <c r="F2975">
        <v>106.7655533608975</v>
      </c>
    </row>
    <row r="2976" spans="1:6" x14ac:dyDescent="0.25">
      <c r="A2976">
        <v>11002287056211</v>
      </c>
      <c r="B2976">
        <v>-6.522373</v>
      </c>
      <c r="C2976">
        <v>106.751429</v>
      </c>
      <c r="D2976">
        <v>37</v>
      </c>
      <c r="E2976">
        <v>-6.5282338602069077</v>
      </c>
      <c r="F2976">
        <v>106.7655533608975</v>
      </c>
    </row>
    <row r="2977" spans="1:6" x14ac:dyDescent="0.25">
      <c r="A2977">
        <v>11002288431019</v>
      </c>
      <c r="B2977">
        <v>-6.526878</v>
      </c>
      <c r="C2977">
        <v>106.750153</v>
      </c>
      <c r="D2977">
        <v>37</v>
      </c>
      <c r="E2977">
        <v>-6.5282338602069077</v>
      </c>
      <c r="F2977">
        <v>106.7655533608975</v>
      </c>
    </row>
    <row r="2978" spans="1:6" x14ac:dyDescent="0.25">
      <c r="A2978">
        <v>11002289421783</v>
      </c>
      <c r="B2978">
        <v>-6.5215810000000003</v>
      </c>
      <c r="C2978">
        <v>106.752106</v>
      </c>
      <c r="D2978">
        <v>37</v>
      </c>
      <c r="E2978">
        <v>-6.5282338602069077</v>
      </c>
      <c r="F2978">
        <v>106.7655533608975</v>
      </c>
    </row>
    <row r="2979" spans="1:6" x14ac:dyDescent="0.25">
      <c r="A2979">
        <v>11002290141638</v>
      </c>
      <c r="B2979">
        <v>-6.5240499999999999</v>
      </c>
      <c r="C2979">
        <v>106.74964</v>
      </c>
      <c r="D2979">
        <v>37</v>
      </c>
      <c r="E2979">
        <v>-6.5282338602069077</v>
      </c>
      <c r="F2979">
        <v>106.7655533608975</v>
      </c>
    </row>
    <row r="2980" spans="1:6" x14ac:dyDescent="0.25">
      <c r="A2980">
        <v>11002290807444</v>
      </c>
      <c r="B2980">
        <v>-6.5197349999999998</v>
      </c>
      <c r="C2980">
        <v>106.75404</v>
      </c>
      <c r="D2980">
        <v>37</v>
      </c>
      <c r="E2980">
        <v>-6.5282338602069077</v>
      </c>
      <c r="F2980">
        <v>106.7655533608975</v>
      </c>
    </row>
    <row r="2981" spans="1:6" x14ac:dyDescent="0.25">
      <c r="A2981">
        <v>11002291201704</v>
      </c>
      <c r="B2981">
        <v>-6.5212890000000003</v>
      </c>
      <c r="C2981">
        <v>106.749769</v>
      </c>
      <c r="D2981">
        <v>37</v>
      </c>
      <c r="E2981">
        <v>-6.5282338602069077</v>
      </c>
      <c r="F2981">
        <v>106.7655533608975</v>
      </c>
    </row>
    <row r="2982" spans="1:6" x14ac:dyDescent="0.25">
      <c r="A2982">
        <v>11002293620011</v>
      </c>
      <c r="B2982">
        <v>-6.521611</v>
      </c>
      <c r="C2982">
        <v>106.752396</v>
      </c>
      <c r="D2982">
        <v>37</v>
      </c>
      <c r="E2982">
        <v>-6.5282338602069077</v>
      </c>
      <c r="F2982">
        <v>106.7655533608975</v>
      </c>
    </row>
    <row r="2983" spans="1:6" x14ac:dyDescent="0.25">
      <c r="A2983">
        <v>11002294825208</v>
      </c>
      <c r="B2983">
        <v>-6.5226850000000001</v>
      </c>
      <c r="C2983">
        <v>106.75033999999999</v>
      </c>
      <c r="D2983">
        <v>37</v>
      </c>
      <c r="E2983">
        <v>-6.5282338602069077</v>
      </c>
      <c r="F2983">
        <v>106.7655533608975</v>
      </c>
    </row>
    <row r="2984" spans="1:6" x14ac:dyDescent="0.25">
      <c r="A2984">
        <v>11002296923210</v>
      </c>
      <c r="B2984">
        <v>-6.5238529999999999</v>
      </c>
      <c r="C2984">
        <v>106.74937</v>
      </c>
      <c r="D2984">
        <v>37</v>
      </c>
      <c r="E2984">
        <v>-6.5282338602069077</v>
      </c>
      <c r="F2984">
        <v>106.7655533608975</v>
      </c>
    </row>
    <row r="2985" spans="1:6" x14ac:dyDescent="0.25">
      <c r="A2985">
        <v>11002289280043</v>
      </c>
      <c r="B2985">
        <v>-6.5149869999999996</v>
      </c>
      <c r="C2985">
        <v>106.75021099999999</v>
      </c>
      <c r="D2985">
        <v>37</v>
      </c>
      <c r="E2985">
        <v>-6.5282338602069077</v>
      </c>
      <c r="F2985">
        <v>106.7655533608975</v>
      </c>
    </row>
    <row r="2986" spans="1:6" x14ac:dyDescent="0.25">
      <c r="A2986">
        <v>11002269380176</v>
      </c>
      <c r="B2986">
        <v>-6.5195559999999997</v>
      </c>
      <c r="C2986">
        <v>106.752228</v>
      </c>
      <c r="D2986">
        <v>37</v>
      </c>
      <c r="E2986">
        <v>-6.5282338602069077</v>
      </c>
      <c r="F2986">
        <v>106.7655533608975</v>
      </c>
    </row>
    <row r="2987" spans="1:6" x14ac:dyDescent="0.25">
      <c r="A2987">
        <v>11002284427081</v>
      </c>
      <c r="B2987">
        <v>-6.5227000000000004</v>
      </c>
      <c r="C2987">
        <v>106.751659</v>
      </c>
      <c r="D2987">
        <v>37</v>
      </c>
      <c r="E2987">
        <v>-6.5282338602069077</v>
      </c>
      <c r="F2987">
        <v>106.7655533608975</v>
      </c>
    </row>
    <row r="2988" spans="1:6" x14ac:dyDescent="0.25">
      <c r="A2988">
        <v>11002287559884</v>
      </c>
      <c r="B2988">
        <v>-6.5215810000000003</v>
      </c>
      <c r="C2988">
        <v>106.752106</v>
      </c>
      <c r="D2988">
        <v>37</v>
      </c>
      <c r="E2988">
        <v>-6.5282338602069077</v>
      </c>
      <c r="F2988">
        <v>106.7655533608975</v>
      </c>
    </row>
    <row r="2989" spans="1:6" x14ac:dyDescent="0.25">
      <c r="A2989">
        <v>11002290703351</v>
      </c>
      <c r="B2989">
        <v>-6.5228289999999998</v>
      </c>
      <c r="C2989">
        <v>106.751434</v>
      </c>
      <c r="D2989">
        <v>37</v>
      </c>
      <c r="E2989">
        <v>-6.5282338602069077</v>
      </c>
      <c r="F2989">
        <v>106.7655533608975</v>
      </c>
    </row>
    <row r="2990" spans="1:6" x14ac:dyDescent="0.25">
      <c r="A2990">
        <v>11002293317740</v>
      </c>
      <c r="B2990">
        <v>-6.5325709999999999</v>
      </c>
      <c r="C2990">
        <v>106.748053</v>
      </c>
      <c r="D2990">
        <v>37</v>
      </c>
      <c r="E2990">
        <v>-6.5282338602069077</v>
      </c>
      <c r="F2990">
        <v>106.7655533608975</v>
      </c>
    </row>
    <row r="2991" spans="1:6" x14ac:dyDescent="0.25">
      <c r="A2991">
        <v>11002295328632</v>
      </c>
      <c r="B2991">
        <v>-6.5314040000000002</v>
      </c>
      <c r="C2991">
        <v>106.749921</v>
      </c>
      <c r="D2991">
        <v>37</v>
      </c>
      <c r="E2991">
        <v>-6.5282338602069077</v>
      </c>
      <c r="F2991">
        <v>106.7655533608975</v>
      </c>
    </row>
    <row r="2992" spans="1:6" x14ac:dyDescent="0.25">
      <c r="A2992">
        <v>11002286786175</v>
      </c>
      <c r="B2992">
        <v>-6.5298699999999998</v>
      </c>
      <c r="C2992">
        <v>106.749886</v>
      </c>
      <c r="D2992">
        <v>37</v>
      </c>
      <c r="E2992">
        <v>-6.5282338602069077</v>
      </c>
      <c r="F2992">
        <v>106.7655533608975</v>
      </c>
    </row>
    <row r="2993" spans="1:6" x14ac:dyDescent="0.25">
      <c r="A2993">
        <v>11002291686864</v>
      </c>
      <c r="B2993">
        <v>-6.5265890000000004</v>
      </c>
      <c r="C2993">
        <v>106.754565</v>
      </c>
      <c r="D2993">
        <v>37</v>
      </c>
      <c r="E2993">
        <v>-6.5282338602069077</v>
      </c>
      <c r="F2993">
        <v>106.7655533608975</v>
      </c>
    </row>
    <row r="2994" spans="1:6" x14ac:dyDescent="0.25">
      <c r="A2994">
        <v>11002290918029</v>
      </c>
      <c r="B2994">
        <v>-6.5308510000000002</v>
      </c>
      <c r="C2994">
        <v>106.74894999999999</v>
      </c>
      <c r="D2994">
        <v>37</v>
      </c>
      <c r="E2994">
        <v>-6.5282338602069077</v>
      </c>
      <c r="F2994">
        <v>106.7655533608975</v>
      </c>
    </row>
    <row r="2995" spans="1:6" x14ac:dyDescent="0.25">
      <c r="A2995">
        <v>11002296643260</v>
      </c>
      <c r="B2995">
        <v>-6.5204129999999996</v>
      </c>
      <c r="C2995">
        <v>106.74813</v>
      </c>
      <c r="D2995">
        <v>37</v>
      </c>
      <c r="E2995">
        <v>-6.5282338602069077</v>
      </c>
      <c r="F2995">
        <v>106.7655533608975</v>
      </c>
    </row>
    <row r="2996" spans="1:6" x14ac:dyDescent="0.25">
      <c r="A2996">
        <v>11002292690011</v>
      </c>
      <c r="B2996">
        <v>-6.5308840000000004</v>
      </c>
      <c r="C2996">
        <v>106.74806</v>
      </c>
      <c r="D2996">
        <v>37</v>
      </c>
      <c r="E2996">
        <v>-6.5282338602069077</v>
      </c>
      <c r="F2996">
        <v>106.7655533608975</v>
      </c>
    </row>
    <row r="2997" spans="1:6" x14ac:dyDescent="0.25">
      <c r="A2997">
        <v>11002269253427</v>
      </c>
      <c r="B2997">
        <v>-6.5295490000000003</v>
      </c>
      <c r="C2997">
        <v>106.74791</v>
      </c>
      <c r="D2997">
        <v>37</v>
      </c>
      <c r="E2997">
        <v>-6.5282338602069077</v>
      </c>
      <c r="F2997">
        <v>106.7655533608975</v>
      </c>
    </row>
    <row r="2998" spans="1:6" x14ac:dyDescent="0.25">
      <c r="A2998">
        <v>11002288424000</v>
      </c>
      <c r="B2998">
        <v>-6.5210569999999999</v>
      </c>
      <c r="C2998">
        <v>106.74677</v>
      </c>
      <c r="D2998">
        <v>37</v>
      </c>
      <c r="E2998">
        <v>-6.5282338602069077</v>
      </c>
      <c r="F2998">
        <v>106.7655533608975</v>
      </c>
    </row>
    <row r="2999" spans="1:6" x14ac:dyDescent="0.25">
      <c r="A2999">
        <v>11002289868593</v>
      </c>
      <c r="B2999">
        <v>-6.520346</v>
      </c>
      <c r="C2999">
        <v>106.746481</v>
      </c>
      <c r="D2999">
        <v>37</v>
      </c>
      <c r="E2999">
        <v>-6.5282338602069077</v>
      </c>
      <c r="F2999">
        <v>106.7655533608975</v>
      </c>
    </row>
    <row r="3000" spans="1:6" x14ac:dyDescent="0.25">
      <c r="A3000">
        <v>11002289871465</v>
      </c>
      <c r="B3000">
        <v>-6.520346</v>
      </c>
      <c r="C3000">
        <v>106.746481</v>
      </c>
      <c r="D3000">
        <v>37</v>
      </c>
      <c r="E3000">
        <v>-6.5282338602069077</v>
      </c>
      <c r="F3000">
        <v>106.7655533608975</v>
      </c>
    </row>
    <row r="3001" spans="1:6" x14ac:dyDescent="0.25">
      <c r="A3001">
        <v>11002290551039</v>
      </c>
      <c r="B3001">
        <v>-6.5228020000000004</v>
      </c>
      <c r="C3001">
        <v>106.750164</v>
      </c>
      <c r="D3001">
        <v>37</v>
      </c>
      <c r="E3001">
        <v>-6.5282338602069077</v>
      </c>
      <c r="F3001">
        <v>106.7655533608975</v>
      </c>
    </row>
    <row r="3002" spans="1:6" x14ac:dyDescent="0.25">
      <c r="A3002">
        <v>11002291093075</v>
      </c>
      <c r="B3002">
        <v>-6.5329959999999998</v>
      </c>
      <c r="C3002">
        <v>106.74726800000001</v>
      </c>
      <c r="D3002">
        <v>37</v>
      </c>
      <c r="E3002">
        <v>-6.5282338602069077</v>
      </c>
      <c r="F3002">
        <v>106.7655533608975</v>
      </c>
    </row>
    <row r="3003" spans="1:6" x14ac:dyDescent="0.25">
      <c r="A3003">
        <v>11002292272709</v>
      </c>
      <c r="B3003">
        <v>-6.5333500000000004</v>
      </c>
      <c r="C3003">
        <v>106.74769999999999</v>
      </c>
      <c r="D3003">
        <v>37</v>
      </c>
      <c r="E3003">
        <v>-6.5282338602069077</v>
      </c>
      <c r="F3003">
        <v>106.7655533608975</v>
      </c>
    </row>
    <row r="3004" spans="1:6" x14ac:dyDescent="0.25">
      <c r="A3004">
        <v>11002292499047</v>
      </c>
      <c r="B3004">
        <v>-6.523892</v>
      </c>
      <c r="C3004">
        <v>106.749348</v>
      </c>
      <c r="D3004">
        <v>37</v>
      </c>
      <c r="E3004">
        <v>-6.5282338602069077</v>
      </c>
      <c r="F3004">
        <v>106.7655533608975</v>
      </c>
    </row>
    <row r="3005" spans="1:6" x14ac:dyDescent="0.25">
      <c r="A3005">
        <v>11002293883593</v>
      </c>
      <c r="B3005">
        <v>-6.5323869999999999</v>
      </c>
      <c r="C3005">
        <v>106.74951</v>
      </c>
      <c r="D3005">
        <v>37</v>
      </c>
      <c r="E3005">
        <v>-6.5282338602069077</v>
      </c>
      <c r="F3005">
        <v>106.7655533608975</v>
      </c>
    </row>
    <row r="3006" spans="1:6" x14ac:dyDescent="0.25">
      <c r="A3006">
        <v>11002293703886</v>
      </c>
      <c r="B3006">
        <v>-6.5319890000000003</v>
      </c>
      <c r="C3006">
        <v>106.754302</v>
      </c>
      <c r="D3006">
        <v>37</v>
      </c>
      <c r="E3006">
        <v>-6.5282338602069077</v>
      </c>
      <c r="F3006">
        <v>106.7655533608975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34EC-5712-49EF-BAF8-B53110252F67}">
  <dimension ref="A3:E41"/>
  <sheetViews>
    <sheetView tabSelected="1" workbookViewId="0">
      <selection activeCell="E4" sqref="E4"/>
    </sheetView>
  </sheetViews>
  <sheetFormatPr defaultRowHeight="15" x14ac:dyDescent="0.25"/>
  <cols>
    <col min="1" max="1" width="13.140625" bestFit="1" customWidth="1"/>
    <col min="2" max="2" width="12.28515625" bestFit="1" customWidth="1"/>
  </cols>
  <sheetData>
    <row r="3" spans="1:5" x14ac:dyDescent="0.25">
      <c r="A3" s="1" t="s">
        <v>6</v>
      </c>
      <c r="B3" t="s">
        <v>8</v>
      </c>
    </row>
    <row r="4" spans="1:5" x14ac:dyDescent="0.25">
      <c r="A4" s="2">
        <v>1</v>
      </c>
      <c r="B4" s="3">
        <v>82</v>
      </c>
      <c r="D4" s="4" t="s">
        <v>9</v>
      </c>
      <c r="E4" s="5">
        <f>(SUM($B$4:$B$40)^2)/(COUNT($B$4:$B$40)*(SUMSQ($B$4:$B$40)))</f>
        <v>0.99943376644592485</v>
      </c>
    </row>
    <row r="5" spans="1:5" x14ac:dyDescent="0.25">
      <c r="A5" s="2">
        <v>2</v>
      </c>
      <c r="B5" s="3">
        <v>82</v>
      </c>
    </row>
    <row r="6" spans="1:5" x14ac:dyDescent="0.25">
      <c r="A6" s="2">
        <v>3</v>
      </c>
      <c r="B6" s="3">
        <v>82</v>
      </c>
    </row>
    <row r="7" spans="1:5" x14ac:dyDescent="0.25">
      <c r="A7" s="2">
        <v>4</v>
      </c>
      <c r="B7" s="3">
        <v>82</v>
      </c>
    </row>
    <row r="8" spans="1:5" x14ac:dyDescent="0.25">
      <c r="A8" s="2">
        <v>5</v>
      </c>
      <c r="B8" s="3">
        <v>82</v>
      </c>
    </row>
    <row r="9" spans="1:5" x14ac:dyDescent="0.25">
      <c r="A9" s="2">
        <v>6</v>
      </c>
      <c r="B9" s="3">
        <v>82</v>
      </c>
    </row>
    <row r="10" spans="1:5" x14ac:dyDescent="0.25">
      <c r="A10" s="2">
        <v>7</v>
      </c>
      <c r="B10" s="3">
        <v>82</v>
      </c>
    </row>
    <row r="11" spans="1:5" x14ac:dyDescent="0.25">
      <c r="A11" s="2">
        <v>8</v>
      </c>
      <c r="B11" s="3">
        <v>82</v>
      </c>
    </row>
    <row r="12" spans="1:5" x14ac:dyDescent="0.25">
      <c r="A12" s="2">
        <v>9</v>
      </c>
      <c r="B12" s="3">
        <v>82</v>
      </c>
    </row>
    <row r="13" spans="1:5" x14ac:dyDescent="0.25">
      <c r="A13" s="2">
        <v>10</v>
      </c>
      <c r="B13" s="3">
        <v>82</v>
      </c>
    </row>
    <row r="14" spans="1:5" x14ac:dyDescent="0.25">
      <c r="A14" s="2">
        <v>11</v>
      </c>
      <c r="B14" s="3">
        <v>82</v>
      </c>
    </row>
    <row r="15" spans="1:5" x14ac:dyDescent="0.25">
      <c r="A15" s="2">
        <v>12</v>
      </c>
      <c r="B15" s="3">
        <v>82</v>
      </c>
    </row>
    <row r="16" spans="1:5" x14ac:dyDescent="0.25">
      <c r="A16" s="2">
        <v>13</v>
      </c>
      <c r="B16" s="3">
        <v>81</v>
      </c>
    </row>
    <row r="17" spans="1:2" x14ac:dyDescent="0.25">
      <c r="A17" s="2">
        <v>14</v>
      </c>
      <c r="B17" s="3">
        <v>82</v>
      </c>
    </row>
    <row r="18" spans="1:2" x14ac:dyDescent="0.25">
      <c r="A18" s="2">
        <v>15</v>
      </c>
      <c r="B18" s="3">
        <v>82</v>
      </c>
    </row>
    <row r="19" spans="1:2" x14ac:dyDescent="0.25">
      <c r="A19" s="2">
        <v>16</v>
      </c>
      <c r="B19" s="3">
        <v>81</v>
      </c>
    </row>
    <row r="20" spans="1:2" x14ac:dyDescent="0.25">
      <c r="A20" s="2">
        <v>17</v>
      </c>
      <c r="B20" s="3">
        <v>81</v>
      </c>
    </row>
    <row r="21" spans="1:2" x14ac:dyDescent="0.25">
      <c r="A21" s="2">
        <v>18</v>
      </c>
      <c r="B21" s="3">
        <v>82</v>
      </c>
    </row>
    <row r="22" spans="1:2" x14ac:dyDescent="0.25">
      <c r="A22" s="2">
        <v>19</v>
      </c>
      <c r="B22" s="3">
        <v>81</v>
      </c>
    </row>
    <row r="23" spans="1:2" x14ac:dyDescent="0.25">
      <c r="A23" s="2">
        <v>20</v>
      </c>
      <c r="B23" s="3">
        <v>81</v>
      </c>
    </row>
    <row r="24" spans="1:2" x14ac:dyDescent="0.25">
      <c r="A24" s="2">
        <v>21</v>
      </c>
      <c r="B24" s="3">
        <v>81</v>
      </c>
    </row>
    <row r="25" spans="1:2" x14ac:dyDescent="0.25">
      <c r="A25" s="2">
        <v>22</v>
      </c>
      <c r="B25" s="3">
        <v>81</v>
      </c>
    </row>
    <row r="26" spans="1:2" x14ac:dyDescent="0.25">
      <c r="A26" s="2">
        <v>23</v>
      </c>
      <c r="B26" s="3">
        <v>81</v>
      </c>
    </row>
    <row r="27" spans="1:2" x14ac:dyDescent="0.25">
      <c r="A27" s="2">
        <v>24</v>
      </c>
      <c r="B27" s="3">
        <v>82</v>
      </c>
    </row>
    <row r="28" spans="1:2" x14ac:dyDescent="0.25">
      <c r="A28" s="2">
        <v>25</v>
      </c>
      <c r="B28" s="3">
        <v>70</v>
      </c>
    </row>
    <row r="29" spans="1:2" x14ac:dyDescent="0.25">
      <c r="A29" s="2">
        <v>26</v>
      </c>
      <c r="B29" s="3">
        <v>81</v>
      </c>
    </row>
    <row r="30" spans="1:2" x14ac:dyDescent="0.25">
      <c r="A30" s="2">
        <v>27</v>
      </c>
      <c r="B30" s="3">
        <v>82</v>
      </c>
    </row>
    <row r="31" spans="1:2" x14ac:dyDescent="0.25">
      <c r="A31" s="2">
        <v>28</v>
      </c>
      <c r="B31" s="3">
        <v>81</v>
      </c>
    </row>
    <row r="32" spans="1:2" x14ac:dyDescent="0.25">
      <c r="A32" s="2">
        <v>29</v>
      </c>
      <c r="B32" s="3">
        <v>81</v>
      </c>
    </row>
    <row r="33" spans="1:2" x14ac:dyDescent="0.25">
      <c r="A33" s="2">
        <v>30</v>
      </c>
      <c r="B33" s="3">
        <v>81</v>
      </c>
    </row>
    <row r="34" spans="1:2" x14ac:dyDescent="0.25">
      <c r="A34" s="2">
        <v>31</v>
      </c>
      <c r="B34" s="3">
        <v>81</v>
      </c>
    </row>
    <row r="35" spans="1:2" x14ac:dyDescent="0.25">
      <c r="A35" s="2">
        <v>32</v>
      </c>
      <c r="B35" s="3">
        <v>81</v>
      </c>
    </row>
    <row r="36" spans="1:2" x14ac:dyDescent="0.25">
      <c r="A36" s="2">
        <v>33</v>
      </c>
      <c r="B36" s="3">
        <v>82</v>
      </c>
    </row>
    <row r="37" spans="1:2" x14ac:dyDescent="0.25">
      <c r="A37" s="2">
        <v>34</v>
      </c>
      <c r="B37" s="3">
        <v>82</v>
      </c>
    </row>
    <row r="38" spans="1:2" x14ac:dyDescent="0.25">
      <c r="A38" s="2">
        <v>35</v>
      </c>
      <c r="B38" s="3">
        <v>81</v>
      </c>
    </row>
    <row r="39" spans="1:2" x14ac:dyDescent="0.25">
      <c r="A39" s="2">
        <v>36</v>
      </c>
      <c r="B39" s="3">
        <v>81</v>
      </c>
    </row>
    <row r="40" spans="1:2" x14ac:dyDescent="0.25">
      <c r="A40" s="2">
        <v>37</v>
      </c>
      <c r="B40" s="3">
        <v>81</v>
      </c>
    </row>
    <row r="41" spans="1:2" x14ac:dyDescent="0.25">
      <c r="A41" s="2" t="s">
        <v>7</v>
      </c>
      <c r="B41" s="3">
        <v>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2026-02-19T23:06:38Z</dcterms:created>
  <dcterms:modified xsi:type="dcterms:W3CDTF">2026-06-19T15:49:37Z</dcterms:modified>
</cp:coreProperties>
</file>