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001"/>
  <workbookPr/>
  <mc:AlternateContent xmlns:mc="http://schemas.openxmlformats.org/markup-compatibility/2006">
    <mc:Choice Requires="x15">
      <x15ac:absPath xmlns:x15ac="http://schemas.microsoft.com/office/spreadsheetml/2010/11/ac" url="C:\Users\user\Documents\GitHub\tesis\3_Code\output\ccvd\"/>
    </mc:Choice>
  </mc:AlternateContent>
  <xr:revisionPtr revIDLastSave="0" documentId="13_ncr:1_{934EA6A8-B158-46C1-8C9C-7D2722683EA6}" xr6:coauthVersionLast="38" xr6:coauthVersionMax="38" xr10:uidLastSave="{00000000-0000-0000-0000-000000000000}"/>
  <bookViews>
    <workbookView xWindow="0" yWindow="0" windowWidth="28800" windowHeight="10425" xr2:uid="{00000000-000D-0000-FFFF-FFFF00000000}"/>
  </bookViews>
  <sheets>
    <sheet name="Sheet2" sheetId="2" r:id="rId1"/>
    <sheet name="Sheet1" sheetId="1" r:id="rId2"/>
  </sheets>
  <calcPr calcId="179021"/>
  <pivotCaches>
    <pivotCache cacheId="10" r:id="rId3"/>
  </pivotCaches>
</workbook>
</file>

<file path=xl/calcChain.xml><?xml version="1.0" encoding="utf-8"?>
<calcChain xmlns="http://schemas.openxmlformats.org/spreadsheetml/2006/main">
  <c r="E4" i="2" l="1"/>
</calcChain>
</file>

<file path=xl/sharedStrings.xml><?xml version="1.0" encoding="utf-8"?>
<sst xmlns="http://schemas.openxmlformats.org/spreadsheetml/2006/main" count="10" uniqueCount="10">
  <si>
    <t>resi</t>
  </si>
  <si>
    <t>latitude</t>
  </si>
  <si>
    <t>longitude</t>
  </si>
  <si>
    <t>voronoi_id</t>
  </si>
  <si>
    <t>voronoi_centroid_latitude</t>
  </si>
  <si>
    <t>voronoi_centroid_longitude</t>
  </si>
  <si>
    <t>Row Labels</t>
  </si>
  <si>
    <t>Grand Total</t>
  </si>
  <si>
    <t>Count of resi</t>
  </si>
  <si>
    <t>Jain Fairness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</si>
</sst>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192.948192245371" createdVersion="6" refreshedVersion="6" minRefreshableVersion="3" recordCount="3140" xr:uid="{CFF9DFD1-8A05-44EC-9550-9E412922C0F4}">
  <cacheSource type="worksheet">
    <worksheetSource ref="A1:F3141" sheet="Sheet1"/>
  </cacheSource>
  <cacheFields count="6">
    <cacheField name="resi" numFmtId="0">
      <sharedItems containsSemiMixedTypes="0" containsString="0" containsNumber="1" containsInteger="1" minValue="11002215512453" maxValue="11002345549635"/>
    </cacheField>
    <cacheField name="latitude" numFmtId="0">
      <sharedItems containsSemiMixedTypes="0" containsString="0" containsNumber="1" minValue="-6.5814630000000003" maxValue="-6.4965669999999998"/>
    </cacheField>
    <cacheField name="longitude" numFmtId="0">
      <sharedItems containsSemiMixedTypes="0" containsString="0" containsNumber="1" minValue="106.74292199999999" maxValue="106.833305"/>
    </cacheField>
    <cacheField name="voronoi_id" numFmtId="0">
      <sharedItems containsSemiMixedTypes="0" containsString="0" containsNumber="1" containsInteger="1" minValue="1" maxValue="40" count="4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</sharedItems>
    </cacheField>
    <cacheField name="voronoi_centroid_latitude" numFmtId="0">
      <sharedItems containsSemiMixedTypes="0" containsString="0" containsNumber="1" minValue="-6.5762293123331101" maxValue="-6.509377233229384"/>
    </cacheField>
    <cacheField name="voronoi_centroid_longitude" numFmtId="0">
      <sharedItems containsSemiMixedTypes="0" containsString="0" containsNumber="1" minValue="106.7502110984004" maxValue="106.8256349124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40">
  <r>
    <n v="11002333046719"/>
    <n v="-6.5181810000000002"/>
    <n v="106.76383"/>
    <x v="0"/>
    <n v="-6.530479711527498"/>
    <n v="106.8134009362916"/>
  </r>
  <r>
    <n v="11002332460288"/>
    <n v="-6.5395390000000004"/>
    <n v="106.79258"/>
    <x v="0"/>
    <n v="-6.530479711527498"/>
    <n v="106.8134009362916"/>
  </r>
  <r>
    <n v="11002334085524"/>
    <n v="-6.532095"/>
    <n v="106.81123599999999"/>
    <x v="0"/>
    <n v="-6.530479711527498"/>
    <n v="106.8134009362916"/>
  </r>
  <r>
    <n v="11002343896335"/>
    <n v="-6.529776"/>
    <n v="106.811539"/>
    <x v="0"/>
    <n v="-6.530479711527498"/>
    <n v="106.8134009362916"/>
  </r>
  <r>
    <n v="11002343784054"/>
    <n v="-6.531453"/>
    <n v="106.812392"/>
    <x v="0"/>
    <n v="-6.530479711527498"/>
    <n v="106.8134009362916"/>
  </r>
  <r>
    <n v="11002338271853"/>
    <n v="-6.5284370000000003"/>
    <n v="106.814369"/>
    <x v="0"/>
    <n v="-6.530479711527498"/>
    <n v="106.8134009362916"/>
  </r>
  <r>
    <n v="11002336299507"/>
    <n v="-6.5320840000000002"/>
    <n v="106.815658"/>
    <x v="0"/>
    <n v="-6.530479711527498"/>
    <n v="106.8134009362916"/>
  </r>
  <r>
    <n v="11002329617914"/>
    <n v="-6.5281440000000002"/>
    <n v="106.81541"/>
    <x v="0"/>
    <n v="-6.530479711527498"/>
    <n v="106.8134009362916"/>
  </r>
  <r>
    <n v="11002328216563"/>
    <n v="-6.5309530000000002"/>
    <n v="106.81621699999999"/>
    <x v="0"/>
    <n v="-6.530479711527498"/>
    <n v="106.8134009362916"/>
  </r>
  <r>
    <n v="11002337359750"/>
    <n v="-6.5281440000000002"/>
    <n v="106.81541"/>
    <x v="0"/>
    <n v="-6.530479711527498"/>
    <n v="106.8134009362916"/>
  </r>
  <r>
    <n v="11002332151481"/>
    <n v="-6.5278470000000004"/>
    <n v="106.81542"/>
    <x v="0"/>
    <n v="-6.530479711527498"/>
    <n v="106.8134009362916"/>
  </r>
  <r>
    <n v="11002329528814"/>
    <n v="-6.5284959999999996"/>
    <n v="106.81529"/>
    <x v="0"/>
    <n v="-6.530479711527498"/>
    <n v="106.8134009362916"/>
  </r>
  <r>
    <n v="11002337955271"/>
    <n v="-6.5261399999999998"/>
    <n v="106.81583000000001"/>
    <x v="0"/>
    <n v="-6.530479711527498"/>
    <n v="106.8134009362916"/>
  </r>
  <r>
    <n v="11002333481462"/>
    <n v="-6.5270219999999997"/>
    <n v="106.815707"/>
    <x v="0"/>
    <n v="-6.530479711527498"/>
    <n v="106.8134009362916"/>
  </r>
  <r>
    <n v="11002336195793"/>
    <n v="-6.5282730000000004"/>
    <n v="106.81507000000001"/>
    <x v="0"/>
    <n v="-6.530479711527498"/>
    <n v="106.8134009362916"/>
  </r>
  <r>
    <n v="11002330448680"/>
    <n v="-6.5261399999999998"/>
    <n v="106.81583000000001"/>
    <x v="0"/>
    <n v="-6.530479711527498"/>
    <n v="106.8134009362916"/>
  </r>
  <r>
    <n v="11002337694453"/>
    <n v="-6.5259090000000004"/>
    <n v="106.81587"/>
    <x v="0"/>
    <n v="-6.530479711527498"/>
    <n v="106.8134009362916"/>
  </r>
  <r>
    <n v="11002327119993"/>
    <n v="-6.5261560000000003"/>
    <n v="106.813918"/>
    <x v="0"/>
    <n v="-6.530479711527498"/>
    <n v="106.8134009362916"/>
  </r>
  <r>
    <n v="11002335509188"/>
    <n v="-6.5282289999999996"/>
    <n v="106.820097"/>
    <x v="0"/>
    <n v="-6.530479711527498"/>
    <n v="106.8134009362916"/>
  </r>
  <r>
    <n v="11002332652250"/>
    <n v="-6.530062"/>
    <n v="106.820076"/>
    <x v="0"/>
    <n v="-6.530479711527498"/>
    <n v="106.8134009362916"/>
  </r>
  <r>
    <n v="11002328567881"/>
    <n v="-6.5340790000000002"/>
    <n v="106.817882"/>
    <x v="0"/>
    <n v="-6.530479711527498"/>
    <n v="106.8134009362916"/>
  </r>
  <r>
    <n v="11002340080094"/>
    <n v="-6.5281229999999999"/>
    <n v="106.82003"/>
    <x v="0"/>
    <n v="-6.530479711527498"/>
    <n v="106.8134009362916"/>
  </r>
  <r>
    <n v="11002340156841"/>
    <n v="-6.5292779999999997"/>
    <n v="106.82064200000001"/>
    <x v="0"/>
    <n v="-6.530479711527498"/>
    <n v="106.8134009362916"/>
  </r>
  <r>
    <n v="11002340082627"/>
    <n v="-6.5334960000000004"/>
    <n v="106.814002"/>
    <x v="0"/>
    <n v="-6.530479711527498"/>
    <n v="106.8134009362916"/>
  </r>
  <r>
    <n v="11002332442651"/>
    <n v="-6.5320600000000004"/>
    <n v="106.812226"/>
    <x v="0"/>
    <n v="-6.530479711527498"/>
    <n v="106.8134009362916"/>
  </r>
  <r>
    <n v="11002334722919"/>
    <n v="-6.5301169999999997"/>
    <n v="106.81546"/>
    <x v="0"/>
    <n v="-6.530479711527498"/>
    <n v="106.8134009362916"/>
  </r>
  <r>
    <n v="11002336221636"/>
    <n v="-6.5307490000000001"/>
    <n v="106.81757899999999"/>
    <x v="0"/>
    <n v="-6.530479711527498"/>
    <n v="106.8134009362916"/>
  </r>
  <r>
    <n v="11002342665192"/>
    <n v="-6.530627"/>
    <n v="106.816956"/>
    <x v="0"/>
    <n v="-6.530479711527498"/>
    <n v="106.8134009362916"/>
  </r>
  <r>
    <n v="11002337708895"/>
    <n v="-6.5340999999999996"/>
    <n v="106.8172"/>
    <x v="0"/>
    <n v="-6.530479711527498"/>
    <n v="106.8134009362916"/>
  </r>
  <r>
    <n v="11002331134542"/>
    <n v="-6.5345000000000004"/>
    <n v="106.81638"/>
    <x v="0"/>
    <n v="-6.530479711527498"/>
    <n v="106.8134009362916"/>
  </r>
  <r>
    <n v="11002332473594"/>
    <n v="-6.5345839999999997"/>
    <n v="106.81464"/>
    <x v="0"/>
    <n v="-6.530479711527498"/>
    <n v="106.8134009362916"/>
  </r>
  <r>
    <n v="11002340192810"/>
    <n v="-6.5351559999999997"/>
    <n v="106.81439399999999"/>
    <x v="0"/>
    <n v="-6.530479711527498"/>
    <n v="106.8134009362916"/>
  </r>
  <r>
    <n v="11002334376855"/>
    <n v="-6.532737"/>
    <n v="106.813188"/>
    <x v="0"/>
    <n v="-6.530479711527498"/>
    <n v="106.8134009362916"/>
  </r>
  <r>
    <n v="11002339331941"/>
    <n v="-6.5330839999999997"/>
    <n v="106.812884"/>
    <x v="0"/>
    <n v="-6.530479711527498"/>
    <n v="106.8134009362916"/>
  </r>
  <r>
    <n v="11002327098906"/>
    <n v="-6.5293109999999999"/>
    <n v="106.812645"/>
    <x v="0"/>
    <n v="-6.530479711527498"/>
    <n v="106.8134009362916"/>
  </r>
  <r>
    <n v="11002335034910"/>
    <n v="-6.5300969999999996"/>
    <n v="106.8134"/>
    <x v="0"/>
    <n v="-6.530479711527498"/>
    <n v="106.8134009362916"/>
  </r>
  <r>
    <n v="11002337486883"/>
    <n v="-6.5293390000000002"/>
    <n v="106.81407"/>
    <x v="0"/>
    <n v="-6.530479711527498"/>
    <n v="106.8134009362916"/>
  </r>
  <r>
    <n v="11002333058420"/>
    <n v="-6.5292219999999999"/>
    <n v="106.814156"/>
    <x v="0"/>
    <n v="-6.530479711527498"/>
    <n v="106.8134009362916"/>
  </r>
  <r>
    <n v="11002342339547"/>
    <n v="-6.5313129999999999"/>
    <n v="106.80936"/>
    <x v="0"/>
    <n v="-6.530479711527498"/>
    <n v="106.8134009362916"/>
  </r>
  <r>
    <n v="11002344806706"/>
    <n v="-6.5284630000000003"/>
    <n v="106.80922"/>
    <x v="0"/>
    <n v="-6.530479711527498"/>
    <n v="106.8134009362916"/>
  </r>
  <r>
    <n v="11002337408791"/>
    <n v="-6.5295690000000004"/>
    <n v="106.81249200000001"/>
    <x v="0"/>
    <n v="-6.530479711527498"/>
    <n v="106.8134009362916"/>
  </r>
  <r>
    <n v="11002343303879"/>
    <n v="-6.5271699999999999"/>
    <n v="106.81659000000001"/>
    <x v="0"/>
    <n v="-6.530479711527498"/>
    <n v="106.8134009362916"/>
  </r>
  <r>
    <n v="11002330980597"/>
    <n v="-6.525925"/>
    <n v="106.814443"/>
    <x v="0"/>
    <n v="-6.530479711527498"/>
    <n v="106.8134009362916"/>
  </r>
  <r>
    <n v="11002332397746"/>
    <n v="-6.5261690000000003"/>
    <n v="106.816593"/>
    <x v="0"/>
    <n v="-6.530479711527498"/>
    <n v="106.8134009362916"/>
  </r>
  <r>
    <n v="11002342738751"/>
    <n v="-6.5270830000000002"/>
    <n v="106.816042"/>
    <x v="0"/>
    <n v="-6.530479711527498"/>
    <n v="106.8134009362916"/>
  </r>
  <r>
    <n v="11002332655354"/>
    <n v="-6.5293159999999997"/>
    <n v="106.81759099999999"/>
    <x v="0"/>
    <n v="-6.530479711527498"/>
    <n v="106.8134009362916"/>
  </r>
  <r>
    <n v="11002334940287"/>
    <n v="-6.5269649999999997"/>
    <n v="106.816481"/>
    <x v="0"/>
    <n v="-6.530479711527498"/>
    <n v="106.8134009362916"/>
  </r>
  <r>
    <n v="11002334336664"/>
    <n v="-6.526745"/>
    <n v="106.815597"/>
    <x v="0"/>
    <n v="-6.530479711527498"/>
    <n v="106.8134009362916"/>
  </r>
  <r>
    <n v="11002332874698"/>
    <n v="-6.5288579999999996"/>
    <n v="106.81339"/>
    <x v="0"/>
    <n v="-6.530479711527498"/>
    <n v="106.8134009362916"/>
  </r>
  <r>
    <n v="11002338255923"/>
    <n v="-6.5321740000000004"/>
    <n v="106.813084"/>
    <x v="0"/>
    <n v="-6.530479711527498"/>
    <n v="106.8134009362916"/>
  </r>
  <r>
    <n v="11002340772643"/>
    <n v="-6.529668"/>
    <n v="106.81424699999999"/>
    <x v="0"/>
    <n v="-6.530479711527498"/>
    <n v="106.8134009362916"/>
  </r>
  <r>
    <n v="11002343046853"/>
    <n v="-6.5310009999999998"/>
    <n v="106.81411900000001"/>
    <x v="0"/>
    <n v="-6.530479711527498"/>
    <n v="106.8134009362916"/>
  </r>
  <r>
    <n v="11002335841521"/>
    <n v="-6.5354200000000002"/>
    <n v="106.81291299999999"/>
    <x v="0"/>
    <n v="-6.530479711527498"/>
    <n v="106.8134009362916"/>
  </r>
  <r>
    <n v="11002340400458"/>
    <n v="-6.5351600000000003"/>
    <n v="106.814606"/>
    <x v="0"/>
    <n v="-6.530479711527498"/>
    <n v="106.8134009362916"/>
  </r>
  <r>
    <n v="11002343328593"/>
    <n v="-6.5344040000000003"/>
    <n v="106.816508"/>
    <x v="0"/>
    <n v="-6.530479711527498"/>
    <n v="106.8134009362916"/>
  </r>
  <r>
    <n v="11002330122104"/>
    <n v="-6.5349700000000004"/>
    <n v="106.817689"/>
    <x v="0"/>
    <n v="-6.530479711527498"/>
    <n v="106.8134009362916"/>
  </r>
  <r>
    <n v="11002335835625"/>
    <n v="-6.5336160000000003"/>
    <n v="106.81447799999999"/>
    <x v="0"/>
    <n v="-6.530479711527498"/>
    <n v="106.8134009362916"/>
  </r>
  <r>
    <n v="11002332321297"/>
    <n v="-6.5348740000000003"/>
    <n v="106.815163"/>
    <x v="0"/>
    <n v="-6.530479711527498"/>
    <n v="106.8134009362916"/>
  </r>
  <r>
    <n v="11002336546665"/>
    <n v="-6.5323589999999996"/>
    <n v="106.81242"/>
    <x v="0"/>
    <n v="-6.530479711527498"/>
    <n v="106.8134009362916"/>
  </r>
  <r>
    <n v="11002332607328"/>
    <n v="-6.5358219999999996"/>
    <n v="106.81241"/>
    <x v="0"/>
    <n v="-6.530479711527498"/>
    <n v="106.8134009362916"/>
  </r>
  <r>
    <n v="11002334361426"/>
    <n v="-6.5346710000000003"/>
    <n v="106.81516499999999"/>
    <x v="0"/>
    <n v="-6.530479711527498"/>
    <n v="106.8134009362916"/>
  </r>
  <r>
    <n v="11002340304460"/>
    <n v="-6.5312809999999999"/>
    <n v="106.815561"/>
    <x v="0"/>
    <n v="-6.530479711527498"/>
    <n v="106.8134009362916"/>
  </r>
  <r>
    <n v="11002330739850"/>
    <n v="-6.5293109999999999"/>
    <n v="106.812645"/>
    <x v="0"/>
    <n v="-6.530479711527498"/>
    <n v="106.8134009362916"/>
  </r>
  <r>
    <n v="11002338507952"/>
    <n v="-6.5300419999999999"/>
    <n v="106.81359999999999"/>
    <x v="0"/>
    <n v="-6.530479711527498"/>
    <n v="106.8134009362916"/>
  </r>
  <r>
    <n v="11002343392404"/>
    <n v="-6.5291269999999999"/>
    <n v="106.8133"/>
    <x v="0"/>
    <n v="-6.530479711527498"/>
    <n v="106.8134009362916"/>
  </r>
  <r>
    <n v="11002338715720"/>
    <n v="-6.5312409999999996"/>
    <n v="106.81608799999999"/>
    <x v="0"/>
    <n v="-6.530479711527498"/>
    <n v="106.8134009362916"/>
  </r>
  <r>
    <n v="11002335497993"/>
    <n v="-6.5298590000000001"/>
    <n v="106.81379699999999"/>
    <x v="0"/>
    <n v="-6.530479711527498"/>
    <n v="106.8134009362916"/>
  </r>
  <r>
    <n v="11002344734115"/>
    <n v="-6.529496"/>
    <n v="106.813354"/>
    <x v="0"/>
    <n v="-6.530479711527498"/>
    <n v="106.8134009362916"/>
  </r>
  <r>
    <n v="11002336272636"/>
    <n v="-6.5306790000000001"/>
    <n v="106.81194000000001"/>
    <x v="0"/>
    <n v="-6.530479711527498"/>
    <n v="106.8134009362916"/>
  </r>
  <r>
    <n v="11002340785568"/>
    <n v="-6.530373"/>
    <n v="106.81555"/>
    <x v="0"/>
    <n v="-6.530479711527498"/>
    <n v="106.8134009362916"/>
  </r>
  <r>
    <n v="11002333525685"/>
    <n v="-6.5270669999999997"/>
    <n v="106.81389"/>
    <x v="0"/>
    <n v="-6.530479711527498"/>
    <n v="106.8134009362916"/>
  </r>
  <r>
    <n v="11002338562072"/>
    <n v="-6.5281320000000003"/>
    <n v="106.81443"/>
    <x v="0"/>
    <n v="-6.530479711527498"/>
    <n v="106.8134009362916"/>
  </r>
  <r>
    <n v="11002342458211"/>
    <n v="-6.5277200000000004"/>
    <n v="106.81275599999999"/>
    <x v="0"/>
    <n v="-6.530479711527498"/>
    <n v="106.8134009362916"/>
  </r>
  <r>
    <n v="11002331955138"/>
    <n v="-6.5274409999999996"/>
    <n v="106.81238999999999"/>
    <x v="0"/>
    <n v="-6.530479711527498"/>
    <n v="106.8134009362916"/>
  </r>
  <r>
    <n v="11002335721300"/>
    <n v="-6.527482"/>
    <n v="106.814412"/>
    <x v="0"/>
    <n v="-6.530479711527498"/>
    <n v="106.8134009362916"/>
  </r>
  <r>
    <n v="11002338913665"/>
    <n v="-6.5292649999999997"/>
    <n v="106.811335"/>
    <x v="0"/>
    <n v="-6.530479711527498"/>
    <n v="106.8134009362916"/>
  </r>
  <r>
    <n v="11002342730337"/>
    <n v="-6.5326810000000002"/>
    <n v="106.81077999999999"/>
    <x v="0"/>
    <n v="-6.530479711527498"/>
    <n v="106.8134009362916"/>
  </r>
  <r>
    <n v="11002330284035"/>
    <n v="-6.5295690000000004"/>
    <n v="106.81249200000001"/>
    <x v="0"/>
    <n v="-6.530479711527498"/>
    <n v="106.8134009362916"/>
  </r>
  <r>
    <n v="11002332066460"/>
    <n v="-6.5302410000000002"/>
    <n v="106.820148"/>
    <x v="0"/>
    <n v="-6.530479711527498"/>
    <n v="106.8134009362916"/>
  </r>
  <r>
    <n v="11002336533210"/>
    <n v="-6.5479580000000004"/>
    <n v="106.75951999999999"/>
    <x v="1"/>
    <n v="-6.509377233229384"/>
    <n v="106.7554547667616"/>
  </r>
  <r>
    <n v="11002335198108"/>
    <n v="-6.5172509999999999"/>
    <n v="106.76275699999999"/>
    <x v="1"/>
    <n v="-6.509377233229384"/>
    <n v="106.7554547667616"/>
  </r>
  <r>
    <n v="11002330179575"/>
    <n v="-6.5505570000000004"/>
    <n v="106.7567"/>
    <x v="1"/>
    <n v="-6.509377233229384"/>
    <n v="106.7554547667616"/>
  </r>
  <r>
    <n v="11002334794291"/>
    <n v="-6.5091419999999998"/>
    <n v="106.75000199999999"/>
    <x v="1"/>
    <n v="-6.509377233229384"/>
    <n v="106.7554547667616"/>
  </r>
  <r>
    <n v="11002329491769"/>
    <n v="-6.5182500000000001"/>
    <n v="106.76398500000001"/>
    <x v="1"/>
    <n v="-6.509377233229384"/>
    <n v="106.7554547667616"/>
  </r>
  <r>
    <n v="11002333251151"/>
    <n v="-6.5185300000000002"/>
    <n v="106.76393"/>
    <x v="1"/>
    <n v="-6.509377233229384"/>
    <n v="106.7554547667616"/>
  </r>
  <r>
    <n v="11002335080191"/>
    <n v="-6.5197969999999996"/>
    <n v="106.761133"/>
    <x v="1"/>
    <n v="-6.509377233229384"/>
    <n v="106.7554547667616"/>
  </r>
  <r>
    <n v="11002333818662"/>
    <n v="-6.5544359999999999"/>
    <n v="106.813473"/>
    <x v="1"/>
    <n v="-6.509377233229384"/>
    <n v="106.7554547667616"/>
  </r>
  <r>
    <n v="11002336568113"/>
    <n v="-6.5526049999999998"/>
    <n v="106.806979"/>
    <x v="1"/>
    <n v="-6.509377233229384"/>
    <n v="106.7554547667616"/>
  </r>
  <r>
    <n v="11002334634610"/>
    <n v="-6.5518479999999997"/>
    <n v="106.807365"/>
    <x v="1"/>
    <n v="-6.509377233229384"/>
    <n v="106.7554547667616"/>
  </r>
  <r>
    <n v="11002336709363"/>
    <n v="-6.5522640000000001"/>
    <n v="106.806279"/>
    <x v="1"/>
    <n v="-6.509377233229384"/>
    <n v="106.7554547667616"/>
  </r>
  <r>
    <n v="11002329902993"/>
    <n v="-6.5524319999999996"/>
    <n v="106.807423"/>
    <x v="1"/>
    <n v="-6.509377233229384"/>
    <n v="106.7554547667616"/>
  </r>
  <r>
    <n v="11002335474495"/>
    <n v="-6.5536029999999998"/>
    <n v="106.806816"/>
    <x v="1"/>
    <n v="-6.509377233229384"/>
    <n v="106.7554547667616"/>
  </r>
  <r>
    <n v="11002334220978"/>
    <n v="-6.5277409999999998"/>
    <n v="106.79949999999999"/>
    <x v="1"/>
    <n v="-6.509377233229384"/>
    <n v="106.7554547667616"/>
  </r>
  <r>
    <n v="11002340095696"/>
    <n v="-6.5294569999999998"/>
    <n v="106.8004"/>
    <x v="1"/>
    <n v="-6.509377233229384"/>
    <n v="106.7554547667616"/>
  </r>
  <r>
    <n v="11002335371080"/>
    <n v="-6.5260119999999997"/>
    <n v="106.79652"/>
    <x v="1"/>
    <n v="-6.509377233229384"/>
    <n v="106.7554547667616"/>
  </r>
  <r>
    <n v="11002329229737"/>
    <n v="-6.5320549999999997"/>
    <n v="106.79644"/>
    <x v="1"/>
    <n v="-6.509377233229384"/>
    <n v="106.7554547667616"/>
  </r>
  <r>
    <n v="11002329894825"/>
    <n v="-6.5314930000000002"/>
    <n v="106.79761000000001"/>
    <x v="1"/>
    <n v="-6.509377233229384"/>
    <n v="106.7554547667616"/>
  </r>
  <r>
    <n v="11002335228742"/>
    <n v="-6.523161"/>
    <n v="106.751373"/>
    <x v="1"/>
    <n v="-6.509377233229384"/>
    <n v="106.7554547667616"/>
  </r>
  <r>
    <n v="11002337161739"/>
    <n v="-6.5172970000000001"/>
    <n v="106.757454"/>
    <x v="1"/>
    <n v="-6.509377233229384"/>
    <n v="106.7554547667616"/>
  </r>
  <r>
    <n v="11002336915481"/>
    <n v="-6.5195340000000002"/>
    <n v="106.755577"/>
    <x v="1"/>
    <n v="-6.509377233229384"/>
    <n v="106.7554547667616"/>
  </r>
  <r>
    <n v="11002335583052"/>
    <n v="-6.521712"/>
    <n v="106.757986"/>
    <x v="1"/>
    <n v="-6.509377233229384"/>
    <n v="106.7554547667616"/>
  </r>
  <r>
    <n v="11002329763066"/>
    <n v="-6.5397230000000004"/>
    <n v="106.81545699999999"/>
    <x v="1"/>
    <n v="-6.509377233229384"/>
    <n v="106.7554547667616"/>
  </r>
  <r>
    <n v="11002328993183"/>
    <n v="-6.5436490000000003"/>
    <n v="106.81491"/>
    <x v="1"/>
    <n v="-6.509377233229384"/>
    <n v="106.7554547667616"/>
  </r>
  <r>
    <n v="11002332276409"/>
    <n v="-6.5437380000000003"/>
    <n v="106.825188"/>
    <x v="1"/>
    <n v="-6.509377233229384"/>
    <n v="106.7554547667616"/>
  </r>
  <r>
    <n v="11002337690190"/>
    <n v="-6.5483130000000003"/>
    <n v="106.80661000000001"/>
    <x v="1"/>
    <n v="-6.509377233229384"/>
    <n v="106.7554547667616"/>
  </r>
  <r>
    <n v="11002332080749"/>
    <n v="-6.5453900000000003"/>
    <n v="106.795424"/>
    <x v="1"/>
    <n v="-6.509377233229384"/>
    <n v="106.7554547667616"/>
  </r>
  <r>
    <n v="11002332556574"/>
    <n v="-6.506119"/>
    <n v="106.74943500000001"/>
    <x v="1"/>
    <n v="-6.509377233229384"/>
    <n v="106.7554547667616"/>
  </r>
  <r>
    <n v="11002340810042"/>
    <n v="-6.5064549999999999"/>
    <n v="106.7491"/>
    <x v="1"/>
    <n v="-6.509377233229384"/>
    <n v="106.7554547667616"/>
  </r>
  <r>
    <n v="11002334009975"/>
    <n v="-6.5009899999999998"/>
    <n v="106.744345"/>
    <x v="1"/>
    <n v="-6.509377233229384"/>
    <n v="106.7554547667616"/>
  </r>
  <r>
    <n v="11002331363795"/>
    <n v="-6.5032269999999999"/>
    <n v="106.75295"/>
    <x v="1"/>
    <n v="-6.509377233229384"/>
    <n v="106.7554547667616"/>
  </r>
  <r>
    <n v="11002343835989"/>
    <n v="-6.5054470000000002"/>
    <n v="106.74986800000001"/>
    <x v="1"/>
    <n v="-6.509377233229384"/>
    <n v="106.7554547667616"/>
  </r>
  <r>
    <n v="11002333788143"/>
    <n v="-6.5032269999999999"/>
    <n v="106.75295"/>
    <x v="1"/>
    <n v="-6.509377233229384"/>
    <n v="106.7554547667616"/>
  </r>
  <r>
    <n v="11002344115640"/>
    <n v="-6.5031470000000002"/>
    <n v="106.753135"/>
    <x v="1"/>
    <n v="-6.509377233229384"/>
    <n v="106.7554547667616"/>
  </r>
  <r>
    <n v="11002336982524"/>
    <n v="-6.499288"/>
    <n v="106.754845"/>
    <x v="1"/>
    <n v="-6.509377233229384"/>
    <n v="106.7554547667616"/>
  </r>
  <r>
    <n v="11002327897464"/>
    <n v="-6.4999799999999999"/>
    <n v="106.75619500000001"/>
    <x v="1"/>
    <n v="-6.509377233229384"/>
    <n v="106.7554547667616"/>
  </r>
  <r>
    <n v="11002337419546"/>
    <n v="-6.4999599999999997"/>
    <n v="106.75703"/>
    <x v="1"/>
    <n v="-6.509377233229384"/>
    <n v="106.7554547667616"/>
  </r>
  <r>
    <n v="11002340322545"/>
    <n v="-6.4997429999999996"/>
    <n v="106.75751200000001"/>
    <x v="1"/>
    <n v="-6.509377233229384"/>
    <n v="106.7554547667616"/>
  </r>
  <r>
    <n v="11002331124606"/>
    <n v="-6.4978879999999997"/>
    <n v="106.754622"/>
    <x v="1"/>
    <n v="-6.509377233229384"/>
    <n v="106.7554547667616"/>
  </r>
  <r>
    <n v="11002336092870"/>
    <n v="-6.4965669999999998"/>
    <n v="106.757805"/>
    <x v="1"/>
    <n v="-6.509377233229384"/>
    <n v="106.7554547667616"/>
  </r>
  <r>
    <n v="11002333434721"/>
    <n v="-6.4977830000000001"/>
    <n v="106.756905"/>
    <x v="1"/>
    <n v="-6.509377233229384"/>
    <n v="106.7554547667616"/>
  </r>
  <r>
    <n v="11002334764067"/>
    <n v="-6.4988939999999999"/>
    <n v="106.75677"/>
    <x v="1"/>
    <n v="-6.509377233229384"/>
    <n v="106.7554547667616"/>
  </r>
  <r>
    <n v="11002333213494"/>
    <n v="-6.5043939999999996"/>
    <n v="106.75486100000001"/>
    <x v="1"/>
    <n v="-6.509377233229384"/>
    <n v="106.7554547667616"/>
  </r>
  <r>
    <n v="11002336748153"/>
    <n v="-6.5046419999999996"/>
    <n v="106.751625"/>
    <x v="1"/>
    <n v="-6.509377233229384"/>
    <n v="106.7554547667616"/>
  </r>
  <r>
    <n v="11002344992221"/>
    <n v="-6.5041169999999999"/>
    <n v="106.751672"/>
    <x v="1"/>
    <n v="-6.509377233229384"/>
    <n v="106.7554547667616"/>
  </r>
  <r>
    <n v="11002334086448"/>
    <n v="-6.5014690000000002"/>
    <n v="106.75242799999999"/>
    <x v="1"/>
    <n v="-6.509377233229384"/>
    <n v="106.7554547667616"/>
  </r>
  <r>
    <n v="11002340119415"/>
    <n v="-6.5014110000000001"/>
    <n v="106.752177"/>
    <x v="1"/>
    <n v="-6.509377233229384"/>
    <n v="106.7554547667616"/>
  </r>
  <r>
    <n v="11002331347418"/>
    <n v="-6.501036"/>
    <n v="106.75293000000001"/>
    <x v="1"/>
    <n v="-6.509377233229384"/>
    <n v="106.7554547667616"/>
  </r>
  <r>
    <n v="11002337620388"/>
    <n v="-6.5005009999999999"/>
    <n v="106.75269299999999"/>
    <x v="1"/>
    <n v="-6.509377233229384"/>
    <n v="106.7554547667616"/>
  </r>
  <r>
    <n v="11002328769751"/>
    <n v="-6.5007409999999997"/>
    <n v="106.753058"/>
    <x v="1"/>
    <n v="-6.509377233229384"/>
    <n v="106.7554547667616"/>
  </r>
  <r>
    <n v="11002329726065"/>
    <n v="-6.5074810000000003"/>
    <n v="106.75117"/>
    <x v="1"/>
    <n v="-6.509377233229384"/>
    <n v="106.7554547667616"/>
  </r>
  <r>
    <n v="11002331394814"/>
    <n v="-6.5047680000000003"/>
    <n v="106.746413"/>
    <x v="1"/>
    <n v="-6.509377233229384"/>
    <n v="106.7554547667616"/>
  </r>
  <r>
    <n v="11002334688479"/>
    <n v="-6.5022450000000003"/>
    <n v="106.74935000000001"/>
    <x v="1"/>
    <n v="-6.509377233229384"/>
    <n v="106.7554547667616"/>
  </r>
  <r>
    <n v="11002335150380"/>
    <n v="-6.5041450000000003"/>
    <n v="106.75109399999999"/>
    <x v="1"/>
    <n v="-6.509377233229384"/>
    <n v="106.7554547667616"/>
  </r>
  <r>
    <n v="11002336424970"/>
    <n v="-6.5031939999999997"/>
    <n v="106.746481"/>
    <x v="1"/>
    <n v="-6.509377233229384"/>
    <n v="106.7554547667616"/>
  </r>
  <r>
    <n v="11002337192397"/>
    <n v="-6.503298"/>
    <n v="106.75084"/>
    <x v="1"/>
    <n v="-6.509377233229384"/>
    <n v="106.7554547667616"/>
  </r>
  <r>
    <n v="11002342089815"/>
    <n v="-6.5036509999999996"/>
    <n v="106.747604"/>
    <x v="1"/>
    <n v="-6.509377233229384"/>
    <n v="106.7554547667616"/>
  </r>
  <r>
    <n v="11002337063048"/>
    <n v="-6.5032670000000001"/>
    <n v="106.748318"/>
    <x v="1"/>
    <n v="-6.509377233229384"/>
    <n v="106.7554547667616"/>
  </r>
  <r>
    <n v="11002332939962"/>
    <n v="-6.5259260000000001"/>
    <n v="106.79324800000001"/>
    <x v="1"/>
    <n v="-6.509377233229384"/>
    <n v="106.7554547667616"/>
  </r>
  <r>
    <n v="11002330756525"/>
    <n v="-6.5041520000000004"/>
    <n v="106.745693"/>
    <x v="1"/>
    <n v="-6.509377233229384"/>
    <n v="106.7554547667616"/>
  </r>
  <r>
    <n v="11002338965453"/>
    <n v="-6.5039239999999996"/>
    <n v="106.743965"/>
    <x v="1"/>
    <n v="-6.509377233229384"/>
    <n v="106.7554547667616"/>
  </r>
  <r>
    <n v="11002335948550"/>
    <n v="-6.5035740000000004"/>
    <n v="106.743798"/>
    <x v="1"/>
    <n v="-6.509377233229384"/>
    <n v="106.7554547667616"/>
  </r>
  <r>
    <n v="11002337062861"/>
    <n v="-6.5036079999999998"/>
    <n v="106.744135"/>
    <x v="1"/>
    <n v="-6.509377233229384"/>
    <n v="106.7554547667616"/>
  </r>
  <r>
    <n v="11002338985404"/>
    <n v="-6.5025979999999999"/>
    <n v="106.743931"/>
    <x v="1"/>
    <n v="-6.509377233229384"/>
    <n v="106.7554547667616"/>
  </r>
  <r>
    <n v="11002330306368"/>
    <n v="-6.5043290000000002"/>
    <n v="106.75399"/>
    <x v="1"/>
    <n v="-6.509377233229384"/>
    <n v="106.7554547667616"/>
  </r>
  <r>
    <n v="11002330093945"/>
    <n v="-6.5031090000000003"/>
    <n v="106.75312599999999"/>
    <x v="1"/>
    <n v="-6.509377233229384"/>
    <n v="106.7554547667616"/>
  </r>
  <r>
    <n v="11002329301954"/>
    <n v="-6.4992450000000002"/>
    <n v="106.75637500000001"/>
    <x v="1"/>
    <n v="-6.509377233229384"/>
    <n v="106.7554547667616"/>
  </r>
  <r>
    <n v="11002341546672"/>
    <n v="-6.5081559999999996"/>
    <n v="106.751402"/>
    <x v="1"/>
    <n v="-6.509377233229384"/>
    <n v="106.7554547667616"/>
  </r>
  <r>
    <n v="11002338390031"/>
    <n v="-6.5261550000000002"/>
    <n v="106.796139"/>
    <x v="1"/>
    <n v="-6.509377233229384"/>
    <n v="106.7554547667616"/>
  </r>
  <r>
    <n v="11002329363466"/>
    <n v="-6.5277799999999999"/>
    <n v="106.801151"/>
    <x v="1"/>
    <n v="-6.509377233229384"/>
    <n v="106.7554547667616"/>
  </r>
  <r>
    <n v="11002338167882"/>
    <n v="-6.5021300000000002"/>
    <n v="106.758026"/>
    <x v="1"/>
    <n v="-6.509377233229384"/>
    <n v="106.7554547667616"/>
  </r>
  <r>
    <n v="11002340913800"/>
    <n v="-6.4975040000000002"/>
    <n v="106.758965"/>
    <x v="1"/>
    <n v="-6.509377233229384"/>
    <n v="106.7554547667616"/>
  </r>
  <r>
    <n v="11002343186847"/>
    <n v="-6.5041450000000003"/>
    <n v="106.75109399999999"/>
    <x v="1"/>
    <n v="-6.509377233229384"/>
    <n v="106.7554547667616"/>
  </r>
  <r>
    <n v="11002332068420"/>
    <n v="-6.5044700000000004"/>
    <n v="106.742976"/>
    <x v="1"/>
    <n v="-6.509377233229384"/>
    <n v="106.7554547667616"/>
  </r>
  <r>
    <n v="11002333280108"/>
    <n v="-6.5030900000000003"/>
    <n v="106.743835"/>
    <x v="1"/>
    <n v="-6.509377233229384"/>
    <n v="106.7554547667616"/>
  </r>
  <r>
    <n v="11002342720156"/>
    <n v="-6.5024879999999996"/>
    <n v="106.74308000000001"/>
    <x v="1"/>
    <n v="-6.509377233229384"/>
    <n v="106.7554547667616"/>
  </r>
  <r>
    <n v="11002340963461"/>
    <n v="-6.50047"/>
    <n v="106.757448"/>
    <x v="1"/>
    <n v="-6.509377233229384"/>
    <n v="106.7554547667616"/>
  </r>
  <r>
    <n v="11002338659862"/>
    <n v="-6.5025649999999997"/>
    <n v="106.74897"/>
    <x v="1"/>
    <n v="-6.509377233229384"/>
    <n v="106.7554547667616"/>
  </r>
  <r>
    <n v="11002327883283"/>
    <n v="-6.506068"/>
    <n v="106.749077"/>
    <x v="1"/>
    <n v="-6.509377233229384"/>
    <n v="106.7554547667616"/>
  </r>
  <r>
    <n v="11002335426711"/>
    <n v="-6.5176259999999999"/>
    <n v="106.762754"/>
    <x v="2"/>
    <n v="-6.5112092510557238"/>
    <n v="106.78236541054331"/>
  </r>
  <r>
    <n v="11002341837110"/>
    <n v="-6.5147180000000002"/>
    <n v="106.795475"/>
    <x v="2"/>
    <n v="-6.5112092510557238"/>
    <n v="106.78236541054331"/>
  </r>
  <r>
    <n v="11002328591985"/>
    <n v="-6.5200269999999998"/>
    <n v="106.78845"/>
    <x v="2"/>
    <n v="-6.5112092510557238"/>
    <n v="106.78236541054331"/>
  </r>
  <r>
    <n v="11002336978383"/>
    <n v="-6.5217590000000003"/>
    <n v="106.789108"/>
    <x v="2"/>
    <n v="-6.5112092510557238"/>
    <n v="106.78236541054331"/>
  </r>
  <r>
    <n v="11002330968586"/>
    <n v="-6.5206619999999997"/>
    <n v="106.789345"/>
    <x v="2"/>
    <n v="-6.5112092510557238"/>
    <n v="106.78236541054331"/>
  </r>
  <r>
    <n v="11002336783626"/>
    <n v="-6.5233610000000004"/>
    <n v="106.79318000000001"/>
    <x v="2"/>
    <n v="-6.5112092510557238"/>
    <n v="106.78236541054331"/>
  </r>
  <r>
    <n v="11002336528700"/>
    <n v="-6.5191809999999997"/>
    <n v="106.78803000000001"/>
    <x v="2"/>
    <n v="-6.5112092510557238"/>
    <n v="106.78236541054331"/>
  </r>
  <r>
    <n v="11002328291942"/>
    <n v="-6.5189180000000002"/>
    <n v="106.78758999999999"/>
    <x v="2"/>
    <n v="-6.5112092510557238"/>
    <n v="106.78236541054331"/>
  </r>
  <r>
    <n v="11002331106811"/>
    <n v="-6.5197070000000004"/>
    <n v="106.788071"/>
    <x v="2"/>
    <n v="-6.5112092510557238"/>
    <n v="106.78236541054331"/>
  </r>
  <r>
    <n v="11002340203598"/>
    <n v="-6.5159940000000001"/>
    <n v="106.78926"/>
    <x v="2"/>
    <n v="-6.5112092510557238"/>
    <n v="106.78236541054331"/>
  </r>
  <r>
    <n v="11002330870339"/>
    <n v="-6.5149480000000004"/>
    <n v="106.785484"/>
    <x v="2"/>
    <n v="-6.5112092510557238"/>
    <n v="106.78236541054331"/>
  </r>
  <r>
    <n v="11002331875810"/>
    <n v="-6.5178089999999997"/>
    <n v="106.78362"/>
    <x v="2"/>
    <n v="-6.5112092510557238"/>
    <n v="106.78236541054331"/>
  </r>
  <r>
    <n v="11002340468881"/>
    <n v="-6.5154880000000004"/>
    <n v="106.7873"/>
    <x v="2"/>
    <n v="-6.5112092510557238"/>
    <n v="106.78236541054331"/>
  </r>
  <r>
    <n v="11002334052047"/>
    <n v="-6.5209070000000002"/>
    <n v="106.77751600000001"/>
    <x v="2"/>
    <n v="-6.5112092510557238"/>
    <n v="106.78236541054331"/>
  </r>
  <r>
    <n v="11002330085629"/>
    <n v="-6.516178"/>
    <n v="106.78202899999999"/>
    <x v="2"/>
    <n v="-6.5112092510557238"/>
    <n v="106.78236541054331"/>
  </r>
  <r>
    <n v="11002330953230"/>
    <n v="-6.5242399999999998"/>
    <n v="106.79296100000001"/>
    <x v="2"/>
    <n v="-6.5112092510557238"/>
    <n v="106.78236541054331"/>
  </r>
  <r>
    <n v="11002329712628"/>
    <n v="-6.5211269999999999"/>
    <n v="106.79224000000001"/>
    <x v="2"/>
    <n v="-6.5112092510557238"/>
    <n v="106.78236541054331"/>
  </r>
  <r>
    <n v="11002343941538"/>
    <n v="-6.5182130000000003"/>
    <n v="106.77536000000001"/>
    <x v="2"/>
    <n v="-6.5112092510557238"/>
    <n v="106.78236541054331"/>
  </r>
  <r>
    <n v="11002328439357"/>
    <n v="-6.5177740000000002"/>
    <n v="106.775299"/>
    <x v="2"/>
    <n v="-6.5112092510557238"/>
    <n v="106.78236541054331"/>
  </r>
  <r>
    <n v="11002334361392"/>
    <n v="-6.5172829999999999"/>
    <n v="106.77634"/>
    <x v="2"/>
    <n v="-6.5112092510557238"/>
    <n v="106.78236541054331"/>
  </r>
  <r>
    <n v="11002329406174"/>
    <n v="-6.5160650000000002"/>
    <n v="106.77703"/>
    <x v="2"/>
    <n v="-6.5112092510557238"/>
    <n v="106.78236541054331"/>
  </r>
  <r>
    <n v="11002328440973"/>
    <n v="-6.5154719999999999"/>
    <n v="106.77762"/>
    <x v="2"/>
    <n v="-6.5112092510557238"/>
    <n v="106.78236541054331"/>
  </r>
  <r>
    <n v="11002333128886"/>
    <n v="-6.5163260000000003"/>
    <n v="106.77700400000001"/>
    <x v="2"/>
    <n v="-6.5112092510557238"/>
    <n v="106.78236541054331"/>
  </r>
  <r>
    <n v="11002340940792"/>
    <n v="-6.5168999999999997"/>
    <n v="106.7773"/>
    <x v="2"/>
    <n v="-6.5112092510557238"/>
    <n v="106.78236541054331"/>
  </r>
  <r>
    <n v="11002344210132"/>
    <n v="-6.5172629999999998"/>
    <n v="106.777952"/>
    <x v="2"/>
    <n v="-6.5112092510557238"/>
    <n v="106.78236541054331"/>
  </r>
  <r>
    <n v="11002332180610"/>
    <n v="-6.5175239999999999"/>
    <n v="106.777449"/>
    <x v="2"/>
    <n v="-6.5112092510557238"/>
    <n v="106.78236541054331"/>
  </r>
  <r>
    <n v="11002335244032"/>
    <n v="-6.516972"/>
    <n v="106.77704"/>
    <x v="2"/>
    <n v="-6.5112092510557238"/>
    <n v="106.78236541054331"/>
  </r>
  <r>
    <n v="11002333102943"/>
    <n v="-6.5189519999999996"/>
    <n v="106.77625999999999"/>
    <x v="2"/>
    <n v="-6.5112092510557238"/>
    <n v="106.78236541054331"/>
  </r>
  <r>
    <n v="11002329081050"/>
    <n v="-6.5183280000000003"/>
    <n v="106.77596"/>
    <x v="2"/>
    <n v="-6.5112092510557238"/>
    <n v="106.78236541054331"/>
  </r>
  <r>
    <n v="11002330535740"/>
    <n v="-6.5215969999999999"/>
    <n v="106.773943"/>
    <x v="2"/>
    <n v="-6.5112092510557238"/>
    <n v="106.78236541054331"/>
  </r>
  <r>
    <n v="11002334861667"/>
    <n v="-6.5236989999999997"/>
    <n v="106.77616999999999"/>
    <x v="2"/>
    <n v="-6.5112092510557238"/>
    <n v="106.78236541054331"/>
  </r>
  <r>
    <n v="11002329055536"/>
    <n v="-6.5195439999999998"/>
    <n v="106.77485"/>
    <x v="2"/>
    <n v="-6.5112092510557238"/>
    <n v="106.78236541054331"/>
  </r>
  <r>
    <n v="11002328408492"/>
    <n v="-6.5198520000000002"/>
    <n v="106.77916500000001"/>
    <x v="2"/>
    <n v="-6.5112092510557238"/>
    <n v="106.78236541054331"/>
  </r>
  <r>
    <n v="11002332914367"/>
    <n v="-6.5198520000000002"/>
    <n v="106.77916500000001"/>
    <x v="2"/>
    <n v="-6.5112092510557238"/>
    <n v="106.78236541054331"/>
  </r>
  <r>
    <n v="11002332038214"/>
    <n v="-6.5156280000000004"/>
    <n v="106.78083599999999"/>
    <x v="2"/>
    <n v="-6.5112092510557238"/>
    <n v="106.78236541054331"/>
  </r>
  <r>
    <n v="11002327912992"/>
    <n v="-6.5168679999999997"/>
    <n v="106.77979999999999"/>
    <x v="2"/>
    <n v="-6.5112092510557238"/>
    <n v="106.78236541054331"/>
  </r>
  <r>
    <n v="11002330350536"/>
    <n v="-6.5150860000000002"/>
    <n v="106.78104999999999"/>
    <x v="2"/>
    <n v="-6.5112092510557238"/>
    <n v="106.78236541054331"/>
  </r>
  <r>
    <n v="11002341353191"/>
    <n v="-6.5194429999999999"/>
    <n v="106.780243"/>
    <x v="2"/>
    <n v="-6.5112092510557238"/>
    <n v="106.78236541054331"/>
  </r>
  <r>
    <n v="11002334992642"/>
    <n v="-6.5156280000000004"/>
    <n v="106.78083599999999"/>
    <x v="2"/>
    <n v="-6.5112092510557238"/>
    <n v="106.78236541054331"/>
  </r>
  <r>
    <n v="11002342066403"/>
    <n v="-6.5169689999999996"/>
    <n v="106.78173"/>
    <x v="2"/>
    <n v="-6.5112092510557238"/>
    <n v="106.78236541054331"/>
  </r>
  <r>
    <n v="11002336031244"/>
    <n v="-6.520556"/>
    <n v="106.78108"/>
    <x v="2"/>
    <n v="-6.5112092510557238"/>
    <n v="106.78236541054331"/>
  </r>
  <r>
    <n v="11002339676325"/>
    <n v="-6.520397"/>
    <n v="106.781609"/>
    <x v="2"/>
    <n v="-6.5112092510557238"/>
    <n v="106.78236541054331"/>
  </r>
  <r>
    <n v="11002333270828"/>
    <n v="-6.5212260000000004"/>
    <n v="106.78151800000001"/>
    <x v="2"/>
    <n v="-6.5112092510557238"/>
    <n v="106.78236541054331"/>
  </r>
  <r>
    <n v="11002330992055"/>
    <n v="-6.5163900000000003"/>
    <n v="106.782616"/>
    <x v="2"/>
    <n v="-6.5112092510557238"/>
    <n v="106.78236541054331"/>
  </r>
  <r>
    <n v="11002337331965"/>
    <n v="-6.5212459999999997"/>
    <n v="106.78073000000001"/>
    <x v="2"/>
    <n v="-6.5112092510557238"/>
    <n v="106.78236541054331"/>
  </r>
  <r>
    <n v="11002334500841"/>
    <n v="-6.5198270000000003"/>
    <n v="106.781018"/>
    <x v="2"/>
    <n v="-6.5112092510557238"/>
    <n v="106.78236541054331"/>
  </r>
  <r>
    <n v="11002343156174"/>
    <n v="-6.5188490000000003"/>
    <n v="106.780784"/>
    <x v="2"/>
    <n v="-6.5112092510557238"/>
    <n v="106.78236541054331"/>
  </r>
  <r>
    <n v="11002332145772"/>
    <n v="-6.5225949999999999"/>
    <n v="106.781395"/>
    <x v="2"/>
    <n v="-6.5112092510557238"/>
    <n v="106.78236541054331"/>
  </r>
  <r>
    <n v="11002338281083"/>
    <n v="-6.5215500000000004"/>
    <n v="106.781364"/>
    <x v="2"/>
    <n v="-6.5112092510557238"/>
    <n v="106.78236541054331"/>
  </r>
  <r>
    <n v="11002337060519"/>
    <n v="-6.5200560000000003"/>
    <n v="106.78108"/>
    <x v="2"/>
    <n v="-6.5112092510557238"/>
    <n v="106.78236541054331"/>
  </r>
  <r>
    <n v="11002337337574"/>
    <n v="-6.5282780000000002"/>
    <n v="106.801749"/>
    <x v="2"/>
    <n v="-6.5112092510557238"/>
    <n v="106.78236541054331"/>
  </r>
  <r>
    <n v="11002330093682"/>
    <n v="-6.5209260000000002"/>
    <n v="106.7884"/>
    <x v="2"/>
    <n v="-6.5112092510557238"/>
    <n v="106.78236541054331"/>
  </r>
  <r>
    <n v="11002330122090"/>
    <n v="-6.5192759999999996"/>
    <n v="106.787994"/>
    <x v="2"/>
    <n v="-6.5112092510557238"/>
    <n v="106.78236541054331"/>
  </r>
  <r>
    <n v="11002334761169"/>
    <n v="-6.5181209999999998"/>
    <n v="106.78327"/>
    <x v="2"/>
    <n v="-6.5112092510557238"/>
    <n v="106.78236541054331"/>
  </r>
  <r>
    <n v="11002333981737"/>
    <n v="-6.5285479999999998"/>
    <n v="106.801114"/>
    <x v="2"/>
    <n v="-6.5112092510557238"/>
    <n v="106.78236541054331"/>
  </r>
  <r>
    <n v="11002335280494"/>
    <n v="-6.5281070000000003"/>
    <n v="106.80186999999999"/>
    <x v="2"/>
    <n v="-6.5112092510557238"/>
    <n v="106.78236541054331"/>
  </r>
  <r>
    <n v="11002337228924"/>
    <n v="-6.5271540000000003"/>
    <n v="106.801627"/>
    <x v="2"/>
    <n v="-6.5112092510557238"/>
    <n v="106.78236541054331"/>
  </r>
  <r>
    <n v="11002328766431"/>
    <n v="-6.5271239999999997"/>
    <n v="106.802432"/>
    <x v="2"/>
    <n v="-6.5112092510557238"/>
    <n v="106.78236541054331"/>
  </r>
  <r>
    <n v="11002331594793"/>
    <n v="-6.5272319999999997"/>
    <n v="106.802442"/>
    <x v="2"/>
    <n v="-6.5112092510557238"/>
    <n v="106.78236541054331"/>
  </r>
  <r>
    <n v="11002328981955"/>
    <n v="-6.5267799999999996"/>
    <n v="106.80279299999999"/>
    <x v="2"/>
    <n v="-6.5112092510557238"/>
    <n v="106.78236541054331"/>
  </r>
  <r>
    <n v="11002338532130"/>
    <n v="-6.5203949999999997"/>
    <n v="106.77697000000001"/>
    <x v="2"/>
    <n v="-6.5112092510557238"/>
    <n v="106.78236541054331"/>
  </r>
  <r>
    <n v="11002338998956"/>
    <n v="-6.5152789999999996"/>
    <n v="106.77774100000001"/>
    <x v="2"/>
    <n v="-6.5112092510557238"/>
    <n v="106.78236541054331"/>
  </r>
  <r>
    <n v="11002339252932"/>
    <n v="-6.5199280000000002"/>
    <n v="106.777626"/>
    <x v="2"/>
    <n v="-6.5112092510557238"/>
    <n v="106.78236541054331"/>
  </r>
  <r>
    <n v="11002343174042"/>
    <n v="-6.5191429999999997"/>
    <n v="106.77594000000001"/>
    <x v="2"/>
    <n v="-6.5112092510557238"/>
    <n v="106.78236541054331"/>
  </r>
  <r>
    <n v="11002339468506"/>
    <n v="-6.5170000000000003"/>
    <n v="106.7766"/>
    <x v="2"/>
    <n v="-6.5112092510557238"/>
    <n v="106.78236541054331"/>
  </r>
  <r>
    <n v="11002343237198"/>
    <n v="-6.51912"/>
    <n v="106.77591"/>
    <x v="2"/>
    <n v="-6.5112092510557238"/>
    <n v="106.78236541054331"/>
  </r>
  <r>
    <n v="11002328235520"/>
    <n v="-6.5207369999999996"/>
    <n v="106.78428"/>
    <x v="2"/>
    <n v="-6.5112092510557238"/>
    <n v="106.78236541054331"/>
  </r>
  <r>
    <n v="11002335880300"/>
    <n v="-6.5157290000000003"/>
    <n v="106.77840999999999"/>
    <x v="2"/>
    <n v="-6.5112092510557238"/>
    <n v="106.78236541054331"/>
  </r>
  <r>
    <n v="11002341338066"/>
    <n v="-6.5172220000000003"/>
    <n v="106.784485"/>
    <x v="2"/>
    <n v="-6.5112092510557238"/>
    <n v="106.78236541054331"/>
  </r>
  <r>
    <n v="11002339343061"/>
    <n v="-6.5158820000000004"/>
    <n v="106.784341"/>
    <x v="2"/>
    <n v="-6.5112092510557238"/>
    <n v="106.78236541054331"/>
  </r>
  <r>
    <n v="11002342484735"/>
    <n v="-6.5187609999999996"/>
    <n v="106.78532"/>
    <x v="2"/>
    <n v="-6.5112092510557238"/>
    <n v="106.78236541054331"/>
  </r>
  <r>
    <n v="11002341297824"/>
    <n v="-6.5171830000000002"/>
    <n v="106.7805"/>
    <x v="2"/>
    <n v="-6.5112092510557238"/>
    <n v="106.78236541054331"/>
  </r>
  <r>
    <n v="11002342053726"/>
    <n v="-6.5224339999999996"/>
    <n v="106.77918"/>
    <x v="2"/>
    <n v="-6.5112092510557238"/>
    <n v="106.78236541054331"/>
  </r>
  <r>
    <n v="11002338399052"/>
    <n v="-6.5211680000000003"/>
    <n v="106.77946"/>
    <x v="2"/>
    <n v="-6.5112092510557238"/>
    <n v="106.78236541054331"/>
  </r>
  <r>
    <n v="11002329871390"/>
    <n v="-6.5198749999999999"/>
    <n v="106.774895"/>
    <x v="2"/>
    <n v="-6.5112092510557238"/>
    <n v="106.78236541054331"/>
  </r>
  <r>
    <n v="11002344493243"/>
    <n v="-6.516972"/>
    <n v="106.77704"/>
    <x v="2"/>
    <n v="-6.5112092510557238"/>
    <n v="106.78236541054331"/>
  </r>
  <r>
    <n v="11002323891400"/>
    <n v="-6.5164010000000001"/>
    <n v="106.77637"/>
    <x v="2"/>
    <n v="-6.5112092510557238"/>
    <n v="106.78236541054331"/>
  </r>
  <r>
    <n v="11002339247086"/>
    <n v="-6.516178"/>
    <n v="106.77681699999999"/>
    <x v="2"/>
    <n v="-6.5112092510557238"/>
    <n v="106.78236541054331"/>
  </r>
  <r>
    <n v="11002331750371"/>
    <n v="-6.52006"/>
    <n v="106.78122"/>
    <x v="2"/>
    <n v="-6.5112092510557238"/>
    <n v="106.78236541054331"/>
  </r>
  <r>
    <n v="11002339075319"/>
    <n v="-6.5291370000000004"/>
    <n v="106.79880300000001"/>
    <x v="3"/>
    <n v="-6.5511999353359869"/>
    <n v="106.8153669145637"/>
  </r>
  <r>
    <n v="11002328138825"/>
    <n v="-6.5346359999999999"/>
    <n v="106.807329"/>
    <x v="3"/>
    <n v="-6.5511999353359869"/>
    <n v="106.8153669145637"/>
  </r>
  <r>
    <n v="11002330899077"/>
    <n v="-6.5506260000000003"/>
    <n v="106.81331400000001"/>
    <x v="3"/>
    <n v="-6.5511999353359869"/>
    <n v="106.8153669145637"/>
  </r>
  <r>
    <n v="11002335370393"/>
    <n v="-6.5488049999999998"/>
    <n v="106.81236"/>
    <x v="3"/>
    <n v="-6.5511999353359869"/>
    <n v="106.8153669145637"/>
  </r>
  <r>
    <n v="11002338831396"/>
    <n v="-6.5494640000000004"/>
    <n v="106.81157899999999"/>
    <x v="3"/>
    <n v="-6.5511999353359869"/>
    <n v="106.8153669145637"/>
  </r>
  <r>
    <n v="11002331746525"/>
    <n v="-6.5469559999999998"/>
    <n v="106.81149000000001"/>
    <x v="3"/>
    <n v="-6.5511999353359869"/>
    <n v="106.8153669145637"/>
  </r>
  <r>
    <n v="11002329647483"/>
    <n v="-6.5474509999999997"/>
    <n v="106.810948"/>
    <x v="3"/>
    <n v="-6.5511999353359869"/>
    <n v="106.8153669145637"/>
  </r>
  <r>
    <n v="11002329617080"/>
    <n v="-6.549779"/>
    <n v="106.817779"/>
    <x v="3"/>
    <n v="-6.5511999353359869"/>
    <n v="106.8153669145637"/>
  </r>
  <r>
    <n v="11002329806943"/>
    <n v="-6.5505620000000002"/>
    <n v="106.817245"/>
    <x v="3"/>
    <n v="-6.5511999353359869"/>
    <n v="106.8153669145637"/>
  </r>
  <r>
    <n v="11002334116471"/>
    <n v="-6.5505620000000002"/>
    <n v="106.817245"/>
    <x v="3"/>
    <n v="-6.5511999353359869"/>
    <n v="106.8153669145637"/>
  </r>
  <r>
    <n v="11002336650328"/>
    <n v="-6.5504519999999999"/>
    <n v="106.815011"/>
    <x v="3"/>
    <n v="-6.5511999353359869"/>
    <n v="106.8153669145637"/>
  </r>
  <r>
    <n v="11002333862267"/>
    <n v="-6.5507280000000003"/>
    <n v="106.814668"/>
    <x v="3"/>
    <n v="-6.5511999353359869"/>
    <n v="106.8153669145637"/>
  </r>
  <r>
    <n v="11002337164776"/>
    <n v="-6.5502099999999999"/>
    <n v="106.812867"/>
    <x v="3"/>
    <n v="-6.5511999353359869"/>
    <n v="106.8153669145637"/>
  </r>
  <r>
    <n v="11002329591108"/>
    <n v="-6.5502099999999999"/>
    <n v="106.812867"/>
    <x v="3"/>
    <n v="-6.5511999353359869"/>
    <n v="106.8153669145637"/>
  </r>
  <r>
    <n v="11002335793383"/>
    <n v="-6.5464700000000002"/>
    <n v="106.815285"/>
    <x v="3"/>
    <n v="-6.5511999353359869"/>
    <n v="106.8153669145637"/>
  </r>
  <r>
    <n v="11002336585291"/>
    <n v="-6.54657"/>
    <n v="106.814476"/>
    <x v="3"/>
    <n v="-6.5511999353359869"/>
    <n v="106.8153669145637"/>
  </r>
  <r>
    <n v="11002334717814"/>
    <n v="-6.5496150000000002"/>
    <n v="106.81512499999999"/>
    <x v="3"/>
    <n v="-6.5511999353359869"/>
    <n v="106.8153669145637"/>
  </r>
  <r>
    <n v="11002335526321"/>
    <n v="-6.5471079999999997"/>
    <n v="106.816109"/>
    <x v="3"/>
    <n v="-6.5511999353359869"/>
    <n v="106.8153669145637"/>
  </r>
  <r>
    <n v="11002342573248"/>
    <n v="-6.5477080000000001"/>
    <n v="106.81984"/>
    <x v="3"/>
    <n v="-6.5511999353359869"/>
    <n v="106.8153669145637"/>
  </r>
  <r>
    <n v="11002335335956"/>
    <n v="-6.5480210000000003"/>
    <n v="106.814888"/>
    <x v="3"/>
    <n v="-6.5511999353359869"/>
    <n v="106.8153669145637"/>
  </r>
  <r>
    <n v="11002328625792"/>
    <n v="-6.5496280000000002"/>
    <n v="106.810649"/>
    <x v="3"/>
    <n v="-6.5511999353359869"/>
    <n v="106.8153669145637"/>
  </r>
  <r>
    <n v="11002343148867"/>
    <n v="-6.5488819999999999"/>
    <n v="106.815631"/>
    <x v="3"/>
    <n v="-6.5511999353359869"/>
    <n v="106.8153669145637"/>
  </r>
  <r>
    <n v="11002336116952"/>
    <n v="-6.5482100000000001"/>
    <n v="106.817714"/>
    <x v="3"/>
    <n v="-6.5511999353359869"/>
    <n v="106.8153669145637"/>
  </r>
  <r>
    <n v="11002342072976"/>
    <n v="-6.5507369999999998"/>
    <n v="106.81213"/>
    <x v="3"/>
    <n v="-6.5511999353359869"/>
    <n v="106.8153669145637"/>
  </r>
  <r>
    <n v="11002330606561"/>
    <n v="-6.5493040000000002"/>
    <n v="106.81184399999999"/>
    <x v="3"/>
    <n v="-6.5511999353359869"/>
    <n v="106.8153669145637"/>
  </r>
  <r>
    <n v="11002331501465"/>
    <n v="-6.5477369999999997"/>
    <n v="106.81289"/>
    <x v="3"/>
    <n v="-6.5511999353359869"/>
    <n v="106.8153669145637"/>
  </r>
  <r>
    <n v="11002332407535"/>
    <n v="-6.5517839999999996"/>
    <n v="106.817401"/>
    <x v="3"/>
    <n v="-6.5511999353359869"/>
    <n v="106.8153669145637"/>
  </r>
  <r>
    <n v="11002336105718"/>
    <n v="-6.5509079999999997"/>
    <n v="106.817604"/>
    <x v="3"/>
    <n v="-6.5511999353359869"/>
    <n v="106.8153669145637"/>
  </r>
  <r>
    <n v="11002336606279"/>
    <n v="-6.5501469999999999"/>
    <n v="106.81219400000001"/>
    <x v="3"/>
    <n v="-6.5511999353359869"/>
    <n v="106.8153669145637"/>
  </r>
  <r>
    <n v="11002343256553"/>
    <n v="-6.5495460000000003"/>
    <n v="106.81654"/>
    <x v="3"/>
    <n v="-6.5511999353359869"/>
    <n v="106.8153669145637"/>
  </r>
  <r>
    <n v="11002333013412"/>
    <n v="-6.5510770000000003"/>
    <n v="106.81539100000001"/>
    <x v="3"/>
    <n v="-6.5511999353359869"/>
    <n v="106.8153669145637"/>
  </r>
  <r>
    <n v="11002333250761"/>
    <n v="-6.5506690000000001"/>
    <n v="106.81313299999999"/>
    <x v="3"/>
    <n v="-6.5511999353359869"/>
    <n v="106.8153669145637"/>
  </r>
  <r>
    <n v="11002336114606"/>
    <n v="-6.5482100000000001"/>
    <n v="106.817714"/>
    <x v="3"/>
    <n v="-6.5511999353359869"/>
    <n v="106.8153669145637"/>
  </r>
  <r>
    <n v="11002339883004"/>
    <n v="-6.5462939999999996"/>
    <n v="106.81384"/>
    <x v="3"/>
    <n v="-6.5511999353359869"/>
    <n v="106.8153669145637"/>
  </r>
  <r>
    <n v="11002329615284"/>
    <n v="-6.547447"/>
    <n v="106.811616"/>
    <x v="3"/>
    <n v="-6.5511999353359869"/>
    <n v="106.8153669145637"/>
  </r>
  <r>
    <n v="11002335947243"/>
    <n v="-6.5492949999999999"/>
    <n v="106.81986000000001"/>
    <x v="3"/>
    <n v="-6.5511999353359869"/>
    <n v="106.8153669145637"/>
  </r>
  <r>
    <n v="11002345077460"/>
    <n v="-6.5514840000000003"/>
    <n v="106.811303"/>
    <x v="3"/>
    <n v="-6.5511999353359869"/>
    <n v="106.8153669145637"/>
  </r>
  <r>
    <n v="11002331909500"/>
    <n v="-6.5513880000000002"/>
    <n v="106.810863"/>
    <x v="3"/>
    <n v="-6.5511999353359869"/>
    <n v="106.8153669145637"/>
  </r>
  <r>
    <n v="11002341485577"/>
    <n v="-6.5530540000000004"/>
    <n v="106.81296500000001"/>
    <x v="3"/>
    <n v="-6.5511999353359869"/>
    <n v="106.8153669145637"/>
  </r>
  <r>
    <n v="11002336390093"/>
    <n v="-6.5525820000000001"/>
    <n v="106.813163"/>
    <x v="3"/>
    <n v="-6.5511999353359869"/>
    <n v="106.8153669145637"/>
  </r>
  <r>
    <n v="11002339756199"/>
    <n v="-6.5519259999999999"/>
    <n v="106.813062"/>
    <x v="3"/>
    <n v="-6.5511999353359869"/>
    <n v="106.8153669145637"/>
  </r>
  <r>
    <n v="11002333500213"/>
    <n v="-6.5514640000000002"/>
    <n v="106.8151"/>
    <x v="3"/>
    <n v="-6.5511999353359869"/>
    <n v="106.8153669145637"/>
  </r>
  <r>
    <n v="11002331879883"/>
    <n v="-6.551323"/>
    <n v="106.81495"/>
    <x v="3"/>
    <n v="-6.5511999353359869"/>
    <n v="106.8153669145637"/>
  </r>
  <r>
    <n v="11002334297547"/>
    <n v="-6.5498000000000003"/>
    <n v="106.82008500000001"/>
    <x v="3"/>
    <n v="-6.5511999353359869"/>
    <n v="106.8153669145637"/>
  </r>
  <r>
    <n v="11002339438028"/>
    <n v="-6.5532500000000002"/>
    <n v="106.818769"/>
    <x v="3"/>
    <n v="-6.5511999353359869"/>
    <n v="106.8153669145637"/>
  </r>
  <r>
    <n v="11002340291782"/>
    <n v="-6.5511369999999998"/>
    <n v="106.82001"/>
    <x v="3"/>
    <n v="-6.5511999353359869"/>
    <n v="106.8153669145637"/>
  </r>
  <r>
    <n v="11002330230320"/>
    <n v="-6.5549949999999999"/>
    <n v="106.81737"/>
    <x v="3"/>
    <n v="-6.5511999353359869"/>
    <n v="106.8153669145637"/>
  </r>
  <r>
    <n v="11002331278914"/>
    <n v="-6.5528279999999999"/>
    <n v="106.81818"/>
    <x v="3"/>
    <n v="-6.5511999353359869"/>
    <n v="106.8153669145637"/>
  </r>
  <r>
    <n v="11002335616998"/>
    <n v="-6.551545"/>
    <n v="106.81927"/>
    <x v="3"/>
    <n v="-6.5511999353359869"/>
    <n v="106.8153669145637"/>
  </r>
  <r>
    <n v="11002341474197"/>
    <n v="-6.5518640000000001"/>
    <n v="106.811397"/>
    <x v="3"/>
    <n v="-6.5511999353359869"/>
    <n v="106.8153669145637"/>
  </r>
  <r>
    <n v="11002334910987"/>
    <n v="-6.5522830000000001"/>
    <n v="106.812821"/>
    <x v="3"/>
    <n v="-6.5511999353359869"/>
    <n v="106.8153669145637"/>
  </r>
  <r>
    <n v="11002329462059"/>
    <n v="-6.5475269999999997"/>
    <n v="106.818411"/>
    <x v="3"/>
    <n v="-6.5511999353359869"/>
    <n v="106.8153669145637"/>
  </r>
  <r>
    <n v="11002331327560"/>
    <n v="-6.5480179999999999"/>
    <n v="106.814885"/>
    <x v="3"/>
    <n v="-6.5511999353359869"/>
    <n v="106.8153669145637"/>
  </r>
  <r>
    <n v="11002337692594"/>
    <n v="-6.5489600000000001"/>
    <n v="106.81661"/>
    <x v="3"/>
    <n v="-6.5511999353359869"/>
    <n v="106.8153669145637"/>
  </r>
  <r>
    <n v="11002331157987"/>
    <n v="-6.5503140000000002"/>
    <n v="106.81111"/>
    <x v="3"/>
    <n v="-6.5511999353359869"/>
    <n v="106.8153669145637"/>
  </r>
  <r>
    <n v="11002344303029"/>
    <n v="-6.5475079999999997"/>
    <n v="106.81079099999999"/>
    <x v="3"/>
    <n v="-6.5511999353359869"/>
    <n v="106.8153669145637"/>
  </r>
  <r>
    <n v="11002339898808"/>
    <n v="-6.5513180000000002"/>
    <n v="106.81756"/>
    <x v="3"/>
    <n v="-6.5511999353359869"/>
    <n v="106.8153669145637"/>
  </r>
  <r>
    <n v="11002343699149"/>
    <n v="-6.5506989999999998"/>
    <n v="106.816154"/>
    <x v="3"/>
    <n v="-6.5511999353359869"/>
    <n v="106.8153669145637"/>
  </r>
  <r>
    <n v="11002336627234"/>
    <n v="-6.5480210000000003"/>
    <n v="106.814888"/>
    <x v="3"/>
    <n v="-6.5511999353359869"/>
    <n v="106.8153669145637"/>
  </r>
  <r>
    <n v="11002332584050"/>
    <n v="-6.5480210000000003"/>
    <n v="106.81489000000001"/>
    <x v="3"/>
    <n v="-6.5511999353359869"/>
    <n v="106.8153669145637"/>
  </r>
  <r>
    <n v="11002331189814"/>
    <n v="-6.5512490000000003"/>
    <n v="106.812355"/>
    <x v="3"/>
    <n v="-6.5511999353359869"/>
    <n v="106.8153669145637"/>
  </r>
  <r>
    <n v="11002327374019"/>
    <n v="-6.5464159999999998"/>
    <n v="106.81434"/>
    <x v="3"/>
    <n v="-6.5511999353359869"/>
    <n v="106.8153669145637"/>
  </r>
  <r>
    <n v="11002344621215"/>
    <n v="-6.5481470000000002"/>
    <n v="106.814362"/>
    <x v="3"/>
    <n v="-6.5511999353359869"/>
    <n v="106.8153669145637"/>
  </r>
  <r>
    <n v="11002339638495"/>
    <n v="-6.546405"/>
    <n v="106.814543"/>
    <x v="3"/>
    <n v="-6.5511999353359869"/>
    <n v="106.8153669145637"/>
  </r>
  <r>
    <n v="11002342955835"/>
    <n v="-6.5526330000000002"/>
    <n v="106.812665"/>
    <x v="3"/>
    <n v="-6.5511999353359869"/>
    <n v="106.8153669145637"/>
  </r>
  <r>
    <n v="11002337882571"/>
    <n v="-6.5543050000000003"/>
    <n v="106.81874000000001"/>
    <x v="3"/>
    <n v="-6.5511999353359869"/>
    <n v="106.8153669145637"/>
  </r>
  <r>
    <n v="11002333929263"/>
    <n v="-6.5553780000000001"/>
    <n v="106.814064"/>
    <x v="3"/>
    <n v="-6.5511999353359869"/>
    <n v="106.8153669145637"/>
  </r>
  <r>
    <n v="11002334712952"/>
    <n v="-6.5524440000000004"/>
    <n v="106.817566"/>
    <x v="3"/>
    <n v="-6.5511999353359869"/>
    <n v="106.8153669145637"/>
  </r>
  <r>
    <n v="11002339391194"/>
    <n v="-6.551545"/>
    <n v="106.81352"/>
    <x v="3"/>
    <n v="-6.5511999353359869"/>
    <n v="106.8153669145637"/>
  </r>
  <r>
    <n v="11002342003840"/>
    <n v="-6.551482"/>
    <n v="106.81137"/>
    <x v="3"/>
    <n v="-6.5511999353359869"/>
    <n v="106.8153669145637"/>
  </r>
  <r>
    <n v="11002331763265"/>
    <n v="-6.5524620000000002"/>
    <n v="106.81851"/>
    <x v="3"/>
    <n v="-6.5511999353359869"/>
    <n v="106.8153669145637"/>
  </r>
  <r>
    <n v="11002335063516"/>
    <n v="-6.5524120000000003"/>
    <n v="106.818226"/>
    <x v="3"/>
    <n v="-6.5511999353359869"/>
    <n v="106.8153669145637"/>
  </r>
  <r>
    <n v="11002343931575"/>
    <n v="-6.5533770000000002"/>
    <n v="106.818906"/>
    <x v="3"/>
    <n v="-6.5511999353359869"/>
    <n v="106.8153669145637"/>
  </r>
  <r>
    <n v="11002338349347"/>
    <n v="-6.5510380000000001"/>
    <n v="106.819745"/>
    <x v="3"/>
    <n v="-6.5511999353359869"/>
    <n v="106.8153669145637"/>
  </r>
  <r>
    <n v="11002340748077"/>
    <n v="-6.5511780000000002"/>
    <n v="106.819176"/>
    <x v="3"/>
    <n v="-6.5511999353359869"/>
    <n v="106.8153669145637"/>
  </r>
  <r>
    <n v="11002338633873"/>
    <n v="-6.551749"/>
    <n v="106.813233"/>
    <x v="3"/>
    <n v="-6.5511999353359869"/>
    <n v="106.8153669145637"/>
  </r>
  <r>
    <n v="11002343245070"/>
    <n v="-6.5508899999999999"/>
    <n v="106.81892000000001"/>
    <x v="3"/>
    <n v="-6.5511999353359869"/>
    <n v="106.8153669145637"/>
  </r>
  <r>
    <n v="11002341669443"/>
    <n v="-6.5480320000000001"/>
    <n v="106.81909"/>
    <x v="3"/>
    <n v="-6.5511999353359869"/>
    <n v="106.8153669145637"/>
  </r>
  <r>
    <n v="11002317458817"/>
    <n v="-6.5480130000000001"/>
    <n v="106.81492"/>
    <x v="3"/>
    <n v="-6.5511999353359869"/>
    <n v="106.8153669145637"/>
  </r>
  <r>
    <n v="11002331054642"/>
    <n v="-6.5194130000000001"/>
    <n v="106.765109"/>
    <x v="4"/>
    <n v="-6.5245343419328101"/>
    <n v="106.77770256268479"/>
  </r>
  <r>
    <n v="11002322630035"/>
    <n v="-6.5513320000000004"/>
    <n v="106.81064000000001"/>
    <x v="4"/>
    <n v="-6.5245343419328101"/>
    <n v="106.77770256268479"/>
  </r>
  <r>
    <n v="11002338229960"/>
    <n v="-6.5445270000000004"/>
    <n v="106.77925999999999"/>
    <x v="4"/>
    <n v="-6.5245343419328101"/>
    <n v="106.77770256268479"/>
  </r>
  <r>
    <n v="11002330381178"/>
    <n v="-6.5230589999999999"/>
    <n v="106.77785"/>
    <x v="4"/>
    <n v="-6.5245343419328101"/>
    <n v="106.77770256268479"/>
  </r>
  <r>
    <n v="11002332615864"/>
    <n v="-6.5233119999999998"/>
    <n v="106.77799"/>
    <x v="4"/>
    <n v="-6.5245343419328101"/>
    <n v="106.77770256268479"/>
  </r>
  <r>
    <n v="11002329837598"/>
    <n v="-6.523326"/>
    <n v="106.77898399999999"/>
    <x v="4"/>
    <n v="-6.5245343419328101"/>
    <n v="106.77770256268479"/>
  </r>
  <r>
    <n v="11002334452582"/>
    <n v="-6.523326"/>
    <n v="106.77898399999999"/>
    <x v="4"/>
    <n v="-6.5245343419328101"/>
    <n v="106.77770256268479"/>
  </r>
  <r>
    <n v="11002327962645"/>
    <n v="-6.5252210000000002"/>
    <n v="106.779562"/>
    <x v="4"/>
    <n v="-6.5245343419328101"/>
    <n v="106.77770256268479"/>
  </r>
  <r>
    <n v="11002336016579"/>
    <n v="-6.5278780000000003"/>
    <n v="106.779053"/>
    <x v="4"/>
    <n v="-6.5245343419328101"/>
    <n v="106.77770256268479"/>
  </r>
  <r>
    <n v="11002338345617"/>
    <n v="-6.525366"/>
    <n v="106.77784"/>
    <x v="4"/>
    <n v="-6.5245343419328101"/>
    <n v="106.77770256268479"/>
  </r>
  <r>
    <n v="11002339554784"/>
    <n v="-6.529865"/>
    <n v="106.775687"/>
    <x v="4"/>
    <n v="-6.5245343419328101"/>
    <n v="106.77770256268479"/>
  </r>
  <r>
    <n v="11002331963270"/>
    <n v="-6.5267790000000003"/>
    <n v="106.77732399999999"/>
    <x v="4"/>
    <n v="-6.5245343419328101"/>
    <n v="106.77770256268479"/>
  </r>
  <r>
    <n v="11002329275570"/>
    <n v="-6.529382"/>
    <n v="106.777001"/>
    <x v="4"/>
    <n v="-6.5245343419328101"/>
    <n v="106.77770256268479"/>
  </r>
  <r>
    <n v="11002338158763"/>
    <n v="-6.5243549999999999"/>
    <n v="106.776794"/>
    <x v="4"/>
    <n v="-6.5245343419328101"/>
    <n v="106.77770256268479"/>
  </r>
  <r>
    <n v="11002341811033"/>
    <n v="-6.5239219999999998"/>
    <n v="106.77758"/>
    <x v="4"/>
    <n v="-6.5245343419328101"/>
    <n v="106.77770256268479"/>
  </r>
  <r>
    <n v="11002325366500"/>
    <n v="-6.5238440000000004"/>
    <n v="106.773155"/>
    <x v="4"/>
    <n v="-6.5245343419328101"/>
    <n v="106.77770256268479"/>
  </r>
  <r>
    <n v="11002328812187"/>
    <n v="-6.5211079999999999"/>
    <n v="106.77182000000001"/>
    <x v="4"/>
    <n v="-6.5245343419328101"/>
    <n v="106.77770256268479"/>
  </r>
  <r>
    <n v="11002328981085"/>
    <n v="-6.5214970000000001"/>
    <n v="106.771917"/>
    <x v="4"/>
    <n v="-6.5245343419328101"/>
    <n v="106.77770256268479"/>
  </r>
  <r>
    <n v="11002334425438"/>
    <n v="-6.526097"/>
    <n v="106.773368"/>
    <x v="4"/>
    <n v="-6.5245343419328101"/>
    <n v="106.77770256268479"/>
  </r>
  <r>
    <n v="11002335016640"/>
    <n v="-6.5256749999999997"/>
    <n v="106.772778"/>
    <x v="4"/>
    <n v="-6.5245343419328101"/>
    <n v="106.77770256268479"/>
  </r>
  <r>
    <n v="11002338253880"/>
    <n v="-6.5284409999999999"/>
    <n v="106.773865"/>
    <x v="4"/>
    <n v="-6.5245343419328101"/>
    <n v="106.77770256268479"/>
  </r>
  <r>
    <n v="11002330763990"/>
    <n v="-6.5247320000000002"/>
    <n v="106.77103"/>
    <x v="4"/>
    <n v="-6.5245343419328101"/>
    <n v="106.77770256268479"/>
  </r>
  <r>
    <n v="11002333199844"/>
    <n v="-6.5237049999999996"/>
    <n v="106.76976000000001"/>
    <x v="4"/>
    <n v="-6.5245343419328101"/>
    <n v="106.77770256268479"/>
  </r>
  <r>
    <n v="11002335443495"/>
    <n v="-6.5239339999999997"/>
    <n v="106.772102"/>
    <x v="4"/>
    <n v="-6.5245343419328101"/>
    <n v="106.77770256268479"/>
  </r>
  <r>
    <n v="11002344164824"/>
    <n v="-6.5250000000000004"/>
    <n v="106.7684"/>
    <x v="4"/>
    <n v="-6.5245343419328101"/>
    <n v="106.77770256268479"/>
  </r>
  <r>
    <n v="11002344488982"/>
    <n v="-6.5238909999999999"/>
    <n v="106.77191999999999"/>
    <x v="4"/>
    <n v="-6.5245343419328101"/>
    <n v="106.77770256268479"/>
  </r>
  <r>
    <n v="11002328129856"/>
    <n v="-6.523854"/>
    <n v="106.76982"/>
    <x v="4"/>
    <n v="-6.5245343419328101"/>
    <n v="106.77770256268479"/>
  </r>
  <r>
    <n v="11002338191087"/>
    <n v="-6.5236780000000003"/>
    <n v="106.76974199999999"/>
    <x v="4"/>
    <n v="-6.5245343419328101"/>
    <n v="106.77770256268479"/>
  </r>
  <r>
    <n v="11002333235586"/>
    <n v="-6.5290299999999997"/>
    <n v="106.77153"/>
    <x v="4"/>
    <n v="-6.5245343419328101"/>
    <n v="106.77770256268479"/>
  </r>
  <r>
    <n v="11002336805869"/>
    <n v="-6.5257240000000003"/>
    <n v="106.77164500000001"/>
    <x v="4"/>
    <n v="-6.5245343419328101"/>
    <n v="106.77770256268479"/>
  </r>
  <r>
    <n v="11002344661561"/>
    <n v="-6.5294150000000002"/>
    <n v="106.7718"/>
    <x v="4"/>
    <n v="-6.5245343419328101"/>
    <n v="106.77770256268479"/>
  </r>
  <r>
    <n v="11002337567911"/>
    <n v="-6.5226569999999997"/>
    <n v="106.76845"/>
    <x v="4"/>
    <n v="-6.5245343419328101"/>
    <n v="106.77770256268479"/>
  </r>
  <r>
    <n v="11002334458456"/>
    <n v="-6.5172939999999997"/>
    <n v="106.78858"/>
    <x v="4"/>
    <n v="-6.5245343419328101"/>
    <n v="106.77770256268479"/>
  </r>
  <r>
    <n v="11002335497067"/>
    <n v="-6.5172939999999997"/>
    <n v="106.78858"/>
    <x v="4"/>
    <n v="-6.5245343419328101"/>
    <n v="106.77770256268479"/>
  </r>
  <r>
    <n v="11002334702975"/>
    <n v="-6.5175049999999999"/>
    <n v="106.78873"/>
    <x v="4"/>
    <n v="-6.5245343419328101"/>
    <n v="106.77770256268479"/>
  </r>
  <r>
    <n v="11002338476184"/>
    <n v="-6.5172610000000004"/>
    <n v="106.78761"/>
    <x v="4"/>
    <n v="-6.5245343419328101"/>
    <n v="106.77770256268479"/>
  </r>
  <r>
    <n v="11002333447813"/>
    <n v="-6.5149619999999997"/>
    <n v="106.796145"/>
    <x v="4"/>
    <n v="-6.5245343419328101"/>
    <n v="106.77770256268479"/>
  </r>
  <r>
    <n v="11002329652674"/>
    <n v="-6.5197640000000003"/>
    <n v="106.796441"/>
    <x v="4"/>
    <n v="-6.5245343419328101"/>
    <n v="106.77770256268479"/>
  </r>
  <r>
    <n v="11002328389531"/>
    <n v="-6.5188629999999996"/>
    <n v="106.795731"/>
    <x v="4"/>
    <n v="-6.5245343419328101"/>
    <n v="106.77770256268479"/>
  </r>
  <r>
    <n v="11002334832034"/>
    <n v="-6.5205960000000003"/>
    <n v="106.79589"/>
    <x v="4"/>
    <n v="-6.5245343419328101"/>
    <n v="106.77770256268479"/>
  </r>
  <r>
    <n v="11002344515811"/>
    <n v="-6.5187540000000004"/>
    <n v="106.79618000000001"/>
    <x v="4"/>
    <n v="-6.5245343419328101"/>
    <n v="106.77770256268479"/>
  </r>
  <r>
    <n v="11002334662341"/>
    <n v="-6.5168860000000004"/>
    <n v="106.79618000000001"/>
    <x v="4"/>
    <n v="-6.5245343419328101"/>
    <n v="106.77770256268479"/>
  </r>
  <r>
    <n v="11002339861921"/>
    <n v="-6.5168860000000004"/>
    <n v="106.79618000000001"/>
    <x v="4"/>
    <n v="-6.5245343419328101"/>
    <n v="106.77770256268479"/>
  </r>
  <r>
    <n v="11002335567825"/>
    <n v="-6.5155599999999998"/>
    <n v="106.796167"/>
    <x v="4"/>
    <n v="-6.5245343419328101"/>
    <n v="106.77770256268479"/>
  </r>
  <r>
    <n v="11002339020498"/>
    <n v="-6.515523"/>
    <n v="106.796133"/>
    <x v="4"/>
    <n v="-6.5245343419328101"/>
    <n v="106.77770256268479"/>
  </r>
  <r>
    <n v="11002329607456"/>
    <n v="-6.5161889999999998"/>
    <n v="106.79680999999999"/>
    <x v="4"/>
    <n v="-6.5245343419328101"/>
    <n v="106.77770256268479"/>
  </r>
  <r>
    <n v="11002336295565"/>
    <n v="-6.5194520000000002"/>
    <n v="106.796999"/>
    <x v="4"/>
    <n v="-6.5245343419328101"/>
    <n v="106.77770256268479"/>
  </r>
  <r>
    <n v="11002333145016"/>
    <n v="-6.5152089999999996"/>
    <n v="106.796285"/>
    <x v="4"/>
    <n v="-6.5245343419328101"/>
    <n v="106.77770256268479"/>
  </r>
  <r>
    <n v="11002331791097"/>
    <n v="-6.5229030000000003"/>
    <n v="106.79245"/>
    <x v="4"/>
    <n v="-6.5245343419328101"/>
    <n v="106.77770256268479"/>
  </r>
  <r>
    <n v="11002339460465"/>
    <n v="-6.5226329999999999"/>
    <n v="106.791938"/>
    <x v="4"/>
    <n v="-6.5245343419328101"/>
    <n v="106.77770256268479"/>
  </r>
  <r>
    <n v="11002341903507"/>
    <n v="-6.5287300000000004"/>
    <n v="106.77728500000001"/>
    <x v="4"/>
    <n v="-6.5245343419328101"/>
    <n v="106.77770256268479"/>
  </r>
  <r>
    <n v="11002332335450"/>
    <n v="-6.5292630000000003"/>
    <n v="106.77853399999999"/>
    <x v="4"/>
    <n v="-6.5245343419328101"/>
    <n v="106.77770256268479"/>
  </r>
  <r>
    <n v="11002344057719"/>
    <n v="-6.5281039999999999"/>
    <n v="106.778454"/>
    <x v="4"/>
    <n v="-6.5245343419328101"/>
    <n v="106.77770256268479"/>
  </r>
  <r>
    <n v="11002334493194"/>
    <n v="-6.5218220000000002"/>
    <n v="106.77591099999999"/>
    <x v="4"/>
    <n v="-6.5245343419328101"/>
    <n v="106.77770256268479"/>
  </r>
  <r>
    <n v="11002335021408"/>
    <n v="-6.52651"/>
    <n v="106.777163"/>
    <x v="4"/>
    <n v="-6.5245343419328101"/>
    <n v="106.77770256268479"/>
  </r>
  <r>
    <n v="11002331679317"/>
    <n v="-6.520232"/>
    <n v="106.77475"/>
    <x v="4"/>
    <n v="-6.5245343419328101"/>
    <n v="106.77770256268479"/>
  </r>
  <r>
    <n v="11002328324460"/>
    <n v="-6.530265"/>
    <n v="106.77527000000001"/>
    <x v="4"/>
    <n v="-6.5245343419328101"/>
    <n v="106.77770256268479"/>
  </r>
  <r>
    <n v="11002338228846"/>
    <n v="-6.528969"/>
    <n v="106.775007"/>
    <x v="4"/>
    <n v="-6.5245343419328101"/>
    <n v="106.77770256268479"/>
  </r>
  <r>
    <n v="11002344106831"/>
    <n v="-6.5232650000000003"/>
    <n v="106.77341699999999"/>
    <x v="4"/>
    <n v="-6.5245343419328101"/>
    <n v="106.77770256268479"/>
  </r>
  <r>
    <n v="11002333861925"/>
    <n v="-6.5290100000000004"/>
    <n v="106.77710999999999"/>
    <x v="4"/>
    <n v="-6.5245343419328101"/>
    <n v="106.77770256268479"/>
  </r>
  <r>
    <n v="11002339600531"/>
    <n v="-6.5230519999999999"/>
    <n v="106.773431"/>
    <x v="4"/>
    <n v="-6.5245343419328101"/>
    <n v="106.77770256268479"/>
  </r>
  <r>
    <n v="11002309131719"/>
    <n v="-6.5247219999999997"/>
    <n v="106.77112"/>
    <x v="4"/>
    <n v="-6.5245343419328101"/>
    <n v="106.77770256268479"/>
  </r>
  <r>
    <n v="11002339441785"/>
    <n v="-6.5256449999999999"/>
    <n v="106.77161"/>
    <x v="4"/>
    <n v="-6.5245343419328101"/>
    <n v="106.77770256268479"/>
  </r>
  <r>
    <n v="11002340100271"/>
    <n v="-6.5245740000000003"/>
    <n v="106.77200999999999"/>
    <x v="4"/>
    <n v="-6.5245343419328101"/>
    <n v="106.77770256268479"/>
  </r>
  <r>
    <n v="11002332146157"/>
    <n v="-6.524966"/>
    <n v="106.77106499999999"/>
    <x v="4"/>
    <n v="-6.5245343419328101"/>
    <n v="106.77770256268479"/>
  </r>
  <r>
    <n v="11002338601171"/>
    <n v="-6.5243279999999997"/>
    <n v="106.77070999999999"/>
    <x v="4"/>
    <n v="-6.5245343419328101"/>
    <n v="106.77770256268479"/>
  </r>
  <r>
    <n v="11002342818428"/>
    <n v="-6.5236609999999997"/>
    <n v="106.7694"/>
    <x v="4"/>
    <n v="-6.5245343419328101"/>
    <n v="106.77770256268479"/>
  </r>
  <r>
    <n v="11002330997041"/>
    <n v="-6.5247089999999996"/>
    <n v="106.76981000000001"/>
    <x v="4"/>
    <n v="-6.5245343419328101"/>
    <n v="106.77770256268479"/>
  </r>
  <r>
    <n v="11002338423168"/>
    <n v="-6.5235139999999996"/>
    <n v="106.7702"/>
    <x v="4"/>
    <n v="-6.5245343419328101"/>
    <n v="106.77770256268479"/>
  </r>
  <r>
    <n v="11002343637770"/>
    <n v="-6.5276930000000002"/>
    <n v="106.779076"/>
    <x v="4"/>
    <n v="-6.5245343419328101"/>
    <n v="106.77770256268479"/>
  </r>
  <r>
    <n v="11002336879842"/>
    <n v="-6.5230839999999999"/>
    <n v="106.776"/>
    <x v="4"/>
    <n v="-6.5245343419328101"/>
    <n v="106.77770256268479"/>
  </r>
  <r>
    <n v="11002343253897"/>
    <n v="-6.5227789999999999"/>
    <n v="106.77802699999999"/>
    <x v="4"/>
    <n v="-6.5245343419328101"/>
    <n v="106.77770256268479"/>
  </r>
  <r>
    <n v="11002332675664"/>
    <n v="-6.5220859999999998"/>
    <n v="106.77493800000001"/>
    <x v="4"/>
    <n v="-6.5245343419328101"/>
    <n v="106.77770256268479"/>
  </r>
  <r>
    <n v="11002339145380"/>
    <n v="-6.5211499999999996"/>
    <n v="106.77522999999999"/>
    <x v="4"/>
    <n v="-6.5245343419328101"/>
    <n v="106.77770256268479"/>
  </r>
  <r>
    <n v="11002344929900"/>
    <n v="-6.5213289999999997"/>
    <n v="106.775013"/>
    <x v="4"/>
    <n v="-6.5245343419328101"/>
    <n v="106.77770256268479"/>
  </r>
  <r>
    <n v="11002344036750"/>
    <n v="-6.5210869999999996"/>
    <n v="106.775944"/>
    <x v="4"/>
    <n v="-6.5245343419328101"/>
    <n v="106.77770256268479"/>
  </r>
  <r>
    <n v="11002331383296"/>
    <n v="-6.5270679999999999"/>
    <n v="106.77885000000001"/>
    <x v="4"/>
    <n v="-6.5245343419328101"/>
    <n v="106.77770256268479"/>
  </r>
  <r>
    <n v="11002336067173"/>
    <n v="-6.5227089999999999"/>
    <n v="106.77255"/>
    <x v="4"/>
    <n v="-6.5245343419328101"/>
    <n v="106.77770256268479"/>
  </r>
  <r>
    <n v="11002338231204"/>
    <n v="-6.5255190000000001"/>
    <n v="106.77070999999999"/>
    <x v="4"/>
    <n v="-6.5245343419328101"/>
    <n v="106.77770256268479"/>
  </r>
  <r>
    <n v="11002332224543"/>
    <n v="-6.560206"/>
    <n v="106.77992"/>
    <x v="5"/>
    <n v="-6.5311049825133054"/>
    <n v="106.7502110984004"/>
  </r>
  <r>
    <n v="11002338825490"/>
    <n v="-6.5590950000000001"/>
    <n v="106.77955"/>
    <x v="5"/>
    <n v="-6.5311049825133054"/>
    <n v="106.7502110984004"/>
  </r>
  <r>
    <n v="11002331272217"/>
    <n v="-6.560721"/>
    <n v="106.779015"/>
    <x v="5"/>
    <n v="-6.5311049825133054"/>
    <n v="106.7502110984004"/>
  </r>
  <r>
    <n v="11002336435794"/>
    <n v="-6.5601539999999998"/>
    <n v="106.778077"/>
    <x v="5"/>
    <n v="-6.5311049825133054"/>
    <n v="106.7502110984004"/>
  </r>
  <r>
    <n v="11002335060465"/>
    <n v="-6.5605200000000004"/>
    <n v="106.777562"/>
    <x v="5"/>
    <n v="-6.5311049825133054"/>
    <n v="106.7502110984004"/>
  </r>
  <r>
    <n v="11002335759233"/>
    <n v="-6.5595860000000004"/>
    <n v="106.77603000000001"/>
    <x v="5"/>
    <n v="-6.5311049825133054"/>
    <n v="106.7502110984004"/>
  </r>
  <r>
    <n v="11002334285717"/>
    <n v="-6.5647159999999998"/>
    <n v="106.77867999999999"/>
    <x v="5"/>
    <n v="-6.5311049825133054"/>
    <n v="106.7502110984004"/>
  </r>
  <r>
    <n v="11002330645531"/>
    <n v="-6.563536"/>
    <n v="106.77961000000001"/>
    <x v="5"/>
    <n v="-6.5311049825133054"/>
    <n v="106.7502110984004"/>
  </r>
  <r>
    <n v="11002337698330"/>
    <n v="-6.5600610000000001"/>
    <n v="106.77937"/>
    <x v="5"/>
    <n v="-6.5311049825133054"/>
    <n v="106.7502110984004"/>
  </r>
  <r>
    <n v="11002330452494"/>
    <n v="-6.5613890000000001"/>
    <n v="106.77723"/>
    <x v="5"/>
    <n v="-6.5311049825133054"/>
    <n v="106.7502110984004"/>
  </r>
  <r>
    <n v="11002333711127"/>
    <n v="-6.5626490000000004"/>
    <n v="106.779691"/>
    <x v="5"/>
    <n v="-6.5311049825133054"/>
    <n v="106.7502110984004"/>
  </r>
  <r>
    <n v="11002339141685"/>
    <n v="-6.5574250000000003"/>
    <n v="106.78303"/>
    <x v="5"/>
    <n v="-6.5311049825133054"/>
    <n v="106.7502110984004"/>
  </r>
  <r>
    <n v="11002341750374"/>
    <n v="-6.5369299999999999"/>
    <n v="106.78635"/>
    <x v="5"/>
    <n v="-6.5311049825133054"/>
    <n v="106.7502110984004"/>
  </r>
  <r>
    <n v="11002340675735"/>
    <n v="-6.5411580000000002"/>
    <n v="106.781069"/>
    <x v="5"/>
    <n v="-6.5311049825133054"/>
    <n v="106.7502110984004"/>
  </r>
  <r>
    <n v="11002340701487"/>
    <n v="-6.5377029999999996"/>
    <n v="106.781488"/>
    <x v="5"/>
    <n v="-6.5311049825133054"/>
    <n v="106.7502110984004"/>
  </r>
  <r>
    <n v="11002332455114"/>
    <n v="-6.5300120000000001"/>
    <n v="106.75088100000001"/>
    <x v="5"/>
    <n v="-6.5311049825133054"/>
    <n v="106.7502110984004"/>
  </r>
  <r>
    <n v="11002339541414"/>
    <n v="-6.5299490000000002"/>
    <n v="106.74991900000001"/>
    <x v="5"/>
    <n v="-6.5311049825133054"/>
    <n v="106.7502110984004"/>
  </r>
  <r>
    <n v="11002335910104"/>
    <n v="-6.5296820000000002"/>
    <n v="106.74951"/>
    <x v="5"/>
    <n v="-6.5311049825133054"/>
    <n v="106.7502110984004"/>
  </r>
  <r>
    <n v="11002334590060"/>
    <n v="-6.527196"/>
    <n v="106.746904"/>
    <x v="5"/>
    <n v="-6.5311049825133054"/>
    <n v="106.7502110984004"/>
  </r>
  <r>
    <n v="11002331226142"/>
    <n v="-6.531765"/>
    <n v="106.7492"/>
    <x v="5"/>
    <n v="-6.5311049825133054"/>
    <n v="106.7502110984004"/>
  </r>
  <r>
    <n v="11002340253115"/>
    <n v="-6.5324450000000001"/>
    <n v="106.74853"/>
    <x v="5"/>
    <n v="-6.5311049825133054"/>
    <n v="106.7502110984004"/>
  </r>
  <r>
    <n v="11002338595474"/>
    <n v="-6.520092"/>
    <n v="106.75398300000001"/>
    <x v="5"/>
    <n v="-6.5311049825133054"/>
    <n v="106.7502110984004"/>
  </r>
  <r>
    <n v="11002330212014"/>
    <n v="-6.5200329999999997"/>
    <n v="106.75423000000001"/>
    <x v="5"/>
    <n v="-6.5311049825133054"/>
    <n v="106.7502110984004"/>
  </r>
  <r>
    <n v="11002333710786"/>
    <n v="-6.5200329999999997"/>
    <n v="106.75423000000001"/>
    <x v="5"/>
    <n v="-6.5311049825133054"/>
    <n v="106.7502110984004"/>
  </r>
  <r>
    <n v="11002331230844"/>
    <n v="-6.5217790000000004"/>
    <n v="106.751892"/>
    <x v="5"/>
    <n v="-6.5311049825133054"/>
    <n v="106.7502110984004"/>
  </r>
  <r>
    <n v="11002338224482"/>
    <n v="-6.5227000000000004"/>
    <n v="106.751659"/>
    <x v="5"/>
    <n v="-6.5311049825133054"/>
    <n v="106.7502110984004"/>
  </r>
  <r>
    <n v="11002333363814"/>
    <n v="-6.5238529999999999"/>
    <n v="106.74937"/>
    <x v="5"/>
    <n v="-6.5311049825133054"/>
    <n v="106.7502110984004"/>
  </r>
  <r>
    <n v="11002340177329"/>
    <n v="-6.5231529999999998"/>
    <n v="106.74988999999999"/>
    <x v="5"/>
    <n v="-6.5311049825133054"/>
    <n v="106.7502110984004"/>
  </r>
  <r>
    <n v="11002329359221"/>
    <n v="-6.5218309999999997"/>
    <n v="106.751724"/>
    <x v="5"/>
    <n v="-6.5311049825133054"/>
    <n v="106.7502110984004"/>
  </r>
  <r>
    <n v="11002335016077"/>
    <n v="-6.5205089999999997"/>
    <n v="106.74847"/>
    <x v="5"/>
    <n v="-6.5311049825133054"/>
    <n v="106.7502110984004"/>
  </r>
  <r>
    <n v="11002328016006"/>
    <n v="-6.5198"/>
    <n v="106.74630000000001"/>
    <x v="5"/>
    <n v="-6.5311049825133054"/>
    <n v="106.7502110984004"/>
  </r>
  <r>
    <n v="11002331178665"/>
    <n v="-6.5263669999999996"/>
    <n v="106.74715399999999"/>
    <x v="5"/>
    <n v="-6.5311049825133054"/>
    <n v="106.7502110984004"/>
  </r>
  <r>
    <n v="11002336987884"/>
    <n v="-6.5261329999999997"/>
    <n v="106.74899499999999"/>
    <x v="5"/>
    <n v="-6.5311049825133054"/>
    <n v="106.7502110984004"/>
  </r>
  <r>
    <n v="11002331994412"/>
    <n v="-6.5256410000000002"/>
    <n v="106.75360999999999"/>
    <x v="5"/>
    <n v="-6.5311049825133054"/>
    <n v="106.7502110984004"/>
  </r>
  <r>
    <n v="11002328938160"/>
    <n v="-6.5229759999999999"/>
    <n v="106.751436"/>
    <x v="5"/>
    <n v="-6.5311049825133054"/>
    <n v="106.7502110984004"/>
  </r>
  <r>
    <n v="11002330983109"/>
    <n v="-6.5258149999999997"/>
    <n v="106.753905"/>
    <x v="5"/>
    <n v="-6.5311049825133054"/>
    <n v="106.7502110984004"/>
  </r>
  <r>
    <n v="11002341240660"/>
    <n v="-6.5251260000000002"/>
    <n v="106.75219"/>
    <x v="5"/>
    <n v="-6.5311049825133054"/>
    <n v="106.7502110984004"/>
  </r>
  <r>
    <n v="11002330489568"/>
    <n v="-6.5317679999999996"/>
    <n v="106.754206"/>
    <x v="5"/>
    <n v="-6.5311049825133054"/>
    <n v="106.7502110984004"/>
  </r>
  <r>
    <n v="11002330157126"/>
    <n v="-6.5213299999999998"/>
    <n v="106.751839"/>
    <x v="5"/>
    <n v="-6.5311049825133054"/>
    <n v="106.7502110984004"/>
  </r>
  <r>
    <n v="11002344487954"/>
    <n v="-6.5248169999999996"/>
    <n v="106.747255"/>
    <x v="5"/>
    <n v="-6.5311049825133054"/>
    <n v="106.7502110984004"/>
  </r>
  <r>
    <n v="11002332545279"/>
    <n v="-6.5329499999999996"/>
    <n v="106.74727300000001"/>
    <x v="5"/>
    <n v="-6.5311049825133054"/>
    <n v="106.7502110984004"/>
  </r>
  <r>
    <n v="11002328983317"/>
    <n v="-6.5609770000000003"/>
    <n v="106.783748"/>
    <x v="5"/>
    <n v="-6.5311049825133054"/>
    <n v="106.7502110984004"/>
  </r>
  <r>
    <n v="11002325951641"/>
    <n v="-6.5604610000000001"/>
    <n v="106.78261000000001"/>
    <x v="5"/>
    <n v="-6.5311049825133054"/>
    <n v="106.7502110984004"/>
  </r>
  <r>
    <n v="11002337295894"/>
    <n v="-6.5619209999999999"/>
    <n v="106.78336"/>
    <x v="5"/>
    <n v="-6.5311049825133054"/>
    <n v="106.7502110984004"/>
  </r>
  <r>
    <n v="11002344579921"/>
    <n v="-6.5225939999999998"/>
    <n v="106.750544"/>
    <x v="5"/>
    <n v="-6.5311049825133054"/>
    <n v="106.7502110984004"/>
  </r>
  <r>
    <n v="11002336511034"/>
    <n v="-6.5218309999999997"/>
    <n v="106.751724"/>
    <x v="5"/>
    <n v="-6.5311049825133054"/>
    <n v="106.7502110984004"/>
  </r>
  <r>
    <n v="11002331481947"/>
    <n v="-6.5203449999999998"/>
    <n v="106.74462"/>
    <x v="5"/>
    <n v="-6.5311049825133054"/>
    <n v="106.7502110984004"/>
  </r>
  <r>
    <n v="11002331452561"/>
    <n v="-6.5254989999999999"/>
    <n v="106.74726699999999"/>
    <x v="5"/>
    <n v="-6.5311049825133054"/>
    <n v="106.7502110984004"/>
  </r>
  <r>
    <n v="11002332518770"/>
    <n v="-6.5307680000000001"/>
    <n v="106.750556"/>
    <x v="5"/>
    <n v="-6.5311049825133054"/>
    <n v="106.7502110984004"/>
  </r>
  <r>
    <n v="11002332130251"/>
    <n v="-6.5309419999999996"/>
    <n v="106.74921999999999"/>
    <x v="5"/>
    <n v="-6.5311049825133054"/>
    <n v="106.7502110984004"/>
  </r>
  <r>
    <n v="11002337637434"/>
    <n v="-6.5427920000000004"/>
    <n v="106.781358"/>
    <x v="5"/>
    <n v="-6.5311049825133054"/>
    <n v="106.7502110984004"/>
  </r>
  <r>
    <n v="11002336522184"/>
    <n v="-6.5430460000000004"/>
    <n v="106.781322"/>
    <x v="5"/>
    <n v="-6.5311049825133054"/>
    <n v="106.7502110984004"/>
  </r>
  <r>
    <n v="11002342834305"/>
    <n v="-6.5409689999999996"/>
    <n v="106.77958"/>
    <x v="5"/>
    <n v="-6.5311049825133054"/>
    <n v="106.7502110984004"/>
  </r>
  <r>
    <n v="11002334939559"/>
    <n v="-6.5443639999999998"/>
    <n v="106.78011100000001"/>
    <x v="5"/>
    <n v="-6.5311049825133054"/>
    <n v="106.7502110984004"/>
  </r>
  <r>
    <n v="11002331040377"/>
    <n v="-6.5497709999999998"/>
    <n v="106.78088"/>
    <x v="5"/>
    <n v="-6.5311049825133054"/>
    <n v="106.7502110984004"/>
  </r>
  <r>
    <n v="11002332684994"/>
    <n v="-6.5502700000000003"/>
    <n v="106.78006999999999"/>
    <x v="5"/>
    <n v="-6.5311049825133054"/>
    <n v="106.7502110984004"/>
  </r>
  <r>
    <n v="11002331963234"/>
    <n v="-6.5504850000000001"/>
    <n v="106.78196"/>
    <x v="5"/>
    <n v="-6.5311049825133054"/>
    <n v="106.7502110984004"/>
  </r>
  <r>
    <n v="11002333796168"/>
    <n v="-6.5429909999999998"/>
    <n v="106.77428399999999"/>
    <x v="5"/>
    <n v="-6.5311049825133054"/>
    <n v="106.7502110984004"/>
  </r>
  <r>
    <n v="11002342938658"/>
    <n v="-6.5421449999999997"/>
    <n v="106.77440300000001"/>
    <x v="5"/>
    <n v="-6.5311049825133054"/>
    <n v="106.7502110984004"/>
  </r>
  <r>
    <n v="11002337413904"/>
    <n v="-6.5412169999999996"/>
    <n v="106.774956"/>
    <x v="5"/>
    <n v="-6.5311049825133054"/>
    <n v="106.7502110984004"/>
  </r>
  <r>
    <n v="11002333360945"/>
    <n v="-6.5492319999999999"/>
    <n v="106.779494"/>
    <x v="5"/>
    <n v="-6.5311049825133054"/>
    <n v="106.7502110984004"/>
  </r>
  <r>
    <n v="11002334794864"/>
    <n v="-6.523339"/>
    <n v="106.748137"/>
    <x v="5"/>
    <n v="-6.5311049825133054"/>
    <n v="106.7502110984004"/>
  </r>
  <r>
    <n v="11002343228325"/>
    <n v="-6.5244929999999997"/>
    <n v="106.747574"/>
    <x v="5"/>
    <n v="-6.5311049825133054"/>
    <n v="106.7502110984004"/>
  </r>
  <r>
    <n v="11002336585527"/>
    <n v="-6.525709"/>
    <n v="106.746376"/>
    <x v="5"/>
    <n v="-6.5311049825133054"/>
    <n v="106.7502110984004"/>
  </r>
  <r>
    <n v="11002343354284"/>
    <n v="-6.5204250000000004"/>
    <n v="106.74747000000001"/>
    <x v="5"/>
    <n v="-6.5311049825133054"/>
    <n v="106.7502110984004"/>
  </r>
  <r>
    <n v="11002333781311"/>
    <n v="-6.5204550000000001"/>
    <n v="106.75393699999999"/>
    <x v="5"/>
    <n v="-6.5311049825133054"/>
    <n v="106.7502110984004"/>
  </r>
  <r>
    <n v="11002339628461"/>
    <n v="-6.5224960000000003"/>
    <n v="106.748206"/>
    <x v="5"/>
    <n v="-6.5311049825133054"/>
    <n v="106.7502110984004"/>
  </r>
  <r>
    <n v="11002339759268"/>
    <n v="-6.5272079999999999"/>
    <n v="106.749488"/>
    <x v="5"/>
    <n v="-6.5311049825133054"/>
    <n v="106.7502110984004"/>
  </r>
  <r>
    <n v="11002342611748"/>
    <n v="-6.5225790000000003"/>
    <n v="106.749674"/>
    <x v="5"/>
    <n v="-6.5311049825133054"/>
    <n v="106.7502110984004"/>
  </r>
  <r>
    <n v="11002343517656"/>
    <n v="-6.52041"/>
    <n v="106.748215"/>
    <x v="5"/>
    <n v="-6.5311049825133054"/>
    <n v="106.7502110984004"/>
  </r>
  <r>
    <n v="11002335727346"/>
    <n v="-6.5263669999999996"/>
    <n v="106.74715399999999"/>
    <x v="5"/>
    <n v="-6.5311049825133054"/>
    <n v="106.7502110984004"/>
  </r>
  <r>
    <n v="11002340889882"/>
    <n v="-6.5312469999999996"/>
    <n v="106.754265"/>
    <x v="5"/>
    <n v="-6.5311049825133054"/>
    <n v="106.7502110984004"/>
  </r>
  <r>
    <n v="11002343446699"/>
    <n v="-6.5337719999999999"/>
    <n v="106.74787000000001"/>
    <x v="5"/>
    <n v="-6.5311049825133054"/>
    <n v="106.7502110984004"/>
  </r>
  <r>
    <n v="11002331394571"/>
    <n v="-6.5318360000000002"/>
    <n v="106.749399"/>
    <x v="5"/>
    <n v="-6.5311049825133054"/>
    <n v="106.7502110984004"/>
  </r>
  <r>
    <n v="11002341104766"/>
    <n v="-6.5334019999999997"/>
    <n v="106.74751999999999"/>
    <x v="5"/>
    <n v="-6.5311049825133054"/>
    <n v="106.7502110984004"/>
  </r>
  <r>
    <n v="11002342781452"/>
    <n v="-6.5304630000000001"/>
    <n v="106.74831"/>
    <x v="5"/>
    <n v="-6.5311049825133054"/>
    <n v="106.7502110984004"/>
  </r>
  <r>
    <n v="11002343303507"/>
    <n v="-6.5203530000000001"/>
    <n v="106.7517"/>
    <x v="5"/>
    <n v="-6.5311049825133054"/>
    <n v="106.7502110984004"/>
  </r>
  <r>
    <n v="11002335107962"/>
    <n v="-6.5205510000000002"/>
    <n v="106.74911"/>
    <x v="5"/>
    <n v="-6.5311049825133054"/>
    <n v="106.7502110984004"/>
  </r>
  <r>
    <n v="11002340832121"/>
    <n v="-6.528473"/>
    <n v="106.795525"/>
    <x v="6"/>
    <n v="-6.510597926525266"/>
    <n v="106.8104878449175"/>
  </r>
  <r>
    <n v="11002339808427"/>
    <n v="-6.5117539999999998"/>
    <n v="106.81267"/>
    <x v="6"/>
    <n v="-6.510597926525266"/>
    <n v="106.8104878449175"/>
  </r>
  <r>
    <n v="11002340873821"/>
    <n v="-6.5154589999999999"/>
    <n v="106.814449"/>
    <x v="6"/>
    <n v="-6.510597926525266"/>
    <n v="106.8104878449175"/>
  </r>
  <r>
    <n v="11002343184395"/>
    <n v="-6.5154490000000003"/>
    <n v="106.81438199999999"/>
    <x v="6"/>
    <n v="-6.510597926525266"/>
    <n v="106.8104878449175"/>
  </r>
  <r>
    <n v="11002325235268"/>
    <n v="-6.5091270000000003"/>
    <n v="106.81533"/>
    <x v="6"/>
    <n v="-6.510597926525266"/>
    <n v="106.8104878449175"/>
  </r>
  <r>
    <n v="11002335720301"/>
    <n v="-6.5090310000000002"/>
    <n v="106.81510900000001"/>
    <x v="6"/>
    <n v="-6.510597926525266"/>
    <n v="106.8104878449175"/>
  </r>
  <r>
    <n v="11002330102685"/>
    <n v="-6.5093589999999999"/>
    <n v="106.81394"/>
    <x v="6"/>
    <n v="-6.510597926525266"/>
    <n v="106.8104878449175"/>
  </r>
  <r>
    <n v="11002340528549"/>
    <n v="-6.5125260000000003"/>
    <n v="106.80786999999999"/>
    <x v="6"/>
    <n v="-6.510597926525266"/>
    <n v="106.8104878449175"/>
  </r>
  <r>
    <n v="11002333272031"/>
    <n v="-6.513204"/>
    <n v="106.81114700000001"/>
    <x v="6"/>
    <n v="-6.510597926525266"/>
    <n v="106.8104878449175"/>
  </r>
  <r>
    <n v="11002330107479"/>
    <n v="-6.5140779999999996"/>
    <n v="106.809"/>
    <x v="6"/>
    <n v="-6.510597926525266"/>
    <n v="106.8104878449175"/>
  </r>
  <r>
    <n v="11002331646324"/>
    <n v="-6.5101719999999998"/>
    <n v="106.810687"/>
    <x v="6"/>
    <n v="-6.510597926525266"/>
    <n v="106.8104878449175"/>
  </r>
  <r>
    <n v="11002334617040"/>
    <n v="-6.510345"/>
    <n v="106.811306"/>
    <x v="6"/>
    <n v="-6.510597926525266"/>
    <n v="106.8104878449175"/>
  </r>
  <r>
    <n v="11002339424340"/>
    <n v="-6.5097950000000004"/>
    <n v="106.809104"/>
    <x v="6"/>
    <n v="-6.510597926525266"/>
    <n v="106.8104878449175"/>
  </r>
  <r>
    <n v="11002330344595"/>
    <n v="-6.515021"/>
    <n v="106.816361"/>
    <x v="6"/>
    <n v="-6.510597926525266"/>
    <n v="106.8104878449175"/>
  </r>
  <r>
    <n v="11002329288923"/>
    <n v="-6.5145929999999996"/>
    <n v="106.817082"/>
    <x v="6"/>
    <n v="-6.510597926525266"/>
    <n v="106.8104878449175"/>
  </r>
  <r>
    <n v="11002325427665"/>
    <n v="-6.5140859999999998"/>
    <n v="106.817083"/>
    <x v="6"/>
    <n v="-6.510597926525266"/>
    <n v="106.8104878449175"/>
  </r>
  <r>
    <n v="11002328578793"/>
    <n v="-6.5134160000000003"/>
    <n v="106.81681"/>
    <x v="6"/>
    <n v="-6.510597926525266"/>
    <n v="106.8104878449175"/>
  </r>
  <r>
    <n v="11002338616489"/>
    <n v="-6.5131550000000002"/>
    <n v="106.816901"/>
    <x v="6"/>
    <n v="-6.510597926525266"/>
    <n v="106.8104878449175"/>
  </r>
  <r>
    <n v="11002327696580"/>
    <n v="-6.5122710000000001"/>
    <n v="106.814285"/>
    <x v="6"/>
    <n v="-6.510597926525266"/>
    <n v="106.8104878449175"/>
  </r>
  <r>
    <n v="11002330883601"/>
    <n v="-6.5121500000000001"/>
    <n v="106.815331"/>
    <x v="6"/>
    <n v="-6.510597926525266"/>
    <n v="106.8104878449175"/>
  </r>
  <r>
    <n v="11002330175166"/>
    <n v="-6.5123860000000002"/>
    <n v="106.81686999999999"/>
    <x v="6"/>
    <n v="-6.510597926525266"/>
    <n v="106.8104878449175"/>
  </r>
  <r>
    <n v="11002333509241"/>
    <n v="-6.5123939999999996"/>
    <n v="106.81692700000001"/>
    <x v="6"/>
    <n v="-6.510597926525266"/>
    <n v="106.8104878449175"/>
  </r>
  <r>
    <n v="11002339908020"/>
    <n v="-6.511501"/>
    <n v="106.81723"/>
    <x v="6"/>
    <n v="-6.510597926525266"/>
    <n v="106.8104878449175"/>
  </r>
  <r>
    <n v="11002333716207"/>
    <n v="-6.5155799999999999"/>
    <n v="106.815918"/>
    <x v="6"/>
    <n v="-6.510597926525266"/>
    <n v="106.8104878449175"/>
  </r>
  <r>
    <n v="11002336063483"/>
    <n v="-6.5147839999999997"/>
    <n v="106.808229"/>
    <x v="6"/>
    <n v="-6.510597926525266"/>
    <n v="106.8104878449175"/>
  </r>
  <r>
    <n v="11002344847538"/>
    <n v="-6.5168509999999999"/>
    <n v="106.80924"/>
    <x v="6"/>
    <n v="-6.510597926525266"/>
    <n v="106.8104878449175"/>
  </r>
  <r>
    <n v="11002334182520"/>
    <n v="-6.5088780000000002"/>
    <n v="106.815164"/>
    <x v="6"/>
    <n v="-6.510597926525266"/>
    <n v="106.8104878449175"/>
  </r>
  <r>
    <n v="11002331362176"/>
    <n v="-6.5096850000000002"/>
    <n v="106.81434"/>
    <x v="6"/>
    <n v="-6.510597926525266"/>
    <n v="106.8104878449175"/>
  </r>
  <r>
    <n v="11002338370169"/>
    <n v="-6.5092059999999998"/>
    <n v="106.812809"/>
    <x v="6"/>
    <n v="-6.510597926525266"/>
    <n v="106.8104878449175"/>
  </r>
  <r>
    <n v="11002327793849"/>
    <n v="-6.5166259999999996"/>
    <n v="106.80937"/>
    <x v="6"/>
    <n v="-6.510597926525266"/>
    <n v="106.8104878449175"/>
  </r>
  <r>
    <n v="11002331088441"/>
    <n v="-6.5132880000000002"/>
    <n v="106.812291"/>
    <x v="6"/>
    <n v="-6.510597926525266"/>
    <n v="106.8104878449175"/>
  </r>
  <r>
    <n v="11002331815568"/>
    <n v="-6.5146389999999998"/>
    <n v="106.81295900000001"/>
    <x v="6"/>
    <n v="-6.510597926525266"/>
    <n v="106.8104878449175"/>
  </r>
  <r>
    <n v="11002331818028"/>
    <n v="-6.5146389999999998"/>
    <n v="106.81295900000001"/>
    <x v="6"/>
    <n v="-6.510597926525266"/>
    <n v="106.8104878449175"/>
  </r>
  <r>
    <n v="11002340806591"/>
    <n v="-6.5133900000000002"/>
    <n v="106.81653"/>
    <x v="6"/>
    <n v="-6.510597926525266"/>
    <n v="106.8104878449175"/>
  </r>
  <r>
    <n v="11002342582972"/>
    <n v="-6.512346"/>
    <n v="106.817767"/>
    <x v="6"/>
    <n v="-6.510597926525266"/>
    <n v="106.8104878449175"/>
  </r>
  <r>
    <n v="11002343848974"/>
    <n v="-6.5105259999999996"/>
    <n v="106.81468"/>
    <x v="6"/>
    <n v="-6.510597926525266"/>
    <n v="106.8104878449175"/>
  </r>
  <r>
    <n v="11002330314466"/>
    <n v="-6.5118039999999997"/>
    <n v="106.810585"/>
    <x v="6"/>
    <n v="-6.510597926525266"/>
    <n v="106.8104878449175"/>
  </r>
  <r>
    <n v="11002336186524"/>
    <n v="-6.5114710000000002"/>
    <n v="106.80968"/>
    <x v="6"/>
    <n v="-6.510597926525266"/>
    <n v="106.8104878449175"/>
  </r>
  <r>
    <n v="11002331727047"/>
    <n v="-6.5124040000000001"/>
    <n v="106.813794"/>
    <x v="6"/>
    <n v="-6.510597926525266"/>
    <n v="106.8104878449175"/>
  </r>
  <r>
    <n v="11002341616388"/>
    <n v="-6.5124519999999997"/>
    <n v="106.81512499999999"/>
    <x v="6"/>
    <n v="-6.510597926525266"/>
    <n v="106.8104878449175"/>
  </r>
  <r>
    <n v="11002330629108"/>
    <n v="-6.5124040000000001"/>
    <n v="106.813794"/>
    <x v="6"/>
    <n v="-6.510597926525266"/>
    <n v="106.8104878449175"/>
  </r>
  <r>
    <n v="11002338633671"/>
    <n v="-6.5120519999999997"/>
    <n v="106.81546"/>
    <x v="6"/>
    <n v="-6.510597926525266"/>
    <n v="106.8104878449175"/>
  </r>
  <r>
    <n v="11002330076423"/>
    <n v="-6.5155329999999996"/>
    <n v="106.81032999999999"/>
    <x v="6"/>
    <n v="-6.510597926525266"/>
    <n v="106.8104878449175"/>
  </r>
  <r>
    <n v="11002341061261"/>
    <n v="-6.513776"/>
    <n v="106.80685099999999"/>
    <x v="6"/>
    <n v="-6.510597926525266"/>
    <n v="106.8104878449175"/>
  </r>
  <r>
    <n v="11002332240590"/>
    <n v="-6.5111689999999998"/>
    <n v="106.81113000000001"/>
    <x v="6"/>
    <n v="-6.510597926525266"/>
    <n v="106.8104878449175"/>
  </r>
  <r>
    <n v="11002344212174"/>
    <n v="-6.510345"/>
    <n v="106.811306"/>
    <x v="6"/>
    <n v="-6.510597926525266"/>
    <n v="106.8104878449175"/>
  </r>
  <r>
    <n v="11002343572734"/>
    <n v="-6.5114000000000001"/>
    <n v="106.8104"/>
    <x v="6"/>
    <n v="-6.510597926525266"/>
    <n v="106.8104878449175"/>
  </r>
  <r>
    <n v="11002342976658"/>
    <n v="-6.5106909999999996"/>
    <n v="106.80942"/>
    <x v="6"/>
    <n v="-6.510597926525266"/>
    <n v="106.8104878449175"/>
  </r>
  <r>
    <n v="11002337662557"/>
    <n v="-6.5112819999999996"/>
    <n v="106.81037600000001"/>
    <x v="6"/>
    <n v="-6.510597926525266"/>
    <n v="106.8104878449175"/>
  </r>
  <r>
    <n v="11002342977563"/>
    <n v="-6.5096189999999998"/>
    <n v="106.809084"/>
    <x v="6"/>
    <n v="-6.510597926525266"/>
    <n v="106.8104878449175"/>
  </r>
  <r>
    <n v="11002343929918"/>
    <n v="-6.5127829999999998"/>
    <n v="106.811149"/>
    <x v="6"/>
    <n v="-6.510597926525266"/>
    <n v="106.8104878449175"/>
  </r>
  <r>
    <n v="11002340252174"/>
    <n v="-6.5101139999999997"/>
    <n v="106.81031400000001"/>
    <x v="6"/>
    <n v="-6.510597926525266"/>
    <n v="106.8104878449175"/>
  </r>
  <r>
    <n v="11002330160401"/>
    <n v="-6.5154430000000003"/>
    <n v="106.81131999999999"/>
    <x v="6"/>
    <n v="-6.510597926525266"/>
    <n v="106.8104878449175"/>
  </r>
  <r>
    <n v="11002342656725"/>
    <n v="-6.5118200000000002"/>
    <n v="106.81100000000001"/>
    <x v="6"/>
    <n v="-6.510597926525266"/>
    <n v="106.8104878449175"/>
  </r>
  <r>
    <n v="11002344770595"/>
    <n v="-6.5102200000000003"/>
    <n v="106.80891099999999"/>
    <x v="6"/>
    <n v="-6.510597926525266"/>
    <n v="106.8104878449175"/>
  </r>
  <r>
    <n v="11002332647007"/>
    <n v="-6.5102120000000001"/>
    <n v="106.81032999999999"/>
    <x v="6"/>
    <n v="-6.510597926525266"/>
    <n v="106.8104878449175"/>
  </r>
  <r>
    <n v="11002333114102"/>
    <n v="-6.5089829999999997"/>
    <n v="106.809798"/>
    <x v="6"/>
    <n v="-6.510597926525266"/>
    <n v="106.8104878449175"/>
  </r>
  <r>
    <n v="11002335334379"/>
    <n v="-6.5111470000000002"/>
    <n v="106.8094"/>
    <x v="6"/>
    <n v="-6.510597926525266"/>
    <n v="106.8104878449175"/>
  </r>
  <r>
    <n v="11002334115375"/>
    <n v="-6.5114710000000002"/>
    <n v="106.80968"/>
    <x v="6"/>
    <n v="-6.510597926525266"/>
    <n v="106.8104878449175"/>
  </r>
  <r>
    <n v="11002335647226"/>
    <n v="-6.5140909999999996"/>
    <n v="106.80916999999999"/>
    <x v="6"/>
    <n v="-6.510597926525266"/>
    <n v="106.8104878449175"/>
  </r>
  <r>
    <n v="11002340673319"/>
    <n v="-6.5148890000000002"/>
    <n v="106.80971099999999"/>
    <x v="6"/>
    <n v="-6.510597926525266"/>
    <n v="106.8104878449175"/>
  </r>
  <r>
    <n v="11002337920666"/>
    <n v="-6.5114710000000002"/>
    <n v="106.80968"/>
    <x v="6"/>
    <n v="-6.510597926525266"/>
    <n v="106.8104878449175"/>
  </r>
  <r>
    <n v="11002341731528"/>
    <n v="-6.5153080000000001"/>
    <n v="106.80999"/>
    <x v="6"/>
    <n v="-6.510597926525266"/>
    <n v="106.8104878449175"/>
  </r>
  <r>
    <n v="11002343872201"/>
    <n v="-6.5138790000000002"/>
    <n v="106.810143"/>
    <x v="6"/>
    <n v="-6.510597926525266"/>
    <n v="106.8104878449175"/>
  </r>
  <r>
    <n v="11002338772246"/>
    <n v="-6.5114710000000002"/>
    <n v="106.809675"/>
    <x v="6"/>
    <n v="-6.510597926525266"/>
    <n v="106.8104878449175"/>
  </r>
  <r>
    <n v="11002330379500"/>
    <n v="-6.5144409999999997"/>
    <n v="106.81025"/>
    <x v="6"/>
    <n v="-6.510597926525266"/>
    <n v="106.8104878449175"/>
  </r>
  <r>
    <n v="11002340243860"/>
    <n v="-6.5128240000000002"/>
    <n v="106.80756"/>
    <x v="6"/>
    <n v="-6.510597926525266"/>
    <n v="106.8104878449175"/>
  </r>
  <r>
    <n v="11002331367005"/>
    <n v="-6.5164629999999999"/>
    <n v="106.809586"/>
    <x v="6"/>
    <n v="-6.510597926525266"/>
    <n v="106.8104878449175"/>
  </r>
  <r>
    <n v="11002338895305"/>
    <n v="-6.513973"/>
    <n v="106.80736"/>
    <x v="6"/>
    <n v="-6.510597926525266"/>
    <n v="106.8104878449175"/>
  </r>
  <r>
    <n v="11002339623770"/>
    <n v="-6.5115670000000003"/>
    <n v="106.81532"/>
    <x v="6"/>
    <n v="-6.510597926525266"/>
    <n v="106.8104878449175"/>
  </r>
  <r>
    <n v="11002338717962"/>
    <n v="-6.5157590000000001"/>
    <n v="106.814494"/>
    <x v="6"/>
    <n v="-6.510597926525266"/>
    <n v="106.8104878449175"/>
  </r>
  <r>
    <n v="11002344387083"/>
    <n v="-6.5116290000000001"/>
    <n v="106.812839"/>
    <x v="6"/>
    <n v="-6.510597926525266"/>
    <n v="106.8104878449175"/>
  </r>
  <r>
    <n v="11002340252521"/>
    <n v="-6.5134639999999999"/>
    <n v="106.812614"/>
    <x v="6"/>
    <n v="-6.510597926525266"/>
    <n v="106.8104878449175"/>
  </r>
  <r>
    <n v="11002343587545"/>
    <n v="-6.5101680000000002"/>
    <n v="106.813774"/>
    <x v="6"/>
    <n v="-6.510597926525266"/>
    <n v="106.8104878449175"/>
  </r>
  <r>
    <n v="11002345549635"/>
    <n v="-6.5103660000000003"/>
    <n v="106.81348"/>
    <x v="6"/>
    <n v="-6.510597926525266"/>
    <n v="106.8104878449175"/>
  </r>
  <r>
    <n v="11002327903354"/>
    <n v="-6.5126660000000003"/>
    <n v="106.80777999999999"/>
    <x v="6"/>
    <n v="-6.510597926525266"/>
    <n v="106.8104878449175"/>
  </r>
  <r>
    <n v="11002344399103"/>
    <n v="-6.5131160000000001"/>
    <n v="106.80825"/>
    <x v="6"/>
    <n v="-6.510597926525266"/>
    <n v="106.8104878449175"/>
  </r>
  <r>
    <n v="11002341242385"/>
    <n v="-6.5114710000000002"/>
    <n v="106.809675"/>
    <x v="6"/>
    <n v="-6.510597926525266"/>
    <n v="106.8104878449175"/>
  </r>
  <r>
    <n v="11002338288462"/>
    <n v="-6.5150569999999997"/>
    <n v="106.810789"/>
    <x v="6"/>
    <n v="-6.510597926525266"/>
    <n v="106.8104878449175"/>
  </r>
  <r>
    <n v="11002336375995"/>
    <n v="-6.5716809999999999"/>
    <n v="106.79040000000001"/>
    <x v="7"/>
    <n v="-6.5222770587643728"/>
    <n v="106.8043741013441"/>
  </r>
  <r>
    <n v="11002343942393"/>
    <n v="-6.5415760000000001"/>
    <n v="106.78624000000001"/>
    <x v="7"/>
    <n v="-6.5222770587643728"/>
    <n v="106.8043741013441"/>
  </r>
  <r>
    <n v="11002331850154"/>
    <n v="-6.5341829999999996"/>
    <n v="106.808987"/>
    <x v="7"/>
    <n v="-6.5222770587643728"/>
    <n v="106.8043741013441"/>
  </r>
  <r>
    <n v="11002330580054"/>
    <n v="-6.5312429999999999"/>
    <n v="106.80925999999999"/>
    <x v="7"/>
    <n v="-6.5222770587643728"/>
    <n v="106.8043741013441"/>
  </r>
  <r>
    <n v="11002331842180"/>
    <n v="-6.5245860000000002"/>
    <n v="106.812865"/>
    <x v="7"/>
    <n v="-6.5222770587643728"/>
    <n v="106.8043741013441"/>
  </r>
  <r>
    <n v="11002332123743"/>
    <n v="-6.5237270000000001"/>
    <n v="106.81201"/>
    <x v="7"/>
    <n v="-6.5222770587643728"/>
    <n v="106.8043741013441"/>
  </r>
  <r>
    <n v="11002331055980"/>
    <n v="-6.5187299999999997"/>
    <n v="106.810271"/>
    <x v="7"/>
    <n v="-6.5222770587643728"/>
    <n v="106.8043741013441"/>
  </r>
  <r>
    <n v="11002334128487"/>
    <n v="-6.5192959999999998"/>
    <n v="106.80939100000001"/>
    <x v="7"/>
    <n v="-6.5222770587643728"/>
    <n v="106.8043741013441"/>
  </r>
  <r>
    <n v="11002342692059"/>
    <n v="-6.5213580000000002"/>
    <n v="106.81001000000001"/>
    <x v="7"/>
    <n v="-6.5222770587643728"/>
    <n v="106.8043741013441"/>
  </r>
  <r>
    <n v="11002327931685"/>
    <n v="-6.5311919999999999"/>
    <n v="106.795456"/>
    <x v="7"/>
    <n v="-6.5222770587643728"/>
    <n v="106.8043741013441"/>
  </r>
  <r>
    <n v="11002340917086"/>
    <n v="-6.5156999999999998"/>
    <n v="106.802801"/>
    <x v="7"/>
    <n v="-6.5222770587643728"/>
    <n v="106.8043741013441"/>
  </r>
  <r>
    <n v="11002340917888"/>
    <n v="-6.5156999999999998"/>
    <n v="106.802801"/>
    <x v="7"/>
    <n v="-6.5222770587643728"/>
    <n v="106.8043741013441"/>
  </r>
  <r>
    <n v="11002328855911"/>
    <n v="-6.5153629999999998"/>
    <n v="106.80547"/>
    <x v="7"/>
    <n v="-6.5222770587643728"/>
    <n v="106.8043741013441"/>
  </r>
  <r>
    <n v="11002336231778"/>
    <n v="-6.5154379999999996"/>
    <n v="106.80534"/>
    <x v="7"/>
    <n v="-6.5222770587643728"/>
    <n v="106.8043741013441"/>
  </r>
  <r>
    <n v="11002328880559"/>
    <n v="-6.5154459999999998"/>
    <n v="106.805351"/>
    <x v="7"/>
    <n v="-6.5222770587643728"/>
    <n v="106.8043741013441"/>
  </r>
  <r>
    <n v="11002338855406"/>
    <n v="-6.5218290000000003"/>
    <n v="106.80427"/>
    <x v="7"/>
    <n v="-6.5222770587643728"/>
    <n v="106.8043741013441"/>
  </r>
  <r>
    <n v="11002333710803"/>
    <n v="-6.5171020000000004"/>
    <n v="106.808426"/>
    <x v="7"/>
    <n v="-6.5222770587643728"/>
    <n v="106.8043741013441"/>
  </r>
  <r>
    <n v="11002335073052"/>
    <n v="-6.5214939999999997"/>
    <n v="106.80501"/>
    <x v="7"/>
    <n v="-6.5222770587643728"/>
    <n v="106.8043741013441"/>
  </r>
  <r>
    <n v="11002339683354"/>
    <n v="-6.5170409999999999"/>
    <n v="106.805217"/>
    <x v="7"/>
    <n v="-6.5222770587643728"/>
    <n v="106.8043741013441"/>
  </r>
  <r>
    <n v="11002331893030"/>
    <n v="-6.5199199999999999"/>
    <n v="106.80481"/>
    <x v="7"/>
    <n v="-6.5222770587643728"/>
    <n v="106.8043741013441"/>
  </r>
  <r>
    <n v="11002329685922"/>
    <n v="-6.5188550000000003"/>
    <n v="106.806788"/>
    <x v="7"/>
    <n v="-6.5222770587643728"/>
    <n v="106.8043741013441"/>
  </r>
  <r>
    <n v="11002337206201"/>
    <n v="-6.5184759999999997"/>
    <n v="106.80717199999999"/>
    <x v="7"/>
    <n v="-6.5222770587643728"/>
    <n v="106.8043741013441"/>
  </r>
  <r>
    <n v="11002332166258"/>
    <n v="-6.5187679999999997"/>
    <n v="106.80561"/>
    <x v="7"/>
    <n v="-6.5222770587643728"/>
    <n v="106.8043741013441"/>
  </r>
  <r>
    <n v="11002334483690"/>
    <n v="-6.5173860000000001"/>
    <n v="106.804851"/>
    <x v="7"/>
    <n v="-6.5222770587643728"/>
    <n v="106.8043741013441"/>
  </r>
  <r>
    <n v="11002329960267"/>
    <n v="-6.51755"/>
    <n v="106.80800000000001"/>
    <x v="7"/>
    <n v="-6.5222770587643728"/>
    <n v="106.8043741013441"/>
  </r>
  <r>
    <n v="11002335244043"/>
    <n v="-6.519997"/>
    <n v="106.80586"/>
    <x v="7"/>
    <n v="-6.5222770587643728"/>
    <n v="106.8043741013441"/>
  </r>
  <r>
    <n v="11002332484954"/>
    <n v="-6.5183910000000003"/>
    <n v="106.80786999999999"/>
    <x v="7"/>
    <n v="-6.5222770587643728"/>
    <n v="106.8043741013441"/>
  </r>
  <r>
    <n v="11002336608927"/>
    <n v="-6.5176290000000003"/>
    <n v="106.80713"/>
    <x v="7"/>
    <n v="-6.5222770587643728"/>
    <n v="106.8043741013441"/>
  </r>
  <r>
    <n v="11002335680810"/>
    <n v="-6.5223820000000003"/>
    <n v="106.80175"/>
    <x v="7"/>
    <n v="-6.5222770587643728"/>
    <n v="106.8043741013441"/>
  </r>
  <r>
    <n v="11002336000370"/>
    <n v="-6.5225479999999996"/>
    <n v="106.80154400000001"/>
    <x v="7"/>
    <n v="-6.5222770587643728"/>
    <n v="106.8043741013441"/>
  </r>
  <r>
    <n v="11002329334352"/>
    <n v="-6.5221939999999998"/>
    <n v="106.8014"/>
    <x v="7"/>
    <n v="-6.5222770587643728"/>
    <n v="106.8043741013441"/>
  </r>
  <r>
    <n v="11002337577198"/>
    <n v="-6.5205719999999996"/>
    <n v="106.80041"/>
    <x v="7"/>
    <n v="-6.5222770587643728"/>
    <n v="106.8043741013441"/>
  </r>
  <r>
    <n v="11002329782674"/>
    <n v="-6.5185750000000002"/>
    <n v="106.80153"/>
    <x v="7"/>
    <n v="-6.5222770587643728"/>
    <n v="106.8043741013441"/>
  </r>
  <r>
    <n v="11002338605775"/>
    <n v="-6.5170560000000002"/>
    <n v="106.80307000000001"/>
    <x v="7"/>
    <n v="-6.5222770587643728"/>
    <n v="106.8043741013441"/>
  </r>
  <r>
    <n v="11002341515315"/>
    <n v="-6.5187949999999999"/>
    <n v="106.80195999999999"/>
    <x v="7"/>
    <n v="-6.5222770587643728"/>
    <n v="106.8043741013441"/>
  </r>
  <r>
    <n v="11002330034595"/>
    <n v="-6.5178130000000003"/>
    <n v="106.801619"/>
    <x v="7"/>
    <n v="-6.5222770587643728"/>
    <n v="106.8043741013441"/>
  </r>
  <r>
    <n v="11002333706558"/>
    <n v="-6.5178940000000001"/>
    <n v="106.80249000000001"/>
    <x v="7"/>
    <n v="-6.5222770587643728"/>
    <n v="106.8043741013441"/>
  </r>
  <r>
    <n v="11002335637111"/>
    <n v="-6.5174940000000001"/>
    <n v="106.80274199999999"/>
    <x v="7"/>
    <n v="-6.5222770587643728"/>
    <n v="106.8043741013441"/>
  </r>
  <r>
    <n v="11002337363634"/>
    <n v="-6.5165369999999996"/>
    <n v="106.803957"/>
    <x v="7"/>
    <n v="-6.5222770587643728"/>
    <n v="106.8043741013441"/>
  </r>
  <r>
    <n v="11002332347145"/>
    <n v="-6.519927"/>
    <n v="106.801064"/>
    <x v="7"/>
    <n v="-6.5222770587643728"/>
    <n v="106.8043741013441"/>
  </r>
  <r>
    <n v="11002333480292"/>
    <n v="-6.5197099999999999"/>
    <n v="106.80105399999999"/>
    <x v="7"/>
    <n v="-6.5222770587643728"/>
    <n v="106.8043741013441"/>
  </r>
  <r>
    <n v="11002338272641"/>
    <n v="-6.5217460000000003"/>
    <n v="106.8014"/>
    <x v="7"/>
    <n v="-6.5222770587643728"/>
    <n v="106.8043741013441"/>
  </r>
  <r>
    <n v="11002339259340"/>
    <n v="-6.5227279999999999"/>
    <n v="106.801993"/>
    <x v="7"/>
    <n v="-6.5222770587643728"/>
    <n v="106.8043741013441"/>
  </r>
  <r>
    <n v="11002333524943"/>
    <n v="-6.5185659999999999"/>
    <n v="106.799656"/>
    <x v="7"/>
    <n v="-6.5222770587643728"/>
    <n v="106.8043741013441"/>
  </r>
  <r>
    <n v="11002339471344"/>
    <n v="-6.5242820000000004"/>
    <n v="106.803798"/>
    <x v="7"/>
    <n v="-6.5222770587643728"/>
    <n v="106.8043741013441"/>
  </r>
  <r>
    <n v="11002335652907"/>
    <n v="-6.5165369999999996"/>
    <n v="106.803957"/>
    <x v="7"/>
    <n v="-6.5222770587643728"/>
    <n v="106.8043741013441"/>
  </r>
  <r>
    <n v="11002334375003"/>
    <n v="-6.5216310000000002"/>
    <n v="106.79916"/>
    <x v="7"/>
    <n v="-6.5222770587643728"/>
    <n v="106.8043741013441"/>
  </r>
  <r>
    <n v="11002334922014"/>
    <n v="-6.5225989999999996"/>
    <n v="106.80004"/>
    <x v="7"/>
    <n v="-6.5222770587643728"/>
    <n v="106.8043741013441"/>
  </r>
  <r>
    <n v="11002331966934"/>
    <n v="-6.5212399999999997"/>
    <n v="106.80061000000001"/>
    <x v="7"/>
    <n v="-6.5222770587643728"/>
    <n v="106.8043741013441"/>
  </r>
  <r>
    <n v="11002340802977"/>
    <n v="-6.5213270000000003"/>
    <n v="106.798581"/>
    <x v="7"/>
    <n v="-6.5222770587643728"/>
    <n v="106.8043741013441"/>
  </r>
  <r>
    <n v="11002333526480"/>
    <n v="-6.5217749999999999"/>
    <n v="106.79885"/>
    <x v="7"/>
    <n v="-6.5222770587643728"/>
    <n v="106.8043741013441"/>
  </r>
  <r>
    <n v="11002329827526"/>
    <n v="-6.5177110000000003"/>
    <n v="106.801891"/>
    <x v="7"/>
    <n v="-6.5222770587643728"/>
    <n v="106.8043741013441"/>
  </r>
  <r>
    <n v="11002341924391"/>
    <n v="-6.5183679999999997"/>
    <n v="106.80222000000001"/>
    <x v="7"/>
    <n v="-6.5222770587643728"/>
    <n v="106.8043741013441"/>
  </r>
  <r>
    <n v="11002332409504"/>
    <n v="-6.524273"/>
    <n v="106.80327"/>
    <x v="7"/>
    <n v="-6.5222770587643728"/>
    <n v="106.8043741013441"/>
  </r>
  <r>
    <n v="11002341030104"/>
    <n v="-6.518046"/>
    <n v="106.80173000000001"/>
    <x v="7"/>
    <n v="-6.5222770587643728"/>
    <n v="106.8043741013441"/>
  </r>
  <r>
    <n v="11002344727951"/>
    <n v="-6.5174219999999998"/>
    <n v="106.80244"/>
    <x v="7"/>
    <n v="-6.5222770587643728"/>
    <n v="106.8043741013441"/>
  </r>
  <r>
    <n v="11002339884250"/>
    <n v="-6.5209820000000001"/>
    <n v="106.80128499999999"/>
    <x v="7"/>
    <n v="-6.5222770587643728"/>
    <n v="106.8043741013441"/>
  </r>
  <r>
    <n v="11002344273496"/>
    <n v="-6.5211259999999998"/>
    <n v="106.80092"/>
    <x v="7"/>
    <n v="-6.5222770587643728"/>
    <n v="106.8043741013441"/>
  </r>
  <r>
    <n v="11002339980363"/>
    <n v="-6.520168"/>
    <n v="106.80096"/>
    <x v="7"/>
    <n v="-6.5222770587643728"/>
    <n v="106.8043741013441"/>
  </r>
  <r>
    <n v="11002338344515"/>
    <n v="-6.5194590000000003"/>
    <n v="106.79819500000001"/>
    <x v="7"/>
    <n v="-6.5222770587643728"/>
    <n v="106.8043741013441"/>
  </r>
  <r>
    <n v="11002340800153"/>
    <n v="-6.5184449999999998"/>
    <n v="106.79948899999999"/>
    <x v="7"/>
    <n v="-6.5222770587643728"/>
    <n v="106.8043741013441"/>
  </r>
  <r>
    <n v="11002341382595"/>
    <n v="-6.5164710000000001"/>
    <n v="106.807096"/>
    <x v="7"/>
    <n v="-6.5222770587643728"/>
    <n v="106.8043741013441"/>
  </r>
  <r>
    <n v="11002340917028"/>
    <n v="-6.5156999999999998"/>
    <n v="106.802801"/>
    <x v="7"/>
    <n v="-6.5222770587643728"/>
    <n v="106.8043741013441"/>
  </r>
  <r>
    <n v="11002339430877"/>
    <n v="-6.5213850000000004"/>
    <n v="106.80422"/>
    <x v="7"/>
    <n v="-6.5222770587643728"/>
    <n v="106.8043741013441"/>
  </r>
  <r>
    <n v="11002339993815"/>
    <n v="-6.5188030000000001"/>
    <n v="106.804096"/>
    <x v="7"/>
    <n v="-6.5222770587643728"/>
    <n v="106.8043741013441"/>
  </r>
  <r>
    <n v="11002339174090"/>
    <n v="-6.5168600000000003"/>
    <n v="106.805626"/>
    <x v="7"/>
    <n v="-6.5222770587643728"/>
    <n v="106.8043741013441"/>
  </r>
  <r>
    <n v="11002341984469"/>
    <n v="-6.5186489999999999"/>
    <n v="106.80727"/>
    <x v="7"/>
    <n v="-6.5222770587643728"/>
    <n v="106.8043741013441"/>
  </r>
  <r>
    <n v="11002331689785"/>
    <n v="-6.5191249999999998"/>
    <n v="106.80718"/>
    <x v="7"/>
    <n v="-6.5222770587643728"/>
    <n v="106.8043741013441"/>
  </r>
  <r>
    <n v="11002341216977"/>
    <n v="-6.5196529999999999"/>
    <n v="106.80631"/>
    <x v="7"/>
    <n v="-6.5222770587643728"/>
    <n v="106.8043741013441"/>
  </r>
  <r>
    <n v="11002334929954"/>
    <n v="-6.5196730000000001"/>
    <n v="106.80476"/>
    <x v="7"/>
    <n v="-6.5222770587643728"/>
    <n v="106.8043741013441"/>
  </r>
  <r>
    <n v="11002340007754"/>
    <n v="-6.5187249999999999"/>
    <n v="106.80395799999999"/>
    <x v="7"/>
    <n v="-6.5222770587643728"/>
    <n v="106.8043741013441"/>
  </r>
  <r>
    <n v="11002337031412"/>
    <n v="-6.5194749999999999"/>
    <n v="106.80686"/>
    <x v="7"/>
    <n v="-6.5222770587643728"/>
    <n v="106.8043741013441"/>
  </r>
  <r>
    <n v="11002342353910"/>
    <n v="-6.5193430000000001"/>
    <n v="106.804011"/>
    <x v="7"/>
    <n v="-6.5222770587643728"/>
    <n v="106.8043741013441"/>
  </r>
  <r>
    <n v="11002330892465"/>
    <n v="-6.5239539999999998"/>
    <n v="106.804194"/>
    <x v="7"/>
    <n v="-6.5222770587643728"/>
    <n v="106.8043741013441"/>
  </r>
  <r>
    <n v="11002343798985"/>
    <n v="-6.5216450000000004"/>
    <n v="106.80439800000001"/>
    <x v="7"/>
    <n v="-6.5222770587643728"/>
    <n v="106.8043741013441"/>
  </r>
  <r>
    <n v="11002332475442"/>
    <n v="-6.5170820000000003"/>
    <n v="106.80825400000001"/>
    <x v="7"/>
    <n v="-6.5222770587643728"/>
    <n v="106.8043741013441"/>
  </r>
  <r>
    <n v="11002329315373"/>
    <n v="-6.5207579999999998"/>
    <n v="106.80007999999999"/>
    <x v="7"/>
    <n v="-6.5222770587643728"/>
    <n v="106.8043741013441"/>
  </r>
  <r>
    <n v="11002332385084"/>
    <n v="-6.5200909999999999"/>
    <n v="106.798787"/>
    <x v="7"/>
    <n v="-6.5222770587643728"/>
    <n v="106.8043741013441"/>
  </r>
  <r>
    <n v="11002330858036"/>
    <n v="-6.5227909999999998"/>
    <n v="106.800061"/>
    <x v="7"/>
    <n v="-6.5222770587643728"/>
    <n v="106.8043741013441"/>
  </r>
  <r>
    <n v="11002335127861"/>
    <n v="-6.5310309999999996"/>
    <n v="106.798102"/>
    <x v="8"/>
    <n v="-6.5490326063866693"/>
    <n v="106.80507998855239"/>
  </r>
  <r>
    <n v="11002329217231"/>
    <n v="-6.5497100000000001"/>
    <n v="106.807824"/>
    <x v="8"/>
    <n v="-6.5490326063866693"/>
    <n v="106.80507998855239"/>
  </r>
  <r>
    <n v="11002311984066"/>
    <n v="-6.5484"/>
    <n v="106.80383999999999"/>
    <x v="8"/>
    <n v="-6.5490326063866693"/>
    <n v="106.80507998855239"/>
  </r>
  <r>
    <n v="11002344508709"/>
    <n v="-6.5497629999999996"/>
    <n v="106.80322"/>
    <x v="8"/>
    <n v="-6.5490326063866693"/>
    <n v="106.80507998855239"/>
  </r>
  <r>
    <n v="11002327285427"/>
    <n v="-6.5484650000000002"/>
    <n v="106.803955"/>
    <x v="8"/>
    <n v="-6.5490326063866693"/>
    <n v="106.80507998855239"/>
  </r>
  <r>
    <n v="11002333340934"/>
    <n v="-6.547326"/>
    <n v="106.802055"/>
    <x v="8"/>
    <n v="-6.5490326063866693"/>
    <n v="106.80507998855239"/>
  </r>
  <r>
    <n v="11002331891443"/>
    <n v="-6.5477259999999999"/>
    <n v="106.80291"/>
    <x v="8"/>
    <n v="-6.5490326063866693"/>
    <n v="106.80507998855239"/>
  </r>
  <r>
    <n v="11002335090165"/>
    <n v="-6.5436990000000002"/>
    <n v="106.80392399999999"/>
    <x v="8"/>
    <n v="-6.5490326063866693"/>
    <n v="106.80507998855239"/>
  </r>
  <r>
    <n v="11002332023144"/>
    <n v="-6.543812"/>
    <n v="106.803658"/>
    <x v="8"/>
    <n v="-6.5490326063866693"/>
    <n v="106.80507998855239"/>
  </r>
  <r>
    <n v="11002344711875"/>
    <n v="-6.5457599999999996"/>
    <n v="106.80426"/>
    <x v="8"/>
    <n v="-6.5490326063866693"/>
    <n v="106.80507998855239"/>
  </r>
  <r>
    <n v="11002334847434"/>
    <n v="-6.547104"/>
    <n v="106.80904"/>
    <x v="8"/>
    <n v="-6.5490326063866693"/>
    <n v="106.80507998855239"/>
  </r>
  <r>
    <n v="11002328901719"/>
    <n v="-6.5474589999999999"/>
    <n v="106.809055"/>
    <x v="8"/>
    <n v="-6.5490326063866693"/>
    <n v="106.80507998855239"/>
  </r>
  <r>
    <n v="11002339872183"/>
    <n v="-6.5460859999999998"/>
    <n v="106.807076"/>
    <x v="8"/>
    <n v="-6.5490326063866693"/>
    <n v="106.80507998855239"/>
  </r>
  <r>
    <n v="11002339991280"/>
    <n v="-6.5511119999999998"/>
    <n v="106.802082"/>
    <x v="8"/>
    <n v="-6.5490326063866693"/>
    <n v="106.80507998855239"/>
  </r>
  <r>
    <n v="11002336472436"/>
    <n v="-6.5515829999999999"/>
    <n v="106.802635"/>
    <x v="8"/>
    <n v="-6.5490326063866693"/>
    <n v="106.80507998855239"/>
  </r>
  <r>
    <n v="11002333727980"/>
    <n v="-6.5509579999999996"/>
    <n v="106.80231000000001"/>
    <x v="8"/>
    <n v="-6.5490326063866693"/>
    <n v="106.80507998855239"/>
  </r>
  <r>
    <n v="11002331677418"/>
    <n v="-6.5531680000000003"/>
    <n v="106.805119"/>
    <x v="8"/>
    <n v="-6.5490326063866693"/>
    <n v="106.80507998855239"/>
  </r>
  <r>
    <n v="11002330469214"/>
    <n v="-6.5517219999999998"/>
    <n v="106.80427299999999"/>
    <x v="8"/>
    <n v="-6.5490326063866693"/>
    <n v="106.80507998855239"/>
  </r>
  <r>
    <n v="11002339027219"/>
    <n v="-6.5521630000000002"/>
    <n v="106.804436"/>
    <x v="8"/>
    <n v="-6.5490326063866693"/>
    <n v="106.80507998855239"/>
  </r>
  <r>
    <n v="11002337581632"/>
    <n v="-6.5526249999999999"/>
    <n v="106.80511"/>
    <x v="8"/>
    <n v="-6.5490326063866693"/>
    <n v="106.80507998855239"/>
  </r>
  <r>
    <n v="11002342051850"/>
    <n v="-6.5527819999999997"/>
    <n v="106.80508"/>
    <x v="8"/>
    <n v="-6.5490326063866693"/>
    <n v="106.80507998855239"/>
  </r>
  <r>
    <n v="11002335483811"/>
    <n v="-6.5495039999999998"/>
    <n v="106.800354"/>
    <x v="8"/>
    <n v="-6.5490326063866693"/>
    <n v="106.80507998855239"/>
  </r>
  <r>
    <n v="11002335042865"/>
    <n v="-6.5530099999999996"/>
    <n v="106.805178"/>
    <x v="8"/>
    <n v="-6.5490326063866693"/>
    <n v="106.80507998855239"/>
  </r>
  <r>
    <n v="11002327394895"/>
    <n v="-6.5536510000000003"/>
    <n v="106.80379499999999"/>
    <x v="8"/>
    <n v="-6.5490326063866693"/>
    <n v="106.80507998855239"/>
  </r>
  <r>
    <n v="11002328437441"/>
    <n v="-6.5475580000000004"/>
    <n v="106.81"/>
    <x v="8"/>
    <n v="-6.5490326063866693"/>
    <n v="106.80507998855239"/>
  </r>
  <r>
    <n v="11002331869277"/>
    <n v="-6.5465070000000001"/>
    <n v="106.808454"/>
    <x v="8"/>
    <n v="-6.5490326063866693"/>
    <n v="106.80507998855239"/>
  </r>
  <r>
    <n v="11002339239593"/>
    <n v="-6.5472270000000004"/>
    <n v="106.808969"/>
    <x v="8"/>
    <n v="-6.5490326063866693"/>
    <n v="106.80507998855239"/>
  </r>
  <r>
    <n v="11002339338474"/>
    <n v="-6.5458369999999997"/>
    <n v="106.804226"/>
    <x v="8"/>
    <n v="-6.5490326063866693"/>
    <n v="106.80507998855239"/>
  </r>
  <r>
    <n v="11002336815020"/>
    <n v="-6.5500369999999997"/>
    <n v="106.80314"/>
    <x v="8"/>
    <n v="-6.5490326063866693"/>
    <n v="106.80507998855239"/>
  </r>
  <r>
    <n v="11002342767768"/>
    <n v="-6.549785"/>
    <n v="106.802663"/>
    <x v="8"/>
    <n v="-6.5490326063866693"/>
    <n v="106.80507998855239"/>
  </r>
  <r>
    <n v="11002337258101"/>
    <n v="-6.548527"/>
    <n v="106.803481"/>
    <x v="8"/>
    <n v="-6.5490326063866693"/>
    <n v="106.80507998855239"/>
  </r>
  <r>
    <n v="11002332344290"/>
    <n v="-6.5469080000000002"/>
    <n v="106.801605"/>
    <x v="8"/>
    <n v="-6.5490326063866693"/>
    <n v="106.80507998855239"/>
  </r>
  <r>
    <n v="11002329949314"/>
    <n v="-6.5460339999999997"/>
    <n v="106.80306"/>
    <x v="8"/>
    <n v="-6.5490326063866693"/>
    <n v="106.80507998855239"/>
  </r>
  <r>
    <n v="11002339503331"/>
    <n v="-6.5458660000000002"/>
    <n v="106.802312"/>
    <x v="8"/>
    <n v="-6.5490326063866693"/>
    <n v="106.80507998855239"/>
  </r>
  <r>
    <n v="11002339836224"/>
    <n v="-6.5460669999999999"/>
    <n v="106.801855"/>
    <x v="8"/>
    <n v="-6.5490326063866693"/>
    <n v="106.80507998855239"/>
  </r>
  <r>
    <n v="11002342369603"/>
    <n v="-6.5441890000000003"/>
    <n v="106.80279"/>
    <x v="8"/>
    <n v="-6.5490326063866693"/>
    <n v="106.80507998855239"/>
  </r>
  <r>
    <n v="11002334199874"/>
    <n v="-6.5481610000000003"/>
    <n v="106.8052"/>
    <x v="8"/>
    <n v="-6.5490326063866693"/>
    <n v="106.80507998855239"/>
  </r>
  <r>
    <n v="11002340483934"/>
    <n v="-6.5468310000000001"/>
    <n v="106.804677"/>
    <x v="8"/>
    <n v="-6.5490326063866693"/>
    <n v="106.80507998855239"/>
  </r>
  <r>
    <n v="11002339405574"/>
    <n v="-6.5447230000000003"/>
    <n v="106.80344599999999"/>
    <x v="8"/>
    <n v="-6.5490326063866693"/>
    <n v="106.80507998855239"/>
  </r>
  <r>
    <n v="11002341549761"/>
    <n v="-6.5495460000000003"/>
    <n v="106.80829"/>
    <x v="8"/>
    <n v="-6.5490326063866693"/>
    <n v="106.80507998855239"/>
  </r>
  <r>
    <n v="11002333199763"/>
    <n v="-6.5497329999999998"/>
    <n v="106.80701000000001"/>
    <x v="8"/>
    <n v="-6.5490326063866693"/>
    <n v="106.80507998855239"/>
  </r>
  <r>
    <n v="11002328821121"/>
    <n v="-6.5516759999999996"/>
    <n v="106.80791000000001"/>
    <x v="8"/>
    <n v="-6.5490326063866693"/>
    <n v="106.80507998855239"/>
  </r>
  <r>
    <n v="11002331938227"/>
    <n v="-6.5525190000000002"/>
    <n v="106.807655"/>
    <x v="8"/>
    <n v="-6.5490326063866693"/>
    <n v="106.80507998855239"/>
  </r>
  <r>
    <n v="11002335246508"/>
    <n v="-6.5532170000000001"/>
    <n v="106.807304"/>
    <x v="8"/>
    <n v="-6.5490326063866693"/>
    <n v="106.80507998855239"/>
  </r>
  <r>
    <n v="11002334532619"/>
    <n v="-6.5521260000000003"/>
    <n v="106.807514"/>
    <x v="8"/>
    <n v="-6.5490326063866693"/>
    <n v="106.80507998855239"/>
  </r>
  <r>
    <n v="11002345033127"/>
    <n v="-6.5504369999999996"/>
    <n v="106.80602"/>
    <x v="8"/>
    <n v="-6.5490326063866693"/>
    <n v="106.80507998855239"/>
  </r>
  <r>
    <n v="11002341788784"/>
    <n v="-6.5509579999999996"/>
    <n v="106.802762"/>
    <x v="8"/>
    <n v="-6.5490326063866693"/>
    <n v="106.80507998855239"/>
  </r>
  <r>
    <n v="11002340961269"/>
    <n v="-6.5468250000000001"/>
    <n v="106.808267"/>
    <x v="8"/>
    <n v="-6.5490326063866693"/>
    <n v="106.80507998855239"/>
  </r>
  <r>
    <n v="11002341892546"/>
    <n v="-6.5474620000000003"/>
    <n v="106.80510200000001"/>
    <x v="8"/>
    <n v="-6.5490326063866693"/>
    <n v="106.80507998855239"/>
  </r>
  <r>
    <n v="11002332183206"/>
    <n v="-6.54861"/>
    <n v="106.8065"/>
    <x v="8"/>
    <n v="-6.5490326063866693"/>
    <n v="106.80507998855239"/>
  </r>
  <r>
    <n v="11002341886785"/>
    <n v="-6.5498830000000003"/>
    <n v="106.80690800000001"/>
    <x v="8"/>
    <n v="-6.5490326063866693"/>
    <n v="106.80507998855239"/>
  </r>
  <r>
    <n v="11002333580415"/>
    <n v="-6.5493069999999998"/>
    <n v="106.805576"/>
    <x v="8"/>
    <n v="-6.5490326063866693"/>
    <n v="106.80507998855239"/>
  </r>
  <r>
    <n v="11002334354572"/>
    <n v="-6.549188"/>
    <n v="106.80817999999999"/>
    <x v="8"/>
    <n v="-6.5490326063866693"/>
    <n v="106.80507998855239"/>
  </r>
  <r>
    <n v="11002334328391"/>
    <n v="-6.548883"/>
    <n v="106.80799"/>
    <x v="8"/>
    <n v="-6.5490326063866693"/>
    <n v="106.80507998855239"/>
  </r>
  <r>
    <n v="11002342174430"/>
    <n v="-6.5510479999999998"/>
    <n v="106.805414"/>
    <x v="8"/>
    <n v="-6.5490326063866693"/>
    <n v="106.80507998855239"/>
  </r>
  <r>
    <n v="11002303275606"/>
    <n v="-6.5468359999999999"/>
    <n v="106.803043"/>
    <x v="8"/>
    <n v="-6.5490326063866693"/>
    <n v="106.80507998855239"/>
  </r>
  <r>
    <n v="11002337741111"/>
    <n v="-6.5462030000000002"/>
    <n v="106.803596"/>
    <x v="8"/>
    <n v="-6.5490326063866693"/>
    <n v="106.80507998855239"/>
  </r>
  <r>
    <n v="11002329850557"/>
    <n v="-6.5459779999999999"/>
    <n v="106.802481"/>
    <x v="8"/>
    <n v="-6.5490326063866693"/>
    <n v="106.80507998855239"/>
  </r>
  <r>
    <n v="11002340397477"/>
    <n v="-6.5470509999999997"/>
    <n v="106.80337400000001"/>
    <x v="8"/>
    <n v="-6.5490326063866693"/>
    <n v="106.80507998855239"/>
  </r>
  <r>
    <n v="11002341806060"/>
    <n v="-6.5484280000000004"/>
    <n v="106.80401999999999"/>
    <x v="8"/>
    <n v="-6.5490326063866693"/>
    <n v="106.80507998855239"/>
  </r>
  <r>
    <n v="11002332689483"/>
    <n v="-6.5489230000000003"/>
    <n v="106.80362100000001"/>
    <x v="8"/>
    <n v="-6.5490326063866693"/>
    <n v="106.80507998855239"/>
  </r>
  <r>
    <n v="11002339140345"/>
    <n v="-6.547415"/>
    <n v="106.80244999999999"/>
    <x v="8"/>
    <n v="-6.5490326063866693"/>
    <n v="106.80507998855239"/>
  </r>
  <r>
    <n v="11002340268289"/>
    <n v="-6.5489170000000003"/>
    <n v="106.80318"/>
    <x v="8"/>
    <n v="-6.5490326063866693"/>
    <n v="106.80507998855239"/>
  </r>
  <r>
    <n v="11002342779585"/>
    <n v="-6.5442809999999998"/>
    <n v="106.80432"/>
    <x v="8"/>
    <n v="-6.5490326063866693"/>
    <n v="106.80507998855239"/>
  </r>
  <r>
    <n v="11002341388201"/>
    <n v="-6.5472409999999996"/>
    <n v="106.804855"/>
    <x v="8"/>
    <n v="-6.5490326063866693"/>
    <n v="106.80507998855239"/>
  </r>
  <r>
    <n v="11002340275740"/>
    <n v="-6.5457349999999996"/>
    <n v="106.802942"/>
    <x v="8"/>
    <n v="-6.5490326063866693"/>
    <n v="106.80507998855239"/>
  </r>
  <r>
    <n v="11002340797343"/>
    <n v="-6.5479289999999999"/>
    <n v="106.802412"/>
    <x v="8"/>
    <n v="-6.5490326063866693"/>
    <n v="106.80507998855239"/>
  </r>
  <r>
    <n v="11002343687359"/>
    <n v="-6.5469850000000003"/>
    <n v="106.80201"/>
    <x v="8"/>
    <n v="-6.5490326063866693"/>
    <n v="106.80507998855239"/>
  </r>
  <r>
    <n v="11002344492783"/>
    <n v="-6.550719"/>
    <n v="106.81003"/>
    <x v="8"/>
    <n v="-6.5490326063866693"/>
    <n v="106.80507998855239"/>
  </r>
  <r>
    <n v="11002343680736"/>
    <n v="-6.5497249999999996"/>
    <n v="106.807329"/>
    <x v="8"/>
    <n v="-6.5490326063866693"/>
    <n v="106.80507998855239"/>
  </r>
  <r>
    <n v="11002341068365"/>
    <n v="-6.5494289999999999"/>
    <n v="106.80606"/>
    <x v="8"/>
    <n v="-6.5490326063866693"/>
    <n v="106.80507998855239"/>
  </r>
  <r>
    <n v="11002343415921"/>
    <n v="-6.5497249999999996"/>
    <n v="106.807329"/>
    <x v="8"/>
    <n v="-6.5490326063866693"/>
    <n v="106.80507998855239"/>
  </r>
  <r>
    <n v="11002342353853"/>
    <n v="-6.5501170000000002"/>
    <n v="106.80611"/>
    <x v="8"/>
    <n v="-6.5490326063866693"/>
    <n v="106.80507998855239"/>
  </r>
  <r>
    <n v="11002329786850"/>
    <n v="-6.5521260000000003"/>
    <n v="106.807514"/>
    <x v="8"/>
    <n v="-6.5490326063866693"/>
    <n v="106.80507998855239"/>
  </r>
  <r>
    <n v="11002334354541"/>
    <n v="-6.5519600000000002"/>
    <n v="106.807698"/>
    <x v="8"/>
    <n v="-6.5490326063866693"/>
    <n v="106.80507998855239"/>
  </r>
  <r>
    <n v="11002341174206"/>
    <n v="-6.5504420000000003"/>
    <n v="106.80942"/>
    <x v="8"/>
    <n v="-6.5490326063866693"/>
    <n v="106.80507998855239"/>
  </r>
  <r>
    <n v="11002340521096"/>
    <n v="-6.5485139999999999"/>
    <n v="106.808425"/>
    <x v="8"/>
    <n v="-6.5490326063866693"/>
    <n v="106.80507998855239"/>
  </r>
  <r>
    <n v="11002342307397"/>
    <n v="-6.5503080000000002"/>
    <n v="106.80814700000001"/>
    <x v="8"/>
    <n v="-6.5490326063866693"/>
    <n v="106.80507998855239"/>
  </r>
  <r>
    <n v="11002343142461"/>
    <n v="-6.549366"/>
    <n v="106.80851699999999"/>
    <x v="8"/>
    <n v="-6.5490326063866693"/>
    <n v="106.80507998855239"/>
  </r>
  <r>
    <n v="11002337186693"/>
    <n v="-6.5459649999999998"/>
    <n v="106.781853"/>
    <x v="9"/>
    <n v="-6.5466718825816184"/>
    <n v="106.7768711027479"/>
  </r>
  <r>
    <n v="11002333909470"/>
    <n v="-6.5462730000000002"/>
    <n v="106.78165"/>
    <x v="9"/>
    <n v="-6.5466718825816184"/>
    <n v="106.7768711027479"/>
  </r>
  <r>
    <n v="11002336491653"/>
    <n v="-6.5462730000000002"/>
    <n v="106.78165"/>
    <x v="9"/>
    <n v="-6.5466718825816184"/>
    <n v="106.7768711027479"/>
  </r>
  <r>
    <n v="11002333874873"/>
    <n v="-6.5500100000000003"/>
    <n v="106.77677"/>
    <x v="9"/>
    <n v="-6.5466718825816184"/>
    <n v="106.7768711027479"/>
  </r>
  <r>
    <n v="11002335806924"/>
    <n v="-6.5488850000000003"/>
    <n v="106.779354"/>
    <x v="9"/>
    <n v="-6.5466718825816184"/>
    <n v="106.7768711027479"/>
  </r>
  <r>
    <n v="11002344170371"/>
    <n v="-6.5496400000000001"/>
    <n v="106.78053"/>
    <x v="9"/>
    <n v="-6.5466718825816184"/>
    <n v="106.7768711027479"/>
  </r>
  <r>
    <n v="11002328888753"/>
    <n v="-6.5453060000000001"/>
    <n v="106.775069"/>
    <x v="9"/>
    <n v="-6.5466718825816184"/>
    <n v="106.7768711027479"/>
  </r>
  <r>
    <n v="11002329478508"/>
    <n v="-6.5462930000000004"/>
    <n v="106.774124"/>
    <x v="9"/>
    <n v="-6.5466718825816184"/>
    <n v="106.7768711027479"/>
  </r>
  <r>
    <n v="11002331630813"/>
    <n v="-6.5446350000000004"/>
    <n v="106.774163"/>
    <x v="9"/>
    <n v="-6.5466718825816184"/>
    <n v="106.7768711027479"/>
  </r>
  <r>
    <n v="11002332706298"/>
    <n v="-6.5446350000000004"/>
    <n v="106.774163"/>
    <x v="9"/>
    <n v="-6.5466718825816184"/>
    <n v="106.7768711027479"/>
  </r>
  <r>
    <n v="11002332081661"/>
    <n v="-6.541525"/>
    <n v="106.777185"/>
    <x v="9"/>
    <n v="-6.5466718825816184"/>
    <n v="106.7768711027479"/>
  </r>
  <r>
    <n v="11002335719783"/>
    <n v="-6.5439769999999999"/>
    <n v="106.77582"/>
    <x v="9"/>
    <n v="-6.5466718825816184"/>
    <n v="106.7768711027479"/>
  </r>
  <r>
    <n v="11002333507049"/>
    <n v="-6.5499200000000002"/>
    <n v="106.777648"/>
    <x v="9"/>
    <n v="-6.5466718825816184"/>
    <n v="106.7768711027479"/>
  </r>
  <r>
    <n v="11002335947041"/>
    <n v="-6.5497870000000002"/>
    <n v="106.77634"/>
    <x v="9"/>
    <n v="-6.5466718825816184"/>
    <n v="106.7768711027479"/>
  </r>
  <r>
    <n v="11002334965280"/>
    <n v="-6.5492319999999999"/>
    <n v="106.779495"/>
    <x v="9"/>
    <n v="-6.5466718825816184"/>
    <n v="106.7768711027479"/>
  </r>
  <r>
    <n v="11002331639663"/>
    <n v="-6.5491580000000003"/>
    <n v="106.77753800000001"/>
    <x v="9"/>
    <n v="-6.5466718825816184"/>
    <n v="106.7768711027479"/>
  </r>
  <r>
    <n v="11002335783384"/>
    <n v="-6.547453"/>
    <n v="106.77809000000001"/>
    <x v="9"/>
    <n v="-6.5466718825816184"/>
    <n v="106.7768711027479"/>
  </r>
  <r>
    <n v="11002338664350"/>
    <n v="-6.5465669999999996"/>
    <n v="106.77845000000001"/>
    <x v="9"/>
    <n v="-6.5466718825816184"/>
    <n v="106.7768711027479"/>
  </r>
  <r>
    <n v="11002330607869"/>
    <n v="-6.5452909999999997"/>
    <n v="106.777985"/>
    <x v="9"/>
    <n v="-6.5466718825816184"/>
    <n v="106.7768711027479"/>
  </r>
  <r>
    <n v="11002324634895"/>
    <n v="-6.5450530000000002"/>
    <n v="106.774405"/>
    <x v="9"/>
    <n v="-6.5466718825816184"/>
    <n v="106.7768711027479"/>
  </r>
  <r>
    <n v="11002328565580"/>
    <n v="-6.5467240000000002"/>
    <n v="106.772685"/>
    <x v="9"/>
    <n v="-6.5466718825816184"/>
    <n v="106.7768711027479"/>
  </r>
  <r>
    <n v="11002332788041"/>
    <n v="-6.5523999999999996"/>
    <n v="106.777"/>
    <x v="9"/>
    <n v="-6.5466718825816184"/>
    <n v="106.7768711027479"/>
  </r>
  <r>
    <n v="11002343982605"/>
    <n v="-6.551024"/>
    <n v="106.774542"/>
    <x v="9"/>
    <n v="-6.5466718825816184"/>
    <n v="106.7768711027479"/>
  </r>
  <r>
    <n v="11002344021927"/>
    <n v="-6.5460830000000003"/>
    <n v="106.77293400000001"/>
    <x v="9"/>
    <n v="-6.5466718825816184"/>
    <n v="106.7768711027479"/>
  </r>
  <r>
    <n v="11002328565803"/>
    <n v="-6.5467240000000002"/>
    <n v="106.772685"/>
    <x v="9"/>
    <n v="-6.5466718825816184"/>
    <n v="106.7768711027479"/>
  </r>
  <r>
    <n v="11002332728834"/>
    <n v="-6.5455779999999999"/>
    <n v="106.77250100000001"/>
    <x v="9"/>
    <n v="-6.5466718825816184"/>
    <n v="106.7768711027479"/>
  </r>
  <r>
    <n v="11002333392953"/>
    <n v="-6.5454829999999999"/>
    <n v="106.77211"/>
    <x v="9"/>
    <n v="-6.5466718825816184"/>
    <n v="106.7768711027479"/>
  </r>
  <r>
    <n v="11002335213760"/>
    <n v="-6.5428059999999997"/>
    <n v="106.77185299999999"/>
    <x v="9"/>
    <n v="-6.5466718825816184"/>
    <n v="106.7768711027479"/>
  </r>
  <r>
    <n v="11002343110660"/>
    <n v="-6.5426450000000003"/>
    <n v="106.77208299999999"/>
    <x v="9"/>
    <n v="-6.5466718825816184"/>
    <n v="106.7768711027479"/>
  </r>
  <r>
    <n v="11002328576191"/>
    <n v="-6.5413519999999998"/>
    <n v="106.77518499999999"/>
    <x v="9"/>
    <n v="-6.5466718825816184"/>
    <n v="106.7768711027479"/>
  </r>
  <r>
    <n v="11002337040926"/>
    <n v="-6.544746"/>
    <n v="106.78143"/>
    <x v="9"/>
    <n v="-6.5466718825816184"/>
    <n v="106.7768711027479"/>
  </r>
  <r>
    <n v="11002328780895"/>
    <n v="-6.5460320000000003"/>
    <n v="106.7801"/>
    <x v="9"/>
    <n v="-6.5466718825816184"/>
    <n v="106.7768711027479"/>
  </r>
  <r>
    <n v="11002330103846"/>
    <n v="-6.5503850000000003"/>
    <n v="106.78099400000001"/>
    <x v="9"/>
    <n v="-6.5466718825816184"/>
    <n v="106.7768711027479"/>
  </r>
  <r>
    <n v="11002339217980"/>
    <n v="-6.5492319999999999"/>
    <n v="106.779495"/>
    <x v="9"/>
    <n v="-6.5466718825816184"/>
    <n v="106.7768711027479"/>
  </r>
  <r>
    <n v="11002330788975"/>
    <n v="-6.5454549999999996"/>
    <n v="106.775767"/>
    <x v="9"/>
    <n v="-6.5466718825816184"/>
    <n v="106.7768711027479"/>
  </r>
  <r>
    <n v="11002329736743"/>
    <n v="-6.5473229999999996"/>
    <n v="106.774185"/>
    <x v="9"/>
    <n v="-6.5466718825816184"/>
    <n v="106.7768711027479"/>
  </r>
  <r>
    <n v="11002325479572"/>
    <n v="-6.550611"/>
    <n v="106.77827499999999"/>
    <x v="9"/>
    <n v="-6.5466718825816184"/>
    <n v="106.7768711027479"/>
  </r>
  <r>
    <n v="11002335378742"/>
    <n v="-6.546036"/>
    <n v="106.77025"/>
    <x v="9"/>
    <n v="-6.5466718825816184"/>
    <n v="106.7768711027479"/>
  </r>
  <r>
    <n v="11002338844112"/>
    <n v="-6.5504509999999998"/>
    <n v="106.77370999999999"/>
    <x v="9"/>
    <n v="-6.5466718825816184"/>
    <n v="106.7768711027479"/>
  </r>
  <r>
    <n v="11002339844371"/>
    <n v="-6.550497"/>
    <n v="106.77382299999999"/>
    <x v="9"/>
    <n v="-6.5466718825816184"/>
    <n v="106.7768711027479"/>
  </r>
  <r>
    <n v="11002338740221"/>
    <n v="-6.5432959999999998"/>
    <n v="106.78121"/>
    <x v="9"/>
    <n v="-6.5466718825816184"/>
    <n v="106.7768711027479"/>
  </r>
  <r>
    <n v="11002342828021"/>
    <n v="-6.5437219999999998"/>
    <n v="106.779506"/>
    <x v="9"/>
    <n v="-6.5466718825816184"/>
    <n v="106.7768711027479"/>
  </r>
  <r>
    <n v="11002342280540"/>
    <n v="-6.5437900000000004"/>
    <n v="106.779465"/>
    <x v="9"/>
    <n v="-6.5466718825816184"/>
    <n v="106.7768711027479"/>
  </r>
  <r>
    <n v="11002333314070"/>
    <n v="-6.5492319999999999"/>
    <n v="106.779494"/>
    <x v="9"/>
    <n v="-6.5466718825816184"/>
    <n v="106.7768711027479"/>
  </r>
  <r>
    <n v="11002325908328"/>
    <n v="-6.5452909999999997"/>
    <n v="106.777985"/>
    <x v="9"/>
    <n v="-6.5466718825816184"/>
    <n v="106.7768711027479"/>
  </r>
  <r>
    <n v="11002337666526"/>
    <n v="-6.5449520000000003"/>
    <n v="106.778514"/>
    <x v="9"/>
    <n v="-6.5466718825816184"/>
    <n v="106.7768711027479"/>
  </r>
  <r>
    <n v="11002339684146"/>
    <n v="-6.5487820000000001"/>
    <n v="106.77498300000001"/>
    <x v="9"/>
    <n v="-6.5466718825816184"/>
    <n v="106.7768711027479"/>
  </r>
  <r>
    <n v="11002339796995"/>
    <n v="-6.549023"/>
    <n v="106.77684000000001"/>
    <x v="9"/>
    <n v="-6.5466718825816184"/>
    <n v="106.7768711027479"/>
  </r>
  <r>
    <n v="11002341427506"/>
    <n v="-6.5490060000000003"/>
    <n v="106.776673"/>
    <x v="9"/>
    <n v="-6.5466718825816184"/>
    <n v="106.7768711027479"/>
  </r>
  <r>
    <n v="11002336305237"/>
    <n v="-6.5505699999999996"/>
    <n v="106.77795399999999"/>
    <x v="9"/>
    <n v="-6.5466718825816184"/>
    <n v="106.7768711027479"/>
  </r>
  <r>
    <n v="11002340251588"/>
    <n v="-6.5438599999999996"/>
    <n v="106.779884"/>
    <x v="9"/>
    <n v="-6.5466718825816184"/>
    <n v="106.7768711027479"/>
  </r>
  <r>
    <n v="11002341647500"/>
    <n v="-6.5463560000000003"/>
    <n v="106.78028500000001"/>
    <x v="9"/>
    <n v="-6.5466718825816184"/>
    <n v="106.7768711027479"/>
  </r>
  <r>
    <n v="11002340575088"/>
    <n v="-6.5456490000000001"/>
    <n v="106.78156"/>
    <x v="9"/>
    <n v="-6.5466718825816184"/>
    <n v="106.7768711027479"/>
  </r>
  <r>
    <n v="11002344452761"/>
    <n v="-6.5489509999999997"/>
    <n v="106.78218"/>
    <x v="9"/>
    <n v="-6.5466718825816184"/>
    <n v="106.7768711027479"/>
  </r>
  <r>
    <n v="11002340165830"/>
    <n v="-6.548908"/>
    <n v="106.77892"/>
    <x v="9"/>
    <n v="-6.5466718825816184"/>
    <n v="106.7768711027479"/>
  </r>
  <r>
    <n v="11002334337885"/>
    <n v="-6.5504850000000001"/>
    <n v="106.78196"/>
    <x v="9"/>
    <n v="-6.5466718825816184"/>
    <n v="106.7768711027479"/>
  </r>
  <r>
    <n v="11002342559176"/>
    <n v="-6.5441339999999997"/>
    <n v="106.78174"/>
    <x v="9"/>
    <n v="-6.5466718825816184"/>
    <n v="106.7768711027479"/>
  </r>
  <r>
    <n v="11002345105686"/>
    <n v="-6.5419600000000004"/>
    <n v="106.77831"/>
    <x v="9"/>
    <n v="-6.5466718825816184"/>
    <n v="106.7768711027479"/>
  </r>
  <r>
    <n v="11002343162427"/>
    <n v="-6.5468440000000001"/>
    <n v="106.778305"/>
    <x v="9"/>
    <n v="-6.5466718825816184"/>
    <n v="106.7768711027479"/>
  </r>
  <r>
    <n v="11002337662823"/>
    <n v="-6.5454879999999998"/>
    <n v="106.77288299999999"/>
    <x v="9"/>
    <n v="-6.5466718825816184"/>
    <n v="106.7768711027479"/>
  </r>
  <r>
    <n v="11002322618862"/>
    <n v="-6.5504619999999996"/>
    <n v="106.77776299999999"/>
    <x v="9"/>
    <n v="-6.5466718825816184"/>
    <n v="106.7768711027479"/>
  </r>
  <r>
    <n v="11002327644352"/>
    <n v="-6.5455370000000004"/>
    <n v="106.77261"/>
    <x v="9"/>
    <n v="-6.5466718825816184"/>
    <n v="106.7768711027479"/>
  </r>
  <r>
    <n v="11002335249680"/>
    <n v="-6.5428059999999997"/>
    <n v="106.77185299999999"/>
    <x v="9"/>
    <n v="-6.5466718825816184"/>
    <n v="106.7768711027479"/>
  </r>
  <r>
    <n v="11002336740737"/>
    <n v="-6.5467500000000003"/>
    <n v="106.77306"/>
    <x v="9"/>
    <n v="-6.5466718825816184"/>
    <n v="106.7768711027479"/>
  </r>
  <r>
    <n v="11002340065505"/>
    <n v="-6.5499099999999997"/>
    <n v="106.77585000000001"/>
    <x v="9"/>
    <n v="-6.5466718825816184"/>
    <n v="106.7768711027479"/>
  </r>
  <r>
    <n v="11002330393430"/>
    <n v="-6.5451139999999999"/>
    <n v="106.77481"/>
    <x v="9"/>
    <n v="-6.5466718825816184"/>
    <n v="106.7768711027479"/>
  </r>
  <r>
    <n v="11002338650362"/>
    <n v="-6.5428920000000002"/>
    <n v="106.775986"/>
    <x v="9"/>
    <n v="-6.5466718825816184"/>
    <n v="106.7768711027479"/>
  </r>
  <r>
    <n v="11002343804837"/>
    <n v="-6.5432100000000002"/>
    <n v="106.7756"/>
    <x v="9"/>
    <n v="-6.5466718825816184"/>
    <n v="106.7768711027479"/>
  </r>
  <r>
    <n v="11002340442962"/>
    <n v="-6.5429709999999996"/>
    <n v="106.77552"/>
    <x v="9"/>
    <n v="-6.5466718825816184"/>
    <n v="106.7768711027479"/>
  </r>
  <r>
    <n v="11002341182131"/>
    <n v="-6.5443230000000003"/>
    <n v="106.774704"/>
    <x v="9"/>
    <n v="-6.5466718825816184"/>
    <n v="106.7768711027479"/>
  </r>
  <r>
    <n v="11002334628091"/>
    <n v="-6.5432290000000002"/>
    <n v="106.77432"/>
    <x v="9"/>
    <n v="-6.5466718825816184"/>
    <n v="106.7768711027479"/>
  </r>
  <r>
    <n v="11002344474891"/>
    <n v="-6.5492319999999999"/>
    <n v="106.779495"/>
    <x v="9"/>
    <n v="-6.5466718825816184"/>
    <n v="106.7768711027479"/>
  </r>
  <r>
    <n v="11002334737768"/>
    <n v="-6.5427790000000003"/>
    <n v="106.77401"/>
    <x v="9"/>
    <n v="-6.5466718825816184"/>
    <n v="106.7768711027479"/>
  </r>
  <r>
    <n v="11002331696510"/>
    <n v="-6.5426960000000003"/>
    <n v="106.77512299999999"/>
    <x v="9"/>
    <n v="-6.5466718825816184"/>
    <n v="106.7768711027479"/>
  </r>
  <r>
    <n v="11002334535319"/>
    <n v="-6.5458689999999997"/>
    <n v="106.7726"/>
    <x v="9"/>
    <n v="-6.5466718825816184"/>
    <n v="106.7768711027479"/>
  </r>
  <r>
    <n v="11002344975880"/>
    <n v="-6.5517289999999999"/>
    <n v="106.775024"/>
    <x v="9"/>
    <n v="-6.5466718825816184"/>
    <n v="106.7768711027479"/>
  </r>
  <r>
    <n v="11002332084040"/>
    <n v="-6.5481030000000002"/>
    <n v="106.774187"/>
    <x v="9"/>
    <n v="-6.5466718825816184"/>
    <n v="106.7768711027479"/>
  </r>
  <r>
    <n v="11002328980116"/>
    <n v="-6.543577"/>
    <n v="106.774033"/>
    <x v="9"/>
    <n v="-6.5466718825816184"/>
    <n v="106.7768711027479"/>
  </r>
  <r>
    <n v="11002334021177"/>
    <n v="-6.560454"/>
    <n v="106.78229"/>
    <x v="10"/>
    <n v="-6.5597034222342741"/>
    <n v="106.77642312074499"/>
  </r>
  <r>
    <n v="11002340602964"/>
    <n v="-6.5572590000000002"/>
    <n v="106.78189500000001"/>
    <x v="10"/>
    <n v="-6.5597034222342741"/>
    <n v="106.77642312074499"/>
  </r>
  <r>
    <n v="11002332820769"/>
    <n v="-6.5603889999999998"/>
    <n v="106.78055999999999"/>
    <x v="10"/>
    <n v="-6.5597034222342741"/>
    <n v="106.77642312074499"/>
  </r>
  <r>
    <n v="11002334957324"/>
    <n v="-6.5620570000000003"/>
    <n v="106.781485"/>
    <x v="10"/>
    <n v="-6.5597034222342741"/>
    <n v="106.77642312074499"/>
  </r>
  <r>
    <n v="11002335789324"/>
    <n v="-6.5627690000000003"/>
    <n v="106.78241"/>
    <x v="10"/>
    <n v="-6.5597034222342741"/>
    <n v="106.77642312074499"/>
  </r>
  <r>
    <n v="11002340012963"/>
    <n v="-6.5603429999999996"/>
    <n v="106.77675600000001"/>
    <x v="10"/>
    <n v="-6.5597034222342741"/>
    <n v="106.77642312074499"/>
  </r>
  <r>
    <n v="11002336470511"/>
    <n v="-6.5601630000000002"/>
    <n v="106.777565"/>
    <x v="10"/>
    <n v="-6.5597034222342741"/>
    <n v="106.77642312074499"/>
  </r>
  <r>
    <n v="11002337414440"/>
    <n v="-6.5543490000000002"/>
    <n v="106.7835"/>
    <x v="10"/>
    <n v="-6.5597034222342741"/>
    <n v="106.77642312074499"/>
  </r>
  <r>
    <n v="11002341719986"/>
    <n v="-6.5560270000000003"/>
    <n v="106.78254"/>
    <x v="10"/>
    <n v="-6.5597034222342741"/>
    <n v="106.77642312074499"/>
  </r>
  <r>
    <n v="11002328293034"/>
    <n v="-6.5566000000000004"/>
    <n v="106.7825"/>
    <x v="10"/>
    <n v="-6.5597034222342741"/>
    <n v="106.77642312074499"/>
  </r>
  <r>
    <n v="11002333212590"/>
    <n v="-6.5550540000000002"/>
    <n v="106.782006"/>
    <x v="10"/>
    <n v="-6.5597034222342741"/>
    <n v="106.77642312074499"/>
  </r>
  <r>
    <n v="11002333892550"/>
    <n v="-6.5550540000000002"/>
    <n v="106.782006"/>
    <x v="10"/>
    <n v="-6.5597034222342741"/>
    <n v="106.77642312074499"/>
  </r>
  <r>
    <n v="11002343929721"/>
    <n v="-6.5549090000000003"/>
    <n v="106.782951"/>
    <x v="10"/>
    <n v="-6.5597034222342741"/>
    <n v="106.77642312074499"/>
  </r>
  <r>
    <n v="11002340068160"/>
    <n v="-6.5551810000000001"/>
    <n v="106.783406"/>
    <x v="10"/>
    <n v="-6.5597034222342741"/>
    <n v="106.77642312074499"/>
  </r>
  <r>
    <n v="11002327929507"/>
    <n v="-6.5568070000000001"/>
    <n v="106.77642"/>
    <x v="10"/>
    <n v="-6.5597034222342741"/>
    <n v="106.77642312074499"/>
  </r>
  <r>
    <n v="11002328806889"/>
    <n v="-6.5590840000000004"/>
    <n v="106.778773"/>
    <x v="10"/>
    <n v="-6.5597034222342741"/>
    <n v="106.77642312074499"/>
  </r>
  <r>
    <n v="11002332496456"/>
    <n v="-6.5585100000000001"/>
    <n v="106.780344"/>
    <x v="10"/>
    <n v="-6.5597034222342741"/>
    <n v="106.77642312074499"/>
  </r>
  <r>
    <n v="11002326156687"/>
    <n v="-6.5593070000000004"/>
    <n v="106.77901"/>
    <x v="10"/>
    <n v="-6.5597034222342741"/>
    <n v="106.77642312074499"/>
  </r>
  <r>
    <n v="11002329050290"/>
    <n v="-6.5608979999999999"/>
    <n v="106.780334"/>
    <x v="10"/>
    <n v="-6.5597034222342741"/>
    <n v="106.77642312074499"/>
  </r>
  <r>
    <n v="11002341846949"/>
    <n v="-6.562767"/>
    <n v="106.780866"/>
    <x v="10"/>
    <n v="-6.5597034222342741"/>
    <n v="106.77642312074499"/>
  </r>
  <r>
    <n v="11002329178482"/>
    <n v="-6.5610400000000002"/>
    <n v="106.77907"/>
    <x v="10"/>
    <n v="-6.5597034222342741"/>
    <n v="106.77642312074499"/>
  </r>
  <r>
    <n v="11002332299637"/>
    <n v="-6.5610400000000002"/>
    <n v="106.77907"/>
    <x v="10"/>
    <n v="-6.5597034222342741"/>
    <n v="106.77642312074499"/>
  </r>
  <r>
    <n v="11002333394911"/>
    <n v="-6.5610400000000002"/>
    <n v="106.77907"/>
    <x v="10"/>
    <n v="-6.5597034222342741"/>
    <n v="106.77642312074499"/>
  </r>
  <r>
    <n v="11002340025871"/>
    <n v="-6.5631560000000002"/>
    <n v="106.777165"/>
    <x v="10"/>
    <n v="-6.5597034222342741"/>
    <n v="106.77642312074499"/>
  </r>
  <r>
    <n v="11002334975500"/>
    <n v="-6.5623760000000004"/>
    <n v="106.777967"/>
    <x v="10"/>
    <n v="-6.5597034222342741"/>
    <n v="106.77642312074499"/>
  </r>
  <r>
    <n v="11002340579066"/>
    <n v="-6.5615750000000004"/>
    <n v="106.77688999999999"/>
    <x v="10"/>
    <n v="-6.5597034222342741"/>
    <n v="106.77642312074499"/>
  </r>
  <r>
    <n v="11002341248206"/>
    <n v="-6.560816"/>
    <n v="106.776416"/>
    <x v="10"/>
    <n v="-6.5597034222342741"/>
    <n v="106.77642312074499"/>
  </r>
  <r>
    <n v="11002338082255"/>
    <n v="-6.5607559999999996"/>
    <n v="106.77630000000001"/>
    <x v="10"/>
    <n v="-6.5597034222342741"/>
    <n v="106.77642312074499"/>
  </r>
  <r>
    <n v="11002334965721"/>
    <n v="-6.5608199999999997"/>
    <n v="106.7761"/>
    <x v="10"/>
    <n v="-6.5597034222342741"/>
    <n v="106.77642312074499"/>
  </r>
  <r>
    <n v="11002331334951"/>
    <n v="-6.5605669999999998"/>
    <n v="106.77638"/>
    <x v="10"/>
    <n v="-6.5597034222342741"/>
    <n v="106.77642312074499"/>
  </r>
  <r>
    <n v="11002331759688"/>
    <n v="-6.5634699999999997"/>
    <n v="106.77979000000001"/>
    <x v="10"/>
    <n v="-6.5597034222342741"/>
    <n v="106.77642312074499"/>
  </r>
  <r>
    <n v="11002336564366"/>
    <n v="-6.5565230000000003"/>
    <n v="106.78198999999999"/>
    <x v="10"/>
    <n v="-6.5597034222342741"/>
    <n v="106.77642312074499"/>
  </r>
  <r>
    <n v="11002328837588"/>
    <n v="-6.5543360000000002"/>
    <n v="106.780612"/>
    <x v="10"/>
    <n v="-6.5597034222342741"/>
    <n v="106.77642312074499"/>
  </r>
  <r>
    <n v="11002334704115"/>
    <n v="-6.556044"/>
    <n v="106.78128700000001"/>
    <x v="10"/>
    <n v="-6.5597034222342741"/>
    <n v="106.77642312074499"/>
  </r>
  <r>
    <n v="11002328094923"/>
    <n v="-6.5539230000000002"/>
    <n v="106.77983"/>
    <x v="10"/>
    <n v="-6.5597034222342741"/>
    <n v="106.77642312074499"/>
  </r>
  <r>
    <n v="11002332487814"/>
    <n v="-6.5543589999999998"/>
    <n v="106.7805"/>
    <x v="10"/>
    <n v="-6.5597034222342741"/>
    <n v="106.77642312074499"/>
  </r>
  <r>
    <n v="11002344184141"/>
    <n v="-6.5621200000000002"/>
    <n v="106.781136"/>
    <x v="10"/>
    <n v="-6.5597034222342741"/>
    <n v="106.77642312074499"/>
  </r>
  <r>
    <n v="11002344532164"/>
    <n v="-6.5620419999999999"/>
    <n v="106.782363"/>
    <x v="10"/>
    <n v="-6.5597034222342741"/>
    <n v="106.77642312074499"/>
  </r>
  <r>
    <n v="11002332965727"/>
    <n v="-6.5533190000000001"/>
    <n v="106.77718"/>
    <x v="10"/>
    <n v="-6.5597034222342741"/>
    <n v="106.77642312074499"/>
  </r>
  <r>
    <n v="11002339425844"/>
    <n v="-6.5544149999999997"/>
    <n v="106.778662"/>
    <x v="10"/>
    <n v="-6.5597034222342741"/>
    <n v="106.77642312074499"/>
  </r>
  <r>
    <n v="11002344936157"/>
    <n v="-6.5538299999999996"/>
    <n v="106.77875"/>
    <x v="10"/>
    <n v="-6.5597034222342741"/>
    <n v="106.77642312074499"/>
  </r>
  <r>
    <n v="11002335227787"/>
    <n v="-6.5550790000000001"/>
    <n v="106.77791000000001"/>
    <x v="10"/>
    <n v="-6.5597034222342741"/>
    <n v="106.77642312074499"/>
  </r>
  <r>
    <n v="11002337086276"/>
    <n v="-6.5549059999999999"/>
    <n v="106.778038"/>
    <x v="10"/>
    <n v="-6.5597034222342741"/>
    <n v="106.77642312074499"/>
  </r>
  <r>
    <n v="11002341163532"/>
    <n v="-6.555377"/>
    <n v="106.77692399999999"/>
    <x v="10"/>
    <n v="-6.5597034222342741"/>
    <n v="106.77642312074499"/>
  </r>
  <r>
    <n v="11002344099492"/>
    <n v="-6.5548679999999999"/>
    <n v="106.776585"/>
    <x v="10"/>
    <n v="-6.5597034222342741"/>
    <n v="106.77642312074499"/>
  </r>
  <r>
    <n v="11002335698499"/>
    <n v="-6.5560210000000003"/>
    <n v="106.77554000000001"/>
    <x v="10"/>
    <n v="-6.5597034222342741"/>
    <n v="106.77642312074499"/>
  </r>
  <r>
    <n v="11002332521103"/>
    <n v="-6.5558959999999997"/>
    <n v="106.78185999999999"/>
    <x v="10"/>
    <n v="-6.5597034222342741"/>
    <n v="106.77642312074499"/>
  </r>
  <r>
    <n v="11002327415303"/>
    <n v="-6.5540589999999996"/>
    <n v="106.782461"/>
    <x v="10"/>
    <n v="-6.5597034222342741"/>
    <n v="106.77642312074499"/>
  </r>
  <r>
    <n v="11002340385045"/>
    <n v="-6.5533060000000001"/>
    <n v="106.779932"/>
    <x v="10"/>
    <n v="-6.5597034222342741"/>
    <n v="106.77642312074499"/>
  </r>
  <r>
    <n v="11002340101803"/>
    <n v="-6.5561889999999998"/>
    <n v="106.77561"/>
    <x v="10"/>
    <n v="-6.5597034222342741"/>
    <n v="106.77642312074499"/>
  </r>
  <r>
    <n v="11002340339514"/>
    <n v="-6.5582779999999996"/>
    <n v="106.78438"/>
    <x v="10"/>
    <n v="-6.5597034222342741"/>
    <n v="106.77642312074499"/>
  </r>
  <r>
    <n v="11002336070144"/>
    <n v="-6.5607199999999999"/>
    <n v="106.77912499999999"/>
    <x v="10"/>
    <n v="-6.5597034222342741"/>
    <n v="106.77642312074499"/>
  </r>
  <r>
    <n v="11002333591338"/>
    <n v="-6.562373"/>
    <n v="106.776217"/>
    <x v="10"/>
    <n v="-6.5597034222342741"/>
    <n v="106.77642312074499"/>
  </r>
  <r>
    <n v="11002328264375"/>
    <n v="-6.5624370000000001"/>
    <n v="106.77865"/>
    <x v="10"/>
    <n v="-6.5597034222342741"/>
    <n v="106.77642312074499"/>
  </r>
  <r>
    <n v="11002332316455"/>
    <n v="-6.5619389999999997"/>
    <n v="106.77978"/>
    <x v="10"/>
    <n v="-6.5597034222342741"/>
    <n v="106.77642312074499"/>
  </r>
  <r>
    <n v="11002342992289"/>
    <n v="-6.5622949999999998"/>
    <n v="106.77632"/>
    <x v="10"/>
    <n v="-6.5597034222342741"/>
    <n v="106.77642312074499"/>
  </r>
  <r>
    <n v="11002335818543"/>
    <n v="-6.5614860000000004"/>
    <n v="106.78012"/>
    <x v="10"/>
    <n v="-6.5597034222342741"/>
    <n v="106.77642312074499"/>
  </r>
  <r>
    <n v="11002329454564"/>
    <n v="-6.5597029999999998"/>
    <n v="106.77996"/>
    <x v="10"/>
    <n v="-6.5597034222342741"/>
    <n v="106.77642312074499"/>
  </r>
  <r>
    <n v="11002334376792"/>
    <n v="-6.5577719999999999"/>
    <n v="106.77712200000001"/>
    <x v="10"/>
    <n v="-6.5597034222342741"/>
    <n v="106.77642312074499"/>
  </r>
  <r>
    <n v="11002331368754"/>
    <n v="-6.5602859999999996"/>
    <n v="106.77611"/>
    <x v="10"/>
    <n v="-6.5597034222342741"/>
    <n v="106.77642312074499"/>
  </r>
  <r>
    <n v="11002344606854"/>
    <n v="-6.5587540000000004"/>
    <n v="106.775955"/>
    <x v="10"/>
    <n v="-6.5597034222342741"/>
    <n v="106.77642312074499"/>
  </r>
  <r>
    <n v="11002343663690"/>
    <n v="-6.5635339999999998"/>
    <n v="106.77846700000001"/>
    <x v="10"/>
    <n v="-6.5597034222342741"/>
    <n v="106.77642312074499"/>
  </r>
  <r>
    <n v="11002337126880"/>
    <n v="-6.5611819999999996"/>
    <n v="106.777191"/>
    <x v="10"/>
    <n v="-6.5597034222342741"/>
    <n v="106.77642312074499"/>
  </r>
  <r>
    <n v="11002340314300"/>
    <n v="-6.5635260000000004"/>
    <n v="106.77745"/>
    <x v="10"/>
    <n v="-6.5597034222342741"/>
    <n v="106.77642312074499"/>
  </r>
  <r>
    <n v="11002335369047"/>
    <n v="-6.5596019999999999"/>
    <n v="106.77675000000001"/>
    <x v="10"/>
    <n v="-6.5597034222342741"/>
    <n v="106.77642312074499"/>
  </r>
  <r>
    <n v="11002339309328"/>
    <n v="-6.5610419999999996"/>
    <n v="106.77719999999999"/>
    <x v="10"/>
    <n v="-6.5597034222342741"/>
    <n v="106.77642312074499"/>
  </r>
  <r>
    <n v="11002327645120"/>
    <n v="-6.5602980000000004"/>
    <n v="106.78077999999999"/>
    <x v="10"/>
    <n v="-6.5597034222342741"/>
    <n v="106.77642312074499"/>
  </r>
  <r>
    <n v="11002344819263"/>
    <n v="-6.5607930000000003"/>
    <n v="106.78234"/>
    <x v="10"/>
    <n v="-6.5597034222342741"/>
    <n v="106.77642312074499"/>
  </r>
  <r>
    <n v="11002333140679"/>
    <n v="-6.5596240000000003"/>
    <n v="106.782425"/>
    <x v="10"/>
    <n v="-6.5597034222342741"/>
    <n v="106.77642312074499"/>
  </r>
  <r>
    <n v="11002330660495"/>
    <n v="-6.5602980000000004"/>
    <n v="106.78143"/>
    <x v="10"/>
    <n v="-6.5597034222342741"/>
    <n v="106.77642312074499"/>
  </r>
  <r>
    <n v="11002330281137"/>
    <n v="-6.5626879999999996"/>
    <n v="106.782425"/>
    <x v="10"/>
    <n v="-6.5597034222342741"/>
    <n v="106.77642312074499"/>
  </r>
  <r>
    <n v="11002339156849"/>
    <n v="-6.5623240000000003"/>
    <n v="106.782723"/>
    <x v="10"/>
    <n v="-6.5597034222342741"/>
    <n v="106.77642312074499"/>
  </r>
  <r>
    <n v="11002340036633"/>
    <n v="-6.5543589999999998"/>
    <n v="106.7805"/>
    <x v="10"/>
    <n v="-6.5597034222342741"/>
    <n v="106.77642312074499"/>
  </r>
  <r>
    <n v="11002340446829"/>
    <n v="-6.5546939999999996"/>
    <n v="106.78051000000001"/>
    <x v="10"/>
    <n v="-6.5597034222342741"/>
    <n v="106.77642312074499"/>
  </r>
  <r>
    <n v="11002338598152"/>
    <n v="-6.5525440000000001"/>
    <n v="106.78113"/>
    <x v="10"/>
    <n v="-6.5597034222342741"/>
    <n v="106.77642312074499"/>
  </r>
  <r>
    <n v="11002334220758"/>
    <n v="-6.5534569999999999"/>
    <n v="106.781657"/>
    <x v="10"/>
    <n v="-6.5597034222342741"/>
    <n v="106.77642312074499"/>
  </r>
  <r>
    <n v="11002338187365"/>
    <n v="-6.556019"/>
    <n v="106.78268"/>
    <x v="10"/>
    <n v="-6.5597034222342741"/>
    <n v="106.77642312074499"/>
  </r>
  <r>
    <n v="11002331768251"/>
    <n v="-6.5550329999999999"/>
    <n v="106.78087600000001"/>
    <x v="10"/>
    <n v="-6.5597034222342741"/>
    <n v="106.77642312074499"/>
  </r>
  <r>
    <n v="11002331122033"/>
    <n v="-6.5387909999999998"/>
    <n v="106.791252"/>
    <x v="11"/>
    <n v="-6.5275317103776338"/>
    <n v="106.7819622918429"/>
  </r>
  <r>
    <n v="11002334301235"/>
    <n v="-6.5393600000000003"/>
    <n v="106.79034"/>
    <x v="11"/>
    <n v="-6.5275317103776338"/>
    <n v="106.7819622918429"/>
  </r>
  <r>
    <n v="11002337365197"/>
    <n v="-6.5393860000000004"/>
    <n v="106.7924"/>
    <x v="11"/>
    <n v="-6.5275317103776338"/>
    <n v="106.7819622918429"/>
  </r>
  <r>
    <n v="11002332724227"/>
    <n v="-6.5365710000000004"/>
    <n v="106.79140200000001"/>
    <x v="11"/>
    <n v="-6.5275317103776338"/>
    <n v="106.7819622918429"/>
  </r>
  <r>
    <n v="11002335177837"/>
    <n v="-6.5380440000000002"/>
    <n v="106.79165999999999"/>
    <x v="11"/>
    <n v="-6.5275317103776338"/>
    <n v="106.7819622918429"/>
  </r>
  <r>
    <n v="11002334836562"/>
    <n v="-6.5327549999999999"/>
    <n v="106.795074"/>
    <x v="11"/>
    <n v="-6.5275317103776338"/>
    <n v="106.7819622918429"/>
  </r>
  <r>
    <n v="11002330226738"/>
    <n v="-6.5349329999999997"/>
    <n v="106.794031"/>
    <x v="11"/>
    <n v="-6.5275317103776338"/>
    <n v="106.7819622918429"/>
  </r>
  <r>
    <n v="11002332962191"/>
    <n v="-6.5366099999999996"/>
    <n v="106.79439000000001"/>
    <x v="11"/>
    <n v="-6.5275317103776338"/>
    <n v="106.7819622918429"/>
  </r>
  <r>
    <n v="11002333307076"/>
    <n v="-6.5363889999999998"/>
    <n v="106.79382099999999"/>
    <x v="11"/>
    <n v="-6.5275317103776338"/>
    <n v="106.7819622918429"/>
  </r>
  <r>
    <n v="11002333963009"/>
    <n v="-6.525976"/>
    <n v="106.79828000000001"/>
    <x v="11"/>
    <n v="-6.5275317103776338"/>
    <n v="106.7819622918429"/>
  </r>
  <r>
    <n v="11002326598230"/>
    <n v="-6.5381080000000003"/>
    <n v="106.79716999999999"/>
    <x v="11"/>
    <n v="-6.5275317103776338"/>
    <n v="106.7819622918429"/>
  </r>
  <r>
    <n v="11002328498394"/>
    <n v="-6.5380240000000001"/>
    <n v="106.796616"/>
    <x v="11"/>
    <n v="-6.5275317103776338"/>
    <n v="106.7819622918429"/>
  </r>
  <r>
    <n v="11002332672867"/>
    <n v="-6.5390259999999998"/>
    <n v="106.79697400000001"/>
    <x v="11"/>
    <n v="-6.5275317103776338"/>
    <n v="106.7819622918429"/>
  </r>
  <r>
    <n v="11002335941366"/>
    <n v="-6.5380549999999999"/>
    <n v="106.79594"/>
    <x v="11"/>
    <n v="-6.5275317103776338"/>
    <n v="106.7819622918429"/>
  </r>
  <r>
    <n v="11002337622870"/>
    <n v="-6.5380510000000003"/>
    <n v="106.79799300000001"/>
    <x v="11"/>
    <n v="-6.5275317103776338"/>
    <n v="106.7819622918429"/>
  </r>
  <r>
    <n v="11002344347645"/>
    <n v="-6.5304479999999998"/>
    <n v="106.79752000000001"/>
    <x v="11"/>
    <n v="-6.5275317103776338"/>
    <n v="106.7819622918429"/>
  </r>
  <r>
    <n v="11002323412517"/>
    <n v="-6.5291079999999999"/>
    <n v="106.799938"/>
    <x v="11"/>
    <n v="-6.5275317103776338"/>
    <n v="106.7819622918429"/>
  </r>
  <r>
    <n v="11002332543349"/>
    <n v="-6.5378769999999999"/>
    <n v="106.79652900000001"/>
    <x v="11"/>
    <n v="-6.5275317103776338"/>
    <n v="106.7819622918429"/>
  </r>
  <r>
    <n v="11002333279863"/>
    <n v="-6.5211040000000002"/>
    <n v="106.75735"/>
    <x v="11"/>
    <n v="-6.5275317103776338"/>
    <n v="106.7819622918429"/>
  </r>
  <r>
    <n v="11002334143424"/>
    <n v="-6.5212810000000001"/>
    <n v="106.75749999999999"/>
    <x v="11"/>
    <n v="-6.5275317103776338"/>
    <n v="106.7819622918429"/>
  </r>
  <r>
    <n v="11002337814134"/>
    <n v="-6.5413509999999997"/>
    <n v="106.78837"/>
    <x v="11"/>
    <n v="-6.5275317103776338"/>
    <n v="106.7819622918429"/>
  </r>
  <r>
    <n v="11002328575684"/>
    <n v="-6.5433560000000002"/>
    <n v="106.788156"/>
    <x v="11"/>
    <n v="-6.5275317103776338"/>
    <n v="106.7819622918429"/>
  </r>
  <r>
    <n v="11002329455969"/>
    <n v="-6.5383639999999996"/>
    <n v="106.805018"/>
    <x v="11"/>
    <n v="-6.5275317103776338"/>
    <n v="106.7819622918429"/>
  </r>
  <r>
    <n v="11002331012530"/>
    <n v="-6.5314420000000002"/>
    <n v="106.815926"/>
    <x v="11"/>
    <n v="-6.5275317103776338"/>
    <n v="106.7819622918429"/>
  </r>
  <r>
    <n v="11002340096905"/>
    <n v="-6.5315009999999996"/>
    <n v="106.816124"/>
    <x v="11"/>
    <n v="-6.5275317103776338"/>
    <n v="106.7819622918429"/>
  </r>
  <r>
    <n v="11002336029128"/>
    <n v="-6.5307180000000002"/>
    <n v="106.816433"/>
    <x v="11"/>
    <n v="-6.5275317103776338"/>
    <n v="106.7819622918429"/>
  </r>
  <r>
    <n v="11002337303641"/>
    <n v="-6.5312799999999998"/>
    <n v="106.815988"/>
    <x v="11"/>
    <n v="-6.5275317103776338"/>
    <n v="106.7819622918429"/>
  </r>
  <r>
    <n v="11002332915438"/>
    <n v="-6.527857"/>
    <n v="106.81301999999999"/>
    <x v="11"/>
    <n v="-6.5275317103776338"/>
    <n v="106.7819622918429"/>
  </r>
  <r>
    <n v="11002338691422"/>
    <n v="-6.5284230000000001"/>
    <n v="106.8134"/>
    <x v="11"/>
    <n v="-6.5275317103776338"/>
    <n v="106.7819622918429"/>
  </r>
  <r>
    <n v="11002334107952"/>
    <n v="-6.5299639999999997"/>
    <n v="106.812574"/>
    <x v="11"/>
    <n v="-6.5275317103776338"/>
    <n v="106.7819622918429"/>
  </r>
  <r>
    <n v="11002330911391"/>
    <n v="-6.5183330000000002"/>
    <n v="106.763631"/>
    <x v="11"/>
    <n v="-6.5275317103776338"/>
    <n v="106.7819622918429"/>
  </r>
  <r>
    <n v="11002328493421"/>
    <n v="-6.5182270000000004"/>
    <n v="106.76318000000001"/>
    <x v="11"/>
    <n v="-6.5275317103776338"/>
    <n v="106.7819622918429"/>
  </r>
  <r>
    <n v="11002334398381"/>
    <n v="-6.5179609999999997"/>
    <n v="106.76409"/>
    <x v="11"/>
    <n v="-6.5275317103776338"/>
    <n v="106.7819622918429"/>
  </r>
  <r>
    <n v="11002329617071"/>
    <n v="-6.516985"/>
    <n v="106.76312"/>
    <x v="11"/>
    <n v="-6.5275317103776338"/>
    <n v="106.7819622918429"/>
  </r>
  <r>
    <n v="11002333861785"/>
    <n v="-6.5160119999999999"/>
    <n v="106.76366400000001"/>
    <x v="11"/>
    <n v="-6.5275317103776338"/>
    <n v="106.7819622918429"/>
  </r>
  <r>
    <n v="11002336969954"/>
    <n v="-6.515047"/>
    <n v="106.763695"/>
    <x v="11"/>
    <n v="-6.5275317103776338"/>
    <n v="106.7819622918429"/>
  </r>
  <r>
    <n v="11002336565312"/>
    <n v="-6.5220929999999999"/>
    <n v="106.757757"/>
    <x v="11"/>
    <n v="-6.5275317103776338"/>
    <n v="106.7819622918429"/>
  </r>
  <r>
    <n v="11002328188774"/>
    <n v="-6.5256780000000001"/>
    <n v="106.75796"/>
    <x v="11"/>
    <n v="-6.5275317103776338"/>
    <n v="106.7819622918429"/>
  </r>
  <r>
    <n v="11002333072561"/>
    <n v="-6.5285099999999998"/>
    <n v="106.797645"/>
    <x v="11"/>
    <n v="-6.5275317103776338"/>
    <n v="106.7819622918429"/>
  </r>
  <r>
    <n v="11002344276657"/>
    <n v="-6.5229299999999997"/>
    <n v="106.76193499999999"/>
    <x v="11"/>
    <n v="-6.5275317103776338"/>
    <n v="106.7819622918429"/>
  </r>
  <r>
    <n v="11002338695792"/>
    <n v="-6.5186330000000003"/>
    <n v="106.76403000000001"/>
    <x v="11"/>
    <n v="-6.5275317103776338"/>
    <n v="106.7819622918429"/>
  </r>
  <r>
    <n v="11002333080137"/>
    <n v="-6.518351"/>
    <n v="106.764298"/>
    <x v="11"/>
    <n v="-6.5275317103776338"/>
    <n v="106.7819622918429"/>
  </r>
  <r>
    <n v="11002336784634"/>
    <n v="-6.5219050000000003"/>
    <n v="106.76073"/>
    <x v="11"/>
    <n v="-6.5275317103776338"/>
    <n v="106.7819622918429"/>
  </r>
  <r>
    <n v="11002342428560"/>
    <n v="-6.519285"/>
    <n v="106.76416999999999"/>
    <x v="11"/>
    <n v="-6.5275317103776338"/>
    <n v="106.7819622918429"/>
  </r>
  <r>
    <n v="11002337821129"/>
    <n v="-6.5235099999999999"/>
    <n v="106.76175000000001"/>
    <x v="11"/>
    <n v="-6.5275317103776338"/>
    <n v="106.7819622918429"/>
  </r>
  <r>
    <n v="11002340334160"/>
    <n v="-6.5185300000000002"/>
    <n v="106.76224499999999"/>
    <x v="11"/>
    <n v="-6.5275317103776338"/>
    <n v="106.7819622918429"/>
  </r>
  <r>
    <n v="11002328955705"/>
    <n v="-6.519082"/>
    <n v="106.763953"/>
    <x v="11"/>
    <n v="-6.5275317103776338"/>
    <n v="106.7819622918429"/>
  </r>
  <r>
    <n v="11002337162938"/>
    <n v="-6.5179780000000003"/>
    <n v="106.75744400000001"/>
    <x v="11"/>
    <n v="-6.5275317103776338"/>
    <n v="106.7819622918429"/>
  </r>
  <r>
    <n v="11002331396915"/>
    <n v="-6.5211639999999997"/>
    <n v="106.767543"/>
    <x v="11"/>
    <n v="-6.5275317103776338"/>
    <n v="106.7819622918429"/>
  </r>
  <r>
    <n v="11002337417993"/>
    <n v="-6.5157290000000003"/>
    <n v="106.76906"/>
    <x v="11"/>
    <n v="-6.5275317103776338"/>
    <n v="106.7819622918429"/>
  </r>
  <r>
    <n v="11002332803669"/>
    <n v="-6.5164059999999999"/>
    <n v="106.769305"/>
    <x v="11"/>
    <n v="-6.5275317103776338"/>
    <n v="106.7819622918429"/>
  </r>
  <r>
    <n v="11002344061895"/>
    <n v="-6.520753"/>
    <n v="106.76823"/>
    <x v="11"/>
    <n v="-6.5275317103776338"/>
    <n v="106.7819622918429"/>
  </r>
  <r>
    <n v="11002336461032"/>
    <n v="-6.5230009999999998"/>
    <n v="106.76785599999999"/>
    <x v="11"/>
    <n v="-6.5275317103776338"/>
    <n v="106.7819622918429"/>
  </r>
  <r>
    <n v="11002333867943"/>
    <n v="-6.5279340000000001"/>
    <n v="106.80101999999999"/>
    <x v="11"/>
    <n v="-6.5275317103776338"/>
    <n v="106.7819622918429"/>
  </r>
  <r>
    <n v="11002330489854"/>
    <n v="-6.5307050000000002"/>
    <n v="106.793526"/>
    <x v="11"/>
    <n v="-6.5275317103776338"/>
    <n v="106.7819622918429"/>
  </r>
  <r>
    <n v="11002344491339"/>
    <n v="-6.5236320000000001"/>
    <n v="106.79432199999999"/>
    <x v="11"/>
    <n v="-6.5275317103776338"/>
    <n v="106.7819622918429"/>
  </r>
  <r>
    <n v="11002343540001"/>
    <n v="-6.5223880000000003"/>
    <n v="106.790666"/>
    <x v="11"/>
    <n v="-6.5275317103776338"/>
    <n v="106.7819622918429"/>
  </r>
  <r>
    <n v="11002328065374"/>
    <n v="-6.5218990000000003"/>
    <n v="106.790601"/>
    <x v="11"/>
    <n v="-6.5275317103776338"/>
    <n v="106.7819622918429"/>
  </r>
  <r>
    <n v="11002333060818"/>
    <n v="-6.5214650000000001"/>
    <n v="106.79053"/>
    <x v="11"/>
    <n v="-6.5275317103776338"/>
    <n v="106.7819622918429"/>
  </r>
  <r>
    <n v="11002328294848"/>
    <n v="-6.5211649999999999"/>
    <n v="106.790899"/>
    <x v="11"/>
    <n v="-6.5275317103776338"/>
    <n v="106.7819622918429"/>
  </r>
  <r>
    <n v="11002338260952"/>
    <n v="-6.5200829999999996"/>
    <n v="106.790598"/>
    <x v="11"/>
    <n v="-6.5275317103776338"/>
    <n v="106.7819622918429"/>
  </r>
  <r>
    <n v="11002342526307"/>
    <n v="-6.5195949999999998"/>
    <n v="106.79085499999999"/>
    <x v="11"/>
    <n v="-6.5275317103776338"/>
    <n v="106.7819622918429"/>
  </r>
  <r>
    <n v="11002342470662"/>
    <n v="-6.5205590000000004"/>
    <n v="106.791265"/>
    <x v="11"/>
    <n v="-6.5275317103776338"/>
    <n v="106.7819622918429"/>
  </r>
  <r>
    <n v="11002339568170"/>
    <n v="-6.5201630000000002"/>
    <n v="106.79201"/>
    <x v="11"/>
    <n v="-6.5275317103776338"/>
    <n v="106.7819622918429"/>
  </r>
  <r>
    <n v="11002334112022"/>
    <n v="-6.5201560000000001"/>
    <n v="106.792316"/>
    <x v="11"/>
    <n v="-6.5275317103776338"/>
    <n v="106.7819622918429"/>
  </r>
  <r>
    <n v="11002329003036"/>
    <n v="-6.5222369999999996"/>
    <n v="106.796341"/>
    <x v="11"/>
    <n v="-6.5275317103776338"/>
    <n v="106.7819622918429"/>
  </r>
  <r>
    <n v="11002332848794"/>
    <n v="-6.5222369999999996"/>
    <n v="106.796341"/>
    <x v="11"/>
    <n v="-6.5275317103776338"/>
    <n v="106.7819622918429"/>
  </r>
  <r>
    <n v="11002343039930"/>
    <n v="-6.5192810000000003"/>
    <n v="106.76473"/>
    <x v="11"/>
    <n v="-6.5275317103776338"/>
    <n v="106.7819622918429"/>
  </r>
  <r>
    <n v="11002340648119"/>
    <n v="-6.5210340000000002"/>
    <n v="106.764076"/>
    <x v="11"/>
    <n v="-6.5275317103776338"/>
    <n v="106.7819622918429"/>
  </r>
  <r>
    <n v="11002343970239"/>
    <n v="-6.5182099999999998"/>
    <n v="106.76099000000001"/>
    <x v="11"/>
    <n v="-6.5275317103776338"/>
    <n v="106.7819622918429"/>
  </r>
  <r>
    <n v="11002326356645"/>
    <n v="-6.5244609999999996"/>
    <n v="106.76309000000001"/>
    <x v="11"/>
    <n v="-6.5275317103776338"/>
    <n v="106.7819622918429"/>
  </r>
  <r>
    <n v="11002340029158"/>
    <n v="-6.5199990000000003"/>
    <n v="106.764543"/>
    <x v="11"/>
    <n v="-6.5275317103776338"/>
    <n v="106.7819622918429"/>
  </r>
  <r>
    <n v="11002339327399"/>
    <n v="-6.5180829999999998"/>
    <n v="106.76329"/>
    <x v="11"/>
    <n v="-6.5275317103776338"/>
    <n v="106.7819622918429"/>
  </r>
  <r>
    <n v="11002331772520"/>
    <n v="-6.5257550000000002"/>
    <n v="106.75936"/>
    <x v="11"/>
    <n v="-6.5275317103776338"/>
    <n v="106.7819622918429"/>
  </r>
  <r>
    <n v="11002343089021"/>
    <n v="-6.5246269999999997"/>
    <n v="106.757722"/>
    <x v="11"/>
    <n v="-6.5275317103776338"/>
    <n v="106.7819622918429"/>
  </r>
  <r>
    <n v="11002344084405"/>
    <n v="-6.5256920000000003"/>
    <n v="106.7594"/>
    <x v="11"/>
    <n v="-6.5275317103776338"/>
    <n v="106.7819622918429"/>
  </r>
  <r>
    <n v="11002341484741"/>
    <n v="-6.5175770000000002"/>
    <n v="106.75788"/>
    <x v="11"/>
    <n v="-6.5275317103776338"/>
    <n v="106.7819622918429"/>
  </r>
  <r>
    <n v="11002337200768"/>
    <n v="-6.5179780000000003"/>
    <n v="106.75744400000001"/>
    <x v="11"/>
    <n v="-6.5275317103776338"/>
    <n v="106.7819622918429"/>
  </r>
  <r>
    <n v="11002330277026"/>
    <n v="-6.5373320000000001"/>
    <n v="106.81107799999999"/>
    <x v="12"/>
    <n v="-6.5358264512917739"/>
    <n v="106.82215031222469"/>
  </r>
  <r>
    <n v="11002336696137"/>
    <n v="-6.5399399999999996"/>
    <n v="106.81348300000001"/>
    <x v="12"/>
    <n v="-6.5358264512917739"/>
    <n v="106.82215031222469"/>
  </r>
  <r>
    <n v="11002331298714"/>
    <n v="-6.5431010000000001"/>
    <n v="106.81137"/>
    <x v="12"/>
    <n v="-6.5358264512917739"/>
    <n v="106.82215031222469"/>
  </r>
  <r>
    <n v="11002332660897"/>
    <n v="-6.5444820000000004"/>
    <n v="106.81302100000001"/>
    <x v="12"/>
    <n v="-6.5358264512917739"/>
    <n v="106.82215031222469"/>
  </r>
  <r>
    <n v="11002337135095"/>
    <n v="-6.54474"/>
    <n v="106.813034"/>
    <x v="12"/>
    <n v="-6.5358264512917739"/>
    <n v="106.82215031222469"/>
  </r>
  <r>
    <n v="11002330935137"/>
    <n v="-6.5322570000000004"/>
    <n v="106.82214399999999"/>
    <x v="12"/>
    <n v="-6.5358264512917739"/>
    <n v="106.82215031222469"/>
  </r>
  <r>
    <n v="11002341765927"/>
    <n v="-6.5320749999999999"/>
    <n v="106.82268500000001"/>
    <x v="12"/>
    <n v="-6.5358264512917739"/>
    <n v="106.82215031222469"/>
  </r>
  <r>
    <n v="11002326142660"/>
    <n v="-6.5391659999999998"/>
    <n v="106.82431"/>
    <x v="12"/>
    <n v="-6.5358264512917739"/>
    <n v="106.82215031222469"/>
  </r>
  <r>
    <n v="11002336595030"/>
    <n v="-6.5403409999999997"/>
    <n v="106.823268"/>
    <x v="12"/>
    <n v="-6.5358264512917739"/>
    <n v="106.82215031222469"/>
  </r>
  <r>
    <n v="11002337284315"/>
    <n v="-6.5405610000000003"/>
    <n v="106.823205"/>
    <x v="12"/>
    <n v="-6.5358264512917739"/>
    <n v="106.82215031222469"/>
  </r>
  <r>
    <n v="11002332907932"/>
    <n v="-6.5403029999999998"/>
    <n v="106.823139"/>
    <x v="12"/>
    <n v="-6.5358264512917739"/>
    <n v="106.82215031222469"/>
  </r>
  <r>
    <n v="11002331665189"/>
    <n v="-6.5419429999999998"/>
    <n v="106.826065"/>
    <x v="12"/>
    <n v="-6.5358264512917739"/>
    <n v="106.82215031222469"/>
  </r>
  <r>
    <n v="11002335383454"/>
    <n v="-6.5354679999999998"/>
    <n v="106.82158800000001"/>
    <x v="12"/>
    <n v="-6.5358264512917739"/>
    <n v="106.82215031222469"/>
  </r>
  <r>
    <n v="11002333759774"/>
    <n v="-6.5341250000000004"/>
    <n v="106.82388400000001"/>
    <x v="12"/>
    <n v="-6.5358264512917739"/>
    <n v="106.82215031222469"/>
  </r>
  <r>
    <n v="11002331177895"/>
    <n v="-6.5388000000000002"/>
    <n v="106.82191"/>
    <x v="12"/>
    <n v="-6.5358264512917739"/>
    <n v="106.82215031222469"/>
  </r>
  <r>
    <n v="11002343735780"/>
    <n v="-6.5447090000000001"/>
    <n v="106.812355"/>
    <x v="12"/>
    <n v="-6.5358264512917739"/>
    <n v="106.82215031222469"/>
  </r>
  <r>
    <n v="11002333617496"/>
    <n v="-6.5469239999999997"/>
    <n v="106.810805"/>
    <x v="12"/>
    <n v="-6.5358264512917739"/>
    <n v="106.82215031222469"/>
  </r>
  <r>
    <n v="11002333732313"/>
    <n v="-6.5466360000000003"/>
    <n v="106.810745"/>
    <x v="12"/>
    <n v="-6.5358264512917739"/>
    <n v="106.82215031222469"/>
  </r>
  <r>
    <n v="11002331565777"/>
    <n v="-6.5417009999999998"/>
    <n v="106.803696"/>
    <x v="12"/>
    <n v="-6.5358264512917739"/>
    <n v="106.82215031222469"/>
  </r>
  <r>
    <n v="11002332921893"/>
    <n v="-6.5457000000000001"/>
    <n v="106.81"/>
    <x v="12"/>
    <n v="-6.5358264512917739"/>
    <n v="106.82215031222469"/>
  </r>
  <r>
    <n v="11002326625866"/>
    <n v="-6.5457729999999996"/>
    <n v="106.810475"/>
    <x v="12"/>
    <n v="-6.5358264512917739"/>
    <n v="106.82215031222469"/>
  </r>
  <r>
    <n v="11002333449680"/>
    <n v="-6.5436269999999999"/>
    <n v="106.811683"/>
    <x v="12"/>
    <n v="-6.5358264512917739"/>
    <n v="106.82215031222469"/>
  </r>
  <r>
    <n v="11002334492106"/>
    <n v="-6.5428129999999998"/>
    <n v="106.811481"/>
    <x v="12"/>
    <n v="-6.5358264512917739"/>
    <n v="106.82215031222469"/>
  </r>
  <r>
    <n v="11002330151681"/>
    <n v="-6.5413610000000002"/>
    <n v="106.80766"/>
    <x v="12"/>
    <n v="-6.5358264512917739"/>
    <n v="106.82215031222469"/>
  </r>
  <r>
    <n v="11002330721378"/>
    <n v="-6.5404169999999997"/>
    <n v="106.80588"/>
    <x v="12"/>
    <n v="-6.5358264512917739"/>
    <n v="106.82215031222469"/>
  </r>
  <r>
    <n v="11002335053461"/>
    <n v="-6.5430419999999998"/>
    <n v="106.81384"/>
    <x v="12"/>
    <n v="-6.5358264512917739"/>
    <n v="106.82215031222469"/>
  </r>
  <r>
    <n v="11002331824120"/>
    <n v="-6.5398139999999998"/>
    <n v="106.80974000000001"/>
    <x v="12"/>
    <n v="-6.5358264512917739"/>
    <n v="106.82215031222469"/>
  </r>
  <r>
    <n v="11002329046891"/>
    <n v="-6.5394560000000004"/>
    <n v="106.8082"/>
    <x v="12"/>
    <n v="-6.5358264512917739"/>
    <n v="106.82215031222469"/>
  </r>
  <r>
    <n v="11002333510300"/>
    <n v="-6.5399839999999996"/>
    <n v="106.81016"/>
    <x v="12"/>
    <n v="-6.5358264512917739"/>
    <n v="106.82215031222469"/>
  </r>
  <r>
    <n v="11002334148395"/>
    <n v="-6.5376149999999997"/>
    <n v="106.81005999999999"/>
    <x v="12"/>
    <n v="-6.5358264512917739"/>
    <n v="106.82215031222469"/>
  </r>
  <r>
    <n v="11002335833847"/>
    <n v="-6.5354020000000004"/>
    <n v="106.81795"/>
    <x v="12"/>
    <n v="-6.5358264512917739"/>
    <n v="106.82215031222469"/>
  </r>
  <r>
    <n v="11002342354430"/>
    <n v="-6.5180709999999999"/>
    <n v="106.809715"/>
    <x v="12"/>
    <n v="-6.5358264512917739"/>
    <n v="106.82215031222469"/>
  </r>
  <r>
    <n v="11002336387581"/>
    <n v="-6.5182640000000003"/>
    <n v="106.809769"/>
    <x v="12"/>
    <n v="-6.5358264512917739"/>
    <n v="106.82215031222469"/>
  </r>
  <r>
    <n v="11002332363936"/>
    <n v="-6.518961"/>
    <n v="106.81017"/>
    <x v="12"/>
    <n v="-6.5358264512917739"/>
    <n v="106.82215031222469"/>
  </r>
  <r>
    <n v="11002327223856"/>
    <n v="-6.5286109999999997"/>
    <n v="106.794634"/>
    <x v="12"/>
    <n v="-6.5358264512917739"/>
    <n v="106.82215031222469"/>
  </r>
  <r>
    <n v="11002337931354"/>
    <n v="-6.5369020000000004"/>
    <n v="106.826775"/>
    <x v="12"/>
    <n v="-6.5358264512917739"/>
    <n v="106.82215031222469"/>
  </r>
  <r>
    <n v="11002332712613"/>
    <n v="-6.5360990000000001"/>
    <n v="106.82623"/>
    <x v="12"/>
    <n v="-6.5358264512917739"/>
    <n v="106.82215031222469"/>
  </r>
  <r>
    <n v="11002337341720"/>
    <n v="-6.5343770000000001"/>
    <n v="106.82774000000001"/>
    <x v="12"/>
    <n v="-6.5358264512917739"/>
    <n v="106.82215031222469"/>
  </r>
  <r>
    <n v="11002330071347"/>
    <n v="-6.5358429999999998"/>
    <n v="106.82576"/>
    <x v="12"/>
    <n v="-6.5358264512917739"/>
    <n v="106.82215031222469"/>
  </r>
  <r>
    <n v="11002341629472"/>
    <n v="-6.5349149999999998"/>
    <n v="106.825346"/>
    <x v="12"/>
    <n v="-6.5358264512917739"/>
    <n v="106.82215031222469"/>
  </r>
  <r>
    <n v="11002332090454"/>
    <n v="-6.535399"/>
    <n v="106.82538599999999"/>
    <x v="12"/>
    <n v="-6.5358264512917739"/>
    <n v="106.82215031222469"/>
  </r>
  <r>
    <n v="11002332907141"/>
    <n v="-6.535399"/>
    <n v="106.82538599999999"/>
    <x v="12"/>
    <n v="-6.5358264512917739"/>
    <n v="106.82215031222469"/>
  </r>
  <r>
    <n v="11002336035406"/>
    <n v="-6.5356740000000002"/>
    <n v="106.82534"/>
    <x v="12"/>
    <n v="-6.5358264512917739"/>
    <n v="106.82215031222469"/>
  </r>
  <r>
    <n v="11002332840530"/>
    <n v="-6.5318170000000002"/>
    <n v="106.82525"/>
    <x v="12"/>
    <n v="-6.5358264512917739"/>
    <n v="106.82215031222469"/>
  </r>
  <r>
    <n v="11002334284785"/>
    <n v="-6.5319339999999997"/>
    <n v="106.825264"/>
    <x v="12"/>
    <n v="-6.5358264512917739"/>
    <n v="106.82215031222469"/>
  </r>
  <r>
    <n v="11002339686508"/>
    <n v="-6.5390410000000001"/>
    <n v="106.82383"/>
    <x v="12"/>
    <n v="-6.5358264512917739"/>
    <n v="106.82215031222469"/>
  </r>
  <r>
    <n v="11002339440544"/>
    <n v="-6.534376"/>
    <n v="106.82430100000001"/>
    <x v="12"/>
    <n v="-6.5358264512917739"/>
    <n v="106.82215031222469"/>
  </r>
  <r>
    <n v="11002327788232"/>
    <n v="-6.5355220000000003"/>
    <n v="106.82326"/>
    <x v="12"/>
    <n v="-6.5358264512917739"/>
    <n v="106.82215031222469"/>
  </r>
  <r>
    <n v="11002329342038"/>
    <n v="-6.5398059999999996"/>
    <n v="106.823166"/>
    <x v="12"/>
    <n v="-6.5358264512917739"/>
    <n v="106.82215031222469"/>
  </r>
  <r>
    <n v="11002331050062"/>
    <n v="-6.5358020000000003"/>
    <n v="106.82178999999999"/>
    <x v="12"/>
    <n v="-6.5358264512917739"/>
    <n v="106.82215031222469"/>
  </r>
  <r>
    <n v="11002334206028"/>
    <n v="-6.5361399999999996"/>
    <n v="106.823364"/>
    <x v="12"/>
    <n v="-6.5358264512917739"/>
    <n v="106.82215031222469"/>
  </r>
  <r>
    <n v="11002337463992"/>
    <n v="-6.5405610000000003"/>
    <n v="106.823205"/>
    <x v="12"/>
    <n v="-6.5358264512917739"/>
    <n v="106.82215031222469"/>
  </r>
  <r>
    <n v="11002338656483"/>
    <n v="-6.5353969999999997"/>
    <n v="106.82371999999999"/>
    <x v="12"/>
    <n v="-6.5358264512917739"/>
    <n v="106.82215031222469"/>
  </r>
  <r>
    <n v="11002334507066"/>
    <n v="-6.5354679999999998"/>
    <n v="106.82158800000001"/>
    <x v="12"/>
    <n v="-6.5358264512917739"/>
    <n v="106.82215031222469"/>
  </r>
  <r>
    <n v="11002344233782"/>
    <n v="-6.5337699999999996"/>
    <n v="106.823632"/>
    <x v="12"/>
    <n v="-6.5358264512917739"/>
    <n v="106.82215031222469"/>
  </r>
  <r>
    <n v="11002343800381"/>
    <n v="-6.5349219999999999"/>
    <n v="106.821533"/>
    <x v="12"/>
    <n v="-6.5358264512917739"/>
    <n v="106.82215031222469"/>
  </r>
  <r>
    <n v="11002329158020"/>
    <n v="-6.533404"/>
    <n v="106.82262"/>
    <x v="12"/>
    <n v="-6.5358264512917739"/>
    <n v="106.82215031222469"/>
  </r>
  <r>
    <n v="11002339325230"/>
    <n v="-6.5332699999999999"/>
    <n v="106.81912800000001"/>
    <x v="12"/>
    <n v="-6.5358264512917739"/>
    <n v="106.82215031222469"/>
  </r>
  <r>
    <n v="11002337742433"/>
    <n v="-6.5343790000000004"/>
    <n v="106.818656"/>
    <x v="12"/>
    <n v="-6.5358264512917739"/>
    <n v="106.82215031222469"/>
  </r>
  <r>
    <n v="11002340154285"/>
    <n v="-6.5322769999999997"/>
    <n v="106.820723"/>
    <x v="12"/>
    <n v="-6.5358264512917739"/>
    <n v="106.82215031222469"/>
  </r>
  <r>
    <n v="11002329292948"/>
    <n v="-6.5382379999999998"/>
    <n v="106.821775"/>
    <x v="12"/>
    <n v="-6.5358264512917739"/>
    <n v="106.82215031222469"/>
  </r>
  <r>
    <n v="11002342089657"/>
    <n v="-6.5373780000000004"/>
    <n v="106.821494"/>
    <x v="12"/>
    <n v="-6.5358264512917739"/>
    <n v="106.82215031222469"/>
  </r>
  <r>
    <n v="11002343922922"/>
    <n v="-6.5385410000000004"/>
    <n v="106.82065"/>
    <x v="12"/>
    <n v="-6.5358264512917739"/>
    <n v="106.82215031222469"/>
  </r>
  <r>
    <n v="11002326577930"/>
    <n v="-6.5370910000000002"/>
    <n v="106.82094600000001"/>
    <x v="12"/>
    <n v="-6.5358264512917739"/>
    <n v="106.82215031222469"/>
  </r>
  <r>
    <n v="11002337119475"/>
    <n v="-6.5341459999999998"/>
    <n v="106.82769999999999"/>
    <x v="12"/>
    <n v="-6.5358264512917739"/>
    <n v="106.82215031222469"/>
  </r>
  <r>
    <n v="11002342621930"/>
    <n v="-6.5356420000000002"/>
    <n v="106.825705"/>
    <x v="12"/>
    <n v="-6.5358264512917739"/>
    <n v="106.82215031222469"/>
  </r>
  <r>
    <n v="11002342648771"/>
    <n v="-6.5349149999999998"/>
    <n v="106.825346"/>
    <x v="12"/>
    <n v="-6.5358264512917739"/>
    <n v="106.82215031222469"/>
  </r>
  <r>
    <n v="11002343424046"/>
    <n v="-6.5330389999999996"/>
    <n v="106.82541999999999"/>
    <x v="12"/>
    <n v="-6.5358264512917739"/>
    <n v="106.82215031222469"/>
  </r>
  <r>
    <n v="11002343373560"/>
    <n v="-6.5330389999999996"/>
    <n v="106.82541999999999"/>
    <x v="12"/>
    <n v="-6.5358264512917739"/>
    <n v="106.82215031222469"/>
  </r>
  <r>
    <n v="11002330494728"/>
    <n v="-6.5338609999999999"/>
    <n v="106.82444"/>
    <x v="12"/>
    <n v="-6.5358264512917739"/>
    <n v="106.82215031222469"/>
  </r>
  <r>
    <n v="11002332387257"/>
    <n v="-6.5344480000000003"/>
    <n v="106.82388"/>
    <x v="12"/>
    <n v="-6.5358264512917739"/>
    <n v="106.82215031222469"/>
  </r>
  <r>
    <n v="11002329409513"/>
    <n v="-6.5347249999999999"/>
    <n v="106.82373"/>
    <x v="12"/>
    <n v="-6.5358264512917739"/>
    <n v="106.82215031222469"/>
  </r>
  <r>
    <n v="11002331053212"/>
    <n v="-6.5358020000000003"/>
    <n v="106.82178999999999"/>
    <x v="12"/>
    <n v="-6.5358264512917739"/>
    <n v="106.82215031222469"/>
  </r>
  <r>
    <n v="11002341252096"/>
    <n v="-6.530926"/>
    <n v="106.82101"/>
    <x v="12"/>
    <n v="-6.5358264512917739"/>
    <n v="106.82215031222469"/>
  </r>
  <r>
    <n v="11002343204851"/>
    <n v="-6.533925"/>
    <n v="106.81941999999999"/>
    <x v="12"/>
    <n v="-6.5358264512917739"/>
    <n v="106.82215031222469"/>
  </r>
  <r>
    <n v="11002331911589"/>
    <n v="-6.5308919999999997"/>
    <n v="106.822159"/>
    <x v="12"/>
    <n v="-6.5358264512917739"/>
    <n v="106.82215031222469"/>
  </r>
  <r>
    <n v="11002337551921"/>
    <n v="-6.5355379999999998"/>
    <n v="106.823183"/>
    <x v="12"/>
    <n v="-6.5358264512917739"/>
    <n v="106.82215031222469"/>
  </r>
  <r>
    <n v="11002334863054"/>
    <n v="-6.5309369999999998"/>
    <n v="106.82115"/>
    <x v="12"/>
    <n v="-6.5358264512917739"/>
    <n v="106.82215031222469"/>
  </r>
  <r>
    <n v="11002330168742"/>
    <n v="-6.5351239999999997"/>
    <n v="106.82353999999999"/>
    <x v="12"/>
    <n v="-6.5358264512917739"/>
    <n v="106.82215031222469"/>
  </r>
  <r>
    <n v="11002324624214"/>
    <n v="-6.52691"/>
    <n v="106.791155"/>
    <x v="13"/>
    <n v="-6.5276444591998191"/>
    <n v="106.788635288021"/>
  </r>
  <r>
    <n v="11002335937604"/>
    <n v="-6.5261550000000002"/>
    <n v="106.796139"/>
    <x v="13"/>
    <n v="-6.5276444591998191"/>
    <n v="106.788635288021"/>
  </r>
  <r>
    <n v="11002329765181"/>
    <n v="-6.5248109999999997"/>
    <n v="106.78946000000001"/>
    <x v="13"/>
    <n v="-6.5276444591998191"/>
    <n v="106.788635288021"/>
  </r>
  <r>
    <n v="11002328092217"/>
    <n v="-6.5239349999999998"/>
    <n v="106.78968999999999"/>
    <x v="13"/>
    <n v="-6.5276444591998191"/>
    <n v="106.788635288021"/>
  </r>
  <r>
    <n v="11002330456821"/>
    <n v="-6.5251700000000001"/>
    <n v="106.788421"/>
    <x v="13"/>
    <n v="-6.5276444591998191"/>
    <n v="106.788635288021"/>
  </r>
  <r>
    <n v="11002337640562"/>
    <n v="-6.5308900000000003"/>
    <n v="106.7847"/>
    <x v="13"/>
    <n v="-6.5276444591998191"/>
    <n v="106.788635288021"/>
  </r>
  <r>
    <n v="11002338730121"/>
    <n v="-6.5286379999999999"/>
    <n v="106.787119"/>
    <x v="13"/>
    <n v="-6.5276444591998191"/>
    <n v="106.788635288021"/>
  </r>
  <r>
    <n v="11002328708011"/>
    <n v="-6.5256509999999999"/>
    <n v="106.78763600000001"/>
    <x v="13"/>
    <n v="-6.5276444591998191"/>
    <n v="106.788635288021"/>
  </r>
  <r>
    <n v="11002338477992"/>
    <n v="-6.5256509999999999"/>
    <n v="106.78763600000001"/>
    <x v="13"/>
    <n v="-6.5276444591998191"/>
    <n v="106.788635288021"/>
  </r>
  <r>
    <n v="11002338404161"/>
    <n v="-6.5267059999999999"/>
    <n v="106.78802"/>
    <x v="13"/>
    <n v="-6.5276444591998191"/>
    <n v="106.788635288021"/>
  </r>
  <r>
    <n v="11002340144569"/>
    <n v="-6.5272269999999999"/>
    <n v="106.78766299999999"/>
    <x v="13"/>
    <n v="-6.5276444591998191"/>
    <n v="106.788635288021"/>
  </r>
  <r>
    <n v="11002341982265"/>
    <n v="-6.528346"/>
    <n v="106.79543"/>
    <x v="13"/>
    <n v="-6.5276444591998191"/>
    <n v="106.788635288021"/>
  </r>
  <r>
    <n v="11002331752711"/>
    <n v="-6.5272480000000002"/>
    <n v="106.79528999999999"/>
    <x v="13"/>
    <n v="-6.5276444591998191"/>
    <n v="106.788635288021"/>
  </r>
  <r>
    <n v="11002337530371"/>
    <n v="-6.5273570000000003"/>
    <n v="106.7924"/>
    <x v="13"/>
    <n v="-6.5276444591998191"/>
    <n v="106.788635288021"/>
  </r>
  <r>
    <n v="11002323358439"/>
    <n v="-6.5273659999999998"/>
    <n v="106.79415299999999"/>
    <x v="13"/>
    <n v="-6.5276444591998191"/>
    <n v="106.788635288021"/>
  </r>
  <r>
    <n v="11002341735430"/>
    <n v="-6.5275220000000003"/>
    <n v="106.79510000000001"/>
    <x v="13"/>
    <n v="-6.5276444591998191"/>
    <n v="106.788635288021"/>
  </r>
  <r>
    <n v="11002335246892"/>
    <n v="-6.5282660000000003"/>
    <n v="106.7941"/>
    <x v="13"/>
    <n v="-6.5276444591998191"/>
    <n v="106.788635288021"/>
  </r>
  <r>
    <n v="11002331048795"/>
    <n v="-6.5275340000000002"/>
    <n v="106.79362500000001"/>
    <x v="13"/>
    <n v="-6.5276444591998191"/>
    <n v="106.788635288021"/>
  </r>
  <r>
    <n v="11002328366200"/>
    <n v="-6.5299360000000002"/>
    <n v="106.796364"/>
    <x v="13"/>
    <n v="-6.5276444591998191"/>
    <n v="106.788635288021"/>
  </r>
  <r>
    <n v="11002337469406"/>
    <n v="-6.5282530000000003"/>
    <n v="106.798321"/>
    <x v="13"/>
    <n v="-6.5276444591998191"/>
    <n v="106.788635288021"/>
  </r>
  <r>
    <n v="11002331046650"/>
    <n v="-6.5219279999999999"/>
    <n v="106.777126"/>
    <x v="13"/>
    <n v="-6.5276444591998191"/>
    <n v="106.788635288021"/>
  </r>
  <r>
    <n v="11002328389829"/>
    <n v="-6.5285880000000001"/>
    <n v="106.780495"/>
    <x v="13"/>
    <n v="-6.5276444591998191"/>
    <n v="106.788635288021"/>
  </r>
  <r>
    <n v="11002335628159"/>
    <n v="-6.5278559999999999"/>
    <n v="106.781182"/>
    <x v="13"/>
    <n v="-6.5276444591998191"/>
    <n v="106.788635288021"/>
  </r>
  <r>
    <n v="11002334777478"/>
    <n v="-6.527603"/>
    <n v="106.78112"/>
    <x v="13"/>
    <n v="-6.5276444591998191"/>
    <n v="106.788635288021"/>
  </r>
  <r>
    <n v="11002334777579"/>
    <n v="-6.5250110000000001"/>
    <n v="106.789204"/>
    <x v="13"/>
    <n v="-6.5276444591998191"/>
    <n v="106.788635288021"/>
  </r>
  <r>
    <n v="11002334323332"/>
    <n v="-6.5248210000000002"/>
    <n v="106.788397"/>
    <x v="13"/>
    <n v="-6.5276444591998191"/>
    <n v="106.788635288021"/>
  </r>
  <r>
    <n v="11002341096186"/>
    <n v="-6.5248249999999999"/>
    <n v="106.787723"/>
    <x v="13"/>
    <n v="-6.5276444591998191"/>
    <n v="106.788635288021"/>
  </r>
  <r>
    <n v="11002334601533"/>
    <n v="-6.5265560000000002"/>
    <n v="106.803147"/>
    <x v="13"/>
    <n v="-6.5276444591998191"/>
    <n v="106.788635288021"/>
  </r>
  <r>
    <n v="11002328351828"/>
    <n v="-6.5277630000000002"/>
    <n v="106.801799"/>
    <x v="13"/>
    <n v="-6.5276444591998191"/>
    <n v="106.788635288021"/>
  </r>
  <r>
    <n v="11002344346543"/>
    <n v="-6.5246919999999999"/>
    <n v="106.79094000000001"/>
    <x v="13"/>
    <n v="-6.5276444591998191"/>
    <n v="106.788635288021"/>
  </r>
  <r>
    <n v="11002335444540"/>
    <n v="-6.5279410000000002"/>
    <n v="106.791422"/>
    <x v="13"/>
    <n v="-6.5276444591998191"/>
    <n v="106.788635288021"/>
  </r>
  <r>
    <n v="11002335529508"/>
    <n v="-6.5278960000000001"/>
    <n v="106.792016"/>
    <x v="13"/>
    <n v="-6.5276444591998191"/>
    <n v="106.788635288021"/>
  </r>
  <r>
    <n v="11002332487883"/>
    <n v="-6.526586"/>
    <n v="106.790446"/>
    <x v="13"/>
    <n v="-6.5276444591998191"/>
    <n v="106.788635288021"/>
  </r>
  <r>
    <n v="11002331515406"/>
    <n v="-6.5271160000000004"/>
    <n v="106.789925"/>
    <x v="13"/>
    <n v="-6.5276444591998191"/>
    <n v="106.788635288021"/>
  </r>
  <r>
    <n v="11002332482714"/>
    <n v="-6.5273490000000001"/>
    <n v="106.78097"/>
    <x v="13"/>
    <n v="-6.5276444591998191"/>
    <n v="106.788635288021"/>
  </r>
  <r>
    <n v="11002337945799"/>
    <n v="-6.528626"/>
    <n v="106.78071"/>
    <x v="13"/>
    <n v="-6.5276444591998191"/>
    <n v="106.788635288021"/>
  </r>
  <r>
    <n v="11002340920480"/>
    <n v="-6.5257240000000003"/>
    <n v="106.78103"/>
    <x v="13"/>
    <n v="-6.5276444591998191"/>
    <n v="106.788635288021"/>
  </r>
  <r>
    <n v="11002326585043"/>
    <n v="-6.529045"/>
    <n v="106.78937000000001"/>
    <x v="13"/>
    <n v="-6.5276444591998191"/>
    <n v="106.788635288021"/>
  </r>
  <r>
    <n v="11002331109546"/>
    <n v="-6.5297390000000002"/>
    <n v="106.786759"/>
    <x v="13"/>
    <n v="-6.5276444591998191"/>
    <n v="106.788635288021"/>
  </r>
  <r>
    <n v="11002334376594"/>
    <n v="-6.5289679999999999"/>
    <n v="106.788282"/>
    <x v="13"/>
    <n v="-6.5276444591998191"/>
    <n v="106.788635288021"/>
  </r>
  <r>
    <n v="11002336126090"/>
    <n v="-6.5281339999999997"/>
    <n v="106.78898700000001"/>
    <x v="13"/>
    <n v="-6.5276444591998191"/>
    <n v="106.788635288021"/>
  </r>
  <r>
    <n v="11002336784890"/>
    <n v="-6.5295100000000001"/>
    <n v="106.789618"/>
    <x v="13"/>
    <n v="-6.5276444591998191"/>
    <n v="106.788635288021"/>
  </r>
  <r>
    <n v="11002338399672"/>
    <n v="-6.5262039999999999"/>
    <n v="106.78821600000001"/>
    <x v="13"/>
    <n v="-6.5276444591998191"/>
    <n v="106.788635288021"/>
  </r>
  <r>
    <n v="11002328888175"/>
    <n v="-6.5323029999999997"/>
    <n v="106.78660000000001"/>
    <x v="13"/>
    <n v="-6.5276444591998191"/>
    <n v="106.788635288021"/>
  </r>
  <r>
    <n v="11002330158965"/>
    <n v="-6.5321790000000002"/>
    <n v="106.786367"/>
    <x v="13"/>
    <n v="-6.5276444591998191"/>
    <n v="106.788635288021"/>
  </r>
  <r>
    <n v="11002334360777"/>
    <n v="-6.5324010000000001"/>
    <n v="106.78744500000001"/>
    <x v="13"/>
    <n v="-6.5276444591998191"/>
    <n v="106.788635288021"/>
  </r>
  <r>
    <n v="11002326435409"/>
    <n v="-6.5297070000000001"/>
    <n v="106.784537"/>
    <x v="13"/>
    <n v="-6.5276444591998191"/>
    <n v="106.788635288021"/>
  </r>
  <r>
    <n v="11002330071077"/>
    <n v="-6.5312479999999997"/>
    <n v="106.78483"/>
    <x v="13"/>
    <n v="-6.5276444591998191"/>
    <n v="106.788635288021"/>
  </r>
  <r>
    <n v="11002340177105"/>
    <n v="-6.5301349999999996"/>
    <n v="106.783928"/>
    <x v="13"/>
    <n v="-6.5276444591998191"/>
    <n v="106.788635288021"/>
  </r>
  <r>
    <n v="11002332551849"/>
    <n v="-6.5273870000000001"/>
    <n v="106.785065"/>
    <x v="13"/>
    <n v="-6.5276444591998191"/>
    <n v="106.788635288021"/>
  </r>
  <r>
    <n v="11002334651268"/>
    <n v="-6.5262729999999998"/>
    <n v="106.783456"/>
    <x v="13"/>
    <n v="-6.5276444591998191"/>
    <n v="106.788635288021"/>
  </r>
  <r>
    <n v="11002334799621"/>
    <n v="-6.5233999999999996"/>
    <n v="106.7873"/>
    <x v="13"/>
    <n v="-6.5276444591998191"/>
    <n v="106.788635288021"/>
  </r>
  <r>
    <n v="11002337323212"/>
    <n v="-6.523695"/>
    <n v="106.787931"/>
    <x v="13"/>
    <n v="-6.5276444591998191"/>
    <n v="106.788635288021"/>
  </r>
  <r>
    <n v="11002343872575"/>
    <n v="-6.5229619999999997"/>
    <n v="106.78697"/>
    <x v="13"/>
    <n v="-6.5276444591998191"/>
    <n v="106.788635288021"/>
  </r>
  <r>
    <n v="11002343319737"/>
    <n v="-6.5260230000000004"/>
    <n v="106.78306600000001"/>
    <x v="13"/>
    <n v="-6.5276444591998191"/>
    <n v="106.788635288021"/>
  </r>
  <r>
    <n v="11002343325677"/>
    <n v="-6.5261579999999997"/>
    <n v="106.7829"/>
    <x v="13"/>
    <n v="-6.5276444591998191"/>
    <n v="106.788635288021"/>
  </r>
  <r>
    <n v="11002329423306"/>
    <n v="-6.5238120000000004"/>
    <n v="106.787829"/>
    <x v="13"/>
    <n v="-6.5276444591998191"/>
    <n v="106.788635288021"/>
  </r>
  <r>
    <n v="11002332914448"/>
    <n v="-6.5248179999999998"/>
    <n v="106.785274"/>
    <x v="13"/>
    <n v="-6.5276444591998191"/>
    <n v="106.788635288021"/>
  </r>
  <r>
    <n v="11002335912179"/>
    <n v="-6.5309559999999998"/>
    <n v="106.79089399999999"/>
    <x v="13"/>
    <n v="-6.5276444591998191"/>
    <n v="106.788635288021"/>
  </r>
  <r>
    <n v="11002332329369"/>
    <n v="-6.5300060000000002"/>
    <n v="106.79186"/>
    <x v="13"/>
    <n v="-6.5276444591998191"/>
    <n v="106.788635288021"/>
  </r>
  <r>
    <n v="11002343343730"/>
    <n v="-6.528518"/>
    <n v="106.79081499999999"/>
    <x v="13"/>
    <n v="-6.5276444591998191"/>
    <n v="106.788635288021"/>
  </r>
  <r>
    <n v="11002340610097"/>
    <n v="-6.5272959999999998"/>
    <n v="106.78510300000001"/>
    <x v="13"/>
    <n v="-6.5276444591998191"/>
    <n v="106.788635288021"/>
  </r>
  <r>
    <n v="11002325199812"/>
    <n v="-6.5235770000000004"/>
    <n v="106.790127"/>
    <x v="13"/>
    <n v="-6.5276444591998191"/>
    <n v="106.788635288021"/>
  </r>
  <r>
    <n v="11002338283021"/>
    <n v="-6.5271869999999996"/>
    <n v="106.78997"/>
    <x v="13"/>
    <n v="-6.5276444591998191"/>
    <n v="106.788635288021"/>
  </r>
  <r>
    <n v="11002329984250"/>
    <n v="-6.5249949999999997"/>
    <n v="106.78771999999999"/>
    <x v="13"/>
    <n v="-6.5276444591998191"/>
    <n v="106.788635288021"/>
  </r>
  <r>
    <n v="11002335335341"/>
    <n v="-6.5259029999999996"/>
    <n v="106.786979"/>
    <x v="13"/>
    <n v="-6.5276444591998191"/>
    <n v="106.788635288021"/>
  </r>
  <r>
    <n v="11002342425954"/>
    <n v="-6.5227110000000001"/>
    <n v="106.788866"/>
    <x v="13"/>
    <n v="-6.5276444591998191"/>
    <n v="106.788635288021"/>
  </r>
  <r>
    <n v="11002333312467"/>
    <n v="-6.5299610000000001"/>
    <n v="106.79182400000001"/>
    <x v="13"/>
    <n v="-6.5276444591998191"/>
    <n v="106.788635288021"/>
  </r>
  <r>
    <n v="11002341485731"/>
    <n v="-6.5286900000000001"/>
    <n v="106.791033"/>
    <x v="13"/>
    <n v="-6.5276444591998191"/>
    <n v="106.788635288021"/>
  </r>
  <r>
    <n v="11002343053451"/>
    <n v="-6.5288510000000004"/>
    <n v="106.79133"/>
    <x v="13"/>
    <n v="-6.5276444591998191"/>
    <n v="106.788635288021"/>
  </r>
  <r>
    <n v="11002334979681"/>
    <n v="-6.5213760000000001"/>
    <n v="106.78679700000001"/>
    <x v="13"/>
    <n v="-6.5276444591998191"/>
    <n v="106.788635288021"/>
  </r>
  <r>
    <n v="11002322661770"/>
    <n v="-6.5238129999999996"/>
    <n v="106.786681"/>
    <x v="13"/>
    <n v="-6.5276444591998191"/>
    <n v="106.788635288021"/>
  </r>
  <r>
    <n v="11002333321861"/>
    <n v="-6.5237970000000001"/>
    <n v="106.785732"/>
    <x v="13"/>
    <n v="-6.5276444591998191"/>
    <n v="106.788635288021"/>
  </r>
  <r>
    <n v="11002328055409"/>
    <n v="-6.5301390000000001"/>
    <n v="106.78439299999999"/>
    <x v="13"/>
    <n v="-6.5276444591998191"/>
    <n v="106.788635288021"/>
  </r>
  <r>
    <n v="11002331283121"/>
    <n v="-6.5273490000000001"/>
    <n v="106.78097"/>
    <x v="13"/>
    <n v="-6.5276444591998191"/>
    <n v="106.788635288021"/>
  </r>
  <r>
    <n v="11002328943201"/>
    <n v="-6.5271489999999996"/>
    <n v="106.781019"/>
    <x v="13"/>
    <n v="-6.5276444591998191"/>
    <n v="106.788635288021"/>
  </r>
  <r>
    <n v="11002334040220"/>
    <n v="-6.527603"/>
    <n v="106.78112"/>
    <x v="13"/>
    <n v="-6.5276444591998191"/>
    <n v="106.788635288021"/>
  </r>
  <r>
    <n v="11002335301553"/>
    <n v="-6.5273490000000001"/>
    <n v="106.78097"/>
    <x v="13"/>
    <n v="-6.5276444591998191"/>
    <n v="106.788635288021"/>
  </r>
  <r>
    <n v="11002341451381"/>
    <n v="-6.5322930000000001"/>
    <n v="106.789024"/>
    <x v="13"/>
    <n v="-6.5276444591998191"/>
    <n v="106.788635288021"/>
  </r>
  <r>
    <n v="11002328818932"/>
    <n v="-6.5531870000000003"/>
    <n v="106.81489999999999"/>
    <x v="14"/>
    <n v="-6.5199559805201233"/>
    <n v="106.77238451624299"/>
  </r>
  <r>
    <n v="11002336116156"/>
    <n v="-6.5514999999999999"/>
    <n v="106.81409499999999"/>
    <x v="14"/>
    <n v="-6.5199559805201233"/>
    <n v="106.77238451624299"/>
  </r>
  <r>
    <n v="11002337202205"/>
    <n v="-6.5521079999999996"/>
    <n v="106.81541900000001"/>
    <x v="14"/>
    <n v="-6.5199559805201233"/>
    <n v="106.77238451624299"/>
  </r>
  <r>
    <n v="11002335218260"/>
    <n v="-6.5519790000000002"/>
    <n v="106.818279"/>
    <x v="14"/>
    <n v="-6.5199559805201233"/>
    <n v="106.77238451624299"/>
  </r>
  <r>
    <n v="11002330775472"/>
    <n v="-6.5515610000000004"/>
    <n v="106.820854"/>
    <x v="14"/>
    <n v="-6.5199559805201233"/>
    <n v="106.77238451624299"/>
  </r>
  <r>
    <n v="11002337216101"/>
    <n v="-6.5527340000000001"/>
    <n v="106.818822"/>
    <x v="14"/>
    <n v="-6.5199559805201233"/>
    <n v="106.77238451624299"/>
  </r>
  <r>
    <n v="11002335479256"/>
    <n v="-6.5543529999999999"/>
    <n v="106.81780000000001"/>
    <x v="14"/>
    <n v="-6.5199559805201233"/>
    <n v="106.77238451624299"/>
  </r>
  <r>
    <n v="11002334656337"/>
    <n v="-6.5515980000000003"/>
    <n v="106.807106"/>
    <x v="14"/>
    <n v="-6.5199559805201233"/>
    <n v="106.77238451624299"/>
  </r>
  <r>
    <n v="11002329595373"/>
    <n v="-6.5544359999999999"/>
    <n v="106.813473"/>
    <x v="14"/>
    <n v="-6.5199559805201233"/>
    <n v="106.77238451624299"/>
  </r>
  <r>
    <n v="11002340301412"/>
    <n v="-6.5526340000000003"/>
    <n v="106.81266100000001"/>
    <x v="14"/>
    <n v="-6.5199559805201233"/>
    <n v="106.77238451624299"/>
  </r>
  <r>
    <n v="11002334659725"/>
    <n v="-6.5533960000000002"/>
    <n v="106.813057"/>
    <x v="14"/>
    <n v="-6.5199559805201233"/>
    <n v="106.77238451624299"/>
  </r>
  <r>
    <n v="11002338129905"/>
    <n v="-6.5516639999999997"/>
    <n v="106.813412"/>
    <x v="14"/>
    <n v="-6.5199559805201233"/>
    <n v="106.77238451624299"/>
  </r>
  <r>
    <n v="11002329636931"/>
    <n v="-6.5556710000000002"/>
    <n v="106.814556"/>
    <x v="14"/>
    <n v="-6.5199559805201233"/>
    <n v="106.77238451624299"/>
  </r>
  <r>
    <n v="11002334762397"/>
    <n v="-6.5534309999999998"/>
    <n v="106.818977"/>
    <x v="14"/>
    <n v="-6.5199559805201233"/>
    <n v="106.77238451624299"/>
  </r>
  <r>
    <n v="11002336431143"/>
    <n v="-6.5079609999999999"/>
    <n v="106.75645"/>
    <x v="14"/>
    <n v="-6.5199559805201233"/>
    <n v="106.77238451624299"/>
  </r>
  <r>
    <n v="11002334412568"/>
    <n v="-6.5120259999999996"/>
    <n v="106.75933999999999"/>
    <x v="14"/>
    <n v="-6.5199559805201233"/>
    <n v="106.77238451624299"/>
  </r>
  <r>
    <n v="11002335019896"/>
    <n v="-6.5112069999999997"/>
    <n v="106.75758999999999"/>
    <x v="14"/>
    <n v="-6.5199559805201233"/>
    <n v="106.77238451624299"/>
  </r>
  <r>
    <n v="11002335844067"/>
    <n v="-6.5092309999999998"/>
    <n v="106.76161399999999"/>
    <x v="14"/>
    <n v="-6.5199559805201233"/>
    <n v="106.77238451624299"/>
  </r>
  <r>
    <n v="11002336857774"/>
    <n v="-6.5092309999999998"/>
    <n v="106.76161399999999"/>
    <x v="14"/>
    <n v="-6.5199559805201233"/>
    <n v="106.77238451624299"/>
  </r>
  <r>
    <n v="11002334071570"/>
    <n v="-6.5383639999999996"/>
    <n v="106.805018"/>
    <x v="14"/>
    <n v="-6.5199559805201233"/>
    <n v="106.77238451624299"/>
  </r>
  <r>
    <n v="11002335387120"/>
    <n v="-6.5383639999999996"/>
    <n v="106.805018"/>
    <x v="14"/>
    <n v="-6.5199559805201233"/>
    <n v="106.77238451624299"/>
  </r>
  <r>
    <n v="11002340742426"/>
    <n v="-6.534967"/>
    <n v="106.80777999999999"/>
    <x v="14"/>
    <n v="-6.5199559805201233"/>
    <n v="106.77238451624299"/>
  </r>
  <r>
    <n v="11002341130475"/>
    <n v="-6.534967"/>
    <n v="106.80777999999999"/>
    <x v="14"/>
    <n v="-6.5199559805201233"/>
    <n v="106.77238451624299"/>
  </r>
  <r>
    <n v="11002327604549"/>
    <n v="-6.529903"/>
    <n v="106.805993"/>
    <x v="14"/>
    <n v="-6.5199559805201233"/>
    <n v="106.77238451624299"/>
  </r>
  <r>
    <n v="11002327606732"/>
    <n v="-6.529903"/>
    <n v="106.805993"/>
    <x v="14"/>
    <n v="-6.5199559805201233"/>
    <n v="106.77238451624299"/>
  </r>
  <r>
    <n v="11002325527754"/>
    <n v="-6.5313730000000003"/>
    <n v="106.80784"/>
    <x v="14"/>
    <n v="-6.5199559805201233"/>
    <n v="106.77238451624299"/>
  </r>
  <r>
    <n v="11002333350263"/>
    <n v="-6.5300750000000001"/>
    <n v="106.80791000000001"/>
    <x v="14"/>
    <n v="-6.5199559805201233"/>
    <n v="106.77238451624299"/>
  </r>
  <r>
    <n v="11002338027890"/>
    <n v="-6.5056799999999999"/>
    <n v="106.757195"/>
    <x v="14"/>
    <n v="-6.5199559805201233"/>
    <n v="106.77238451624299"/>
  </r>
  <r>
    <n v="11002341280040"/>
    <n v="-6.5133409999999996"/>
    <n v="106.75431"/>
    <x v="14"/>
    <n v="-6.5199559805201233"/>
    <n v="106.77238451624299"/>
  </r>
  <r>
    <n v="11002332083160"/>
    <n v="-6.5135719999999999"/>
    <n v="106.760732"/>
    <x v="14"/>
    <n v="-6.5199559805201233"/>
    <n v="106.77238451624299"/>
  </r>
  <r>
    <n v="11002335331824"/>
    <n v="-6.5120589999999998"/>
    <n v="106.7627"/>
    <x v="14"/>
    <n v="-6.5199559805201233"/>
    <n v="106.77238451624299"/>
  </r>
  <r>
    <n v="11002334801157"/>
    <n v="-6.5103780000000002"/>
    <n v="106.762227"/>
    <x v="14"/>
    <n v="-6.5199559805201233"/>
    <n v="106.77238451624299"/>
  </r>
  <r>
    <n v="11002334406529"/>
    <n v="-6.5125739999999999"/>
    <n v="106.755441"/>
    <x v="14"/>
    <n v="-6.5199559805201233"/>
    <n v="106.77238451624299"/>
  </r>
  <r>
    <n v="11002334868062"/>
    <n v="-6.5106479999999998"/>
    <n v="106.753665"/>
    <x v="14"/>
    <n v="-6.5199559805201233"/>
    <n v="106.77238451624299"/>
  </r>
  <r>
    <n v="11002337093791"/>
    <n v="-6.5104150000000001"/>
    <n v="106.75400500000001"/>
    <x v="14"/>
    <n v="-6.5199559805201233"/>
    <n v="106.77238451624299"/>
  </r>
  <r>
    <n v="11002336508221"/>
    <n v="-6.510008"/>
    <n v="106.75353699999999"/>
    <x v="14"/>
    <n v="-6.5199559805201233"/>
    <n v="106.77238451624299"/>
  </r>
  <r>
    <n v="11002328272547"/>
    <n v="-6.5095479999999997"/>
    <n v="106.75417899999999"/>
    <x v="14"/>
    <n v="-6.5199559805201233"/>
    <n v="106.77238451624299"/>
  </r>
  <r>
    <n v="11002341973005"/>
    <n v="-6.5094010000000004"/>
    <n v="106.753547"/>
    <x v="14"/>
    <n v="-6.5199559805201233"/>
    <n v="106.77238451624299"/>
  </r>
  <r>
    <n v="11002342822076"/>
    <n v="-6.5090219999999999"/>
    <n v="106.75409000000001"/>
    <x v="14"/>
    <n v="-6.5199559805201233"/>
    <n v="106.77238451624299"/>
  </r>
  <r>
    <n v="11002336711476"/>
    <n v="-6.5091239999999999"/>
    <n v="106.755646"/>
    <x v="14"/>
    <n v="-6.5199559805201233"/>
    <n v="106.77238451624299"/>
  </r>
  <r>
    <n v="11002340192078"/>
    <n v="-6.5071770000000004"/>
    <n v="106.75432000000001"/>
    <x v="14"/>
    <n v="-6.5199559805201233"/>
    <n v="106.77238451624299"/>
  </r>
  <r>
    <n v="11002332657657"/>
    <n v="-6.5087510000000002"/>
    <n v="106.753367"/>
    <x v="14"/>
    <n v="-6.5199559805201233"/>
    <n v="106.77238451624299"/>
  </r>
  <r>
    <n v="11002338584629"/>
    <n v="-6.5151199999999996"/>
    <n v="106.75721"/>
    <x v="14"/>
    <n v="-6.5199559805201233"/>
    <n v="106.77238451624299"/>
  </r>
  <r>
    <n v="11002341977252"/>
    <n v="-6.5097120000000004"/>
    <n v="106.759984"/>
    <x v="14"/>
    <n v="-6.5199559805201233"/>
    <n v="106.77238451624299"/>
  </r>
  <r>
    <n v="11002331348976"/>
    <n v="-6.5120259999999996"/>
    <n v="106.75933999999999"/>
    <x v="14"/>
    <n v="-6.5199559805201233"/>
    <n v="106.77238451624299"/>
  </r>
  <r>
    <n v="11002329247021"/>
    <n v="-6.511387"/>
    <n v="106.763031"/>
    <x v="14"/>
    <n v="-6.5199559805201233"/>
    <n v="106.77238451624299"/>
  </r>
  <r>
    <n v="11002337279535"/>
    <n v="-6.5075029999999998"/>
    <n v="106.763513"/>
    <x v="14"/>
    <n v="-6.5199559805201233"/>
    <n v="106.77238451624299"/>
  </r>
  <r>
    <n v="11002338842132"/>
    <n v="-6.5094919999999998"/>
    <n v="106.761616"/>
    <x v="14"/>
    <n v="-6.5199559805201233"/>
    <n v="106.77238451624299"/>
  </r>
  <r>
    <n v="11002333368239"/>
    <n v="-6.5111850000000002"/>
    <n v="106.757751"/>
    <x v="14"/>
    <n v="-6.5199559805201233"/>
    <n v="106.77238451624299"/>
  </r>
  <r>
    <n v="11002332221753"/>
    <n v="-6.5097120000000004"/>
    <n v="106.759984"/>
    <x v="14"/>
    <n v="-6.5199559805201233"/>
    <n v="106.77238451624299"/>
  </r>
  <r>
    <n v="11002329183516"/>
    <n v="-6.5111850000000002"/>
    <n v="106.757751"/>
    <x v="14"/>
    <n v="-6.5199559805201233"/>
    <n v="106.77238451624299"/>
  </r>
  <r>
    <n v="11002338172400"/>
    <n v="-6.509557"/>
    <n v="106.760139"/>
    <x v="14"/>
    <n v="-6.5199559805201233"/>
    <n v="106.77238451624299"/>
  </r>
  <r>
    <n v="11002345226026"/>
    <n v="-6.511247"/>
    <n v="106.75719599999999"/>
    <x v="14"/>
    <n v="-6.5199559805201233"/>
    <n v="106.77238451624299"/>
  </r>
  <r>
    <n v="11002333306527"/>
    <n v="-6.5411820000000001"/>
    <n v="106.77925"/>
    <x v="14"/>
    <n v="-6.5199559805201233"/>
    <n v="106.77238451624299"/>
  </r>
  <r>
    <n v="11002332671369"/>
    <n v="-6.5411260000000002"/>
    <n v="106.779008"/>
    <x v="14"/>
    <n v="-6.5199559805201233"/>
    <n v="106.77238451624299"/>
  </r>
  <r>
    <n v="11002339815706"/>
    <n v="-6.5104150000000001"/>
    <n v="106.75939"/>
    <x v="14"/>
    <n v="-6.5199559805201233"/>
    <n v="106.77238451624299"/>
  </r>
  <r>
    <n v="11002329127309"/>
    <n v="-6.5102690000000001"/>
    <n v="106.76004"/>
    <x v="14"/>
    <n v="-6.5199559805201233"/>
    <n v="106.77238451624299"/>
  </r>
  <r>
    <n v="11002332894832"/>
    <n v="-6.5155659999999997"/>
    <n v="106.755619"/>
    <x v="14"/>
    <n v="-6.5199559805201233"/>
    <n v="106.77238451624299"/>
  </r>
  <r>
    <n v="11002341570721"/>
    <n v="-6.5144479999999998"/>
    <n v="106.75242"/>
    <x v="14"/>
    <n v="-6.5199559805201233"/>
    <n v="106.77238451624299"/>
  </r>
  <r>
    <n v="11002339919871"/>
    <n v="-6.5155529999999997"/>
    <n v="106.752278"/>
    <x v="14"/>
    <n v="-6.5199559805201233"/>
    <n v="106.77238451624299"/>
  </r>
  <r>
    <n v="11002329579762"/>
    <n v="-6.5119699999999998"/>
    <n v="106.76255"/>
    <x v="14"/>
    <n v="-6.5199559805201233"/>
    <n v="106.77238451624299"/>
  </r>
  <r>
    <n v="11002344613766"/>
    <n v="-6.5083099999999998"/>
    <n v="106.76075"/>
    <x v="14"/>
    <n v="-6.5199559805201233"/>
    <n v="106.77238451624299"/>
  </r>
  <r>
    <n v="11002343423067"/>
    <n v="-6.5053159999999997"/>
    <n v="106.757563"/>
    <x v="14"/>
    <n v="-6.5199559805201233"/>
    <n v="106.77238451624299"/>
  </r>
  <r>
    <n v="11002328963203"/>
    <n v="-6.5122780000000002"/>
    <n v="106.756885"/>
    <x v="14"/>
    <n v="-6.5199559805201233"/>
    <n v="106.77238451624299"/>
  </r>
  <r>
    <n v="11002335281628"/>
    <n v="-6.5125479999999998"/>
    <n v="106.75545"/>
    <x v="14"/>
    <n v="-6.5199559805201233"/>
    <n v="106.77238451624299"/>
  </r>
  <r>
    <n v="11002343175319"/>
    <n v="-6.5077689999999997"/>
    <n v="106.755027"/>
    <x v="14"/>
    <n v="-6.5199559805201233"/>
    <n v="106.77238451624299"/>
  </r>
  <r>
    <n v="11002330376918"/>
    <n v="-6.5082800000000001"/>
    <n v="106.75303700000001"/>
    <x v="14"/>
    <n v="-6.5199559805201233"/>
    <n v="106.77238451624299"/>
  </r>
  <r>
    <n v="11002342362084"/>
    <n v="-6.5109440000000003"/>
    <n v="106.754386"/>
    <x v="14"/>
    <n v="-6.5199559805201233"/>
    <n v="106.77238451624299"/>
  </r>
  <r>
    <n v="11002331465477"/>
    <n v="-6.5103289999999996"/>
    <n v="106.75394"/>
    <x v="14"/>
    <n v="-6.5199559805201233"/>
    <n v="106.77238451624299"/>
  </r>
  <r>
    <n v="11002337961546"/>
    <n v="-6.5095409999999996"/>
    <n v="106.754105"/>
    <x v="14"/>
    <n v="-6.5199559805201233"/>
    <n v="106.77238451624299"/>
  </r>
  <r>
    <n v="11002339822904"/>
    <n v="-6.5101399999999998"/>
    <n v="106.75223"/>
    <x v="14"/>
    <n v="-6.5199559805201233"/>
    <n v="106.77238451624299"/>
  </r>
  <r>
    <n v="11002339631452"/>
    <n v="-6.5076919999999996"/>
    <n v="106.75311000000001"/>
    <x v="14"/>
    <n v="-6.5199559805201233"/>
    <n v="106.77238451624299"/>
  </r>
  <r>
    <n v="11002342936328"/>
    <n v="-6.5080499999999999"/>
    <n v="106.753663"/>
    <x v="14"/>
    <n v="-6.5199559805201233"/>
    <n v="106.77238451624299"/>
  </r>
  <r>
    <n v="11002330063102"/>
    <n v="-6.5087000000000002"/>
    <n v="106.75215"/>
    <x v="14"/>
    <n v="-6.5199559805201233"/>
    <n v="106.77238451624299"/>
  </r>
  <r>
    <n v="11002343687199"/>
    <n v="-6.5115030000000003"/>
    <n v="106.752026"/>
    <x v="14"/>
    <n v="-6.5199559805201233"/>
    <n v="106.77238451624299"/>
  </r>
  <r>
    <n v="11002340376438"/>
    <n v="-6.5092309999999998"/>
    <n v="106.76161399999999"/>
    <x v="14"/>
    <n v="-6.5199559805201233"/>
    <n v="106.77238451624299"/>
  </r>
  <r>
    <n v="11002341455556"/>
    <n v="-6.5107429999999997"/>
    <n v="106.75922799999999"/>
    <x v="14"/>
    <n v="-6.5199559805201233"/>
    <n v="106.77238451624299"/>
  </r>
  <r>
    <n v="11002338831211"/>
    <n v="-6.5102589999999996"/>
    <n v="106.759781"/>
    <x v="14"/>
    <n v="-6.5199559805201233"/>
    <n v="106.77238451624299"/>
  </r>
  <r>
    <n v="11002333251199"/>
    <n v="-6.5304120000000001"/>
    <n v="106.76415799999999"/>
    <x v="15"/>
    <n v="-6.5312764226183146"/>
    <n v="106.76768451861319"/>
  </r>
  <r>
    <n v="11002333249475"/>
    <n v="-6.5304120000000001"/>
    <n v="106.76415799999999"/>
    <x v="15"/>
    <n v="-6.5312764226183146"/>
    <n v="106.76768451861319"/>
  </r>
  <r>
    <n v="11002335084988"/>
    <n v="-6.5302579999999999"/>
    <n v="106.76338"/>
    <x v="15"/>
    <n v="-6.5312764226183146"/>
    <n v="106.76768451861319"/>
  </r>
  <r>
    <n v="11002332481681"/>
    <n v="-6.5293650000000003"/>
    <n v="106.76355599999999"/>
    <x v="15"/>
    <n v="-6.5312764226183146"/>
    <n v="106.76768451861319"/>
  </r>
  <r>
    <n v="11002342000452"/>
    <n v="-6.5276990000000001"/>
    <n v="106.76245299999999"/>
    <x v="15"/>
    <n v="-6.5312764226183146"/>
    <n v="106.76768451861319"/>
  </r>
  <r>
    <n v="11002333222926"/>
    <n v="-6.5327479999999998"/>
    <n v="106.7616"/>
    <x v="15"/>
    <n v="-6.5312764226183146"/>
    <n v="106.76768451861319"/>
  </r>
  <r>
    <n v="11002332210614"/>
    <n v="-6.5280100000000001"/>
    <n v="106.76103000000001"/>
    <x v="15"/>
    <n v="-6.5312764226183146"/>
    <n v="106.76768451861319"/>
  </r>
  <r>
    <n v="11002334577850"/>
    <n v="-6.5284219999999999"/>
    <n v="106.764104"/>
    <x v="15"/>
    <n v="-6.5312764226183146"/>
    <n v="106.76768451861319"/>
  </r>
  <r>
    <n v="11002333107470"/>
    <n v="-6.5297689999999999"/>
    <n v="106.76312"/>
    <x v="15"/>
    <n v="-6.5312764226183146"/>
    <n v="106.76768451861319"/>
  </r>
  <r>
    <n v="11002337830781"/>
    <n v="-6.5285450000000003"/>
    <n v="106.7637"/>
    <x v="15"/>
    <n v="-6.5312764226183146"/>
    <n v="106.76768451861319"/>
  </r>
  <r>
    <n v="11002340519776"/>
    <n v="-6.5282489999999997"/>
    <n v="106.762792"/>
    <x v="15"/>
    <n v="-6.5312764226183146"/>
    <n v="106.76768451861319"/>
  </r>
  <r>
    <n v="11002339144040"/>
    <n v="-6.5325699999999998"/>
    <n v="106.762838"/>
    <x v="15"/>
    <n v="-6.5312764226183146"/>
    <n v="106.76768451861319"/>
  </r>
  <r>
    <n v="11002337953420"/>
    <n v="-6.5311959999999996"/>
    <n v="106.76228500000001"/>
    <x v="15"/>
    <n v="-6.5312764226183146"/>
    <n v="106.76768451861319"/>
  </r>
  <r>
    <n v="11002343171124"/>
    <n v="-6.5318829999999997"/>
    <n v="106.75843"/>
    <x v="15"/>
    <n v="-6.5312764226183146"/>
    <n v="106.76768451861319"/>
  </r>
  <r>
    <n v="11002328958735"/>
    <n v="-6.5320960000000001"/>
    <n v="106.75940199999999"/>
    <x v="15"/>
    <n v="-6.5312764226183146"/>
    <n v="106.76768451861319"/>
  </r>
  <r>
    <n v="11002328451092"/>
    <n v="-6.531568"/>
    <n v="106.77812299999999"/>
    <x v="15"/>
    <n v="-6.5312764226183146"/>
    <n v="106.76768451861319"/>
  </r>
  <r>
    <n v="11002335063938"/>
    <n v="-6.5286799999999996"/>
    <n v="106.76045000000001"/>
    <x v="15"/>
    <n v="-6.5312764226183146"/>
    <n v="106.76768451861319"/>
  </r>
  <r>
    <n v="11002342654965"/>
    <n v="-6.528956"/>
    <n v="106.76126600000001"/>
    <x v="15"/>
    <n v="-6.5312764226183146"/>
    <n v="106.76768451861319"/>
  </r>
  <r>
    <n v="11002339140475"/>
    <n v="-6.5328660000000003"/>
    <n v="106.76608"/>
    <x v="15"/>
    <n v="-6.5312764226183146"/>
    <n v="106.76768451861319"/>
  </r>
  <r>
    <n v="11002342222690"/>
    <n v="-6.5347020000000002"/>
    <n v="106.76288599999999"/>
    <x v="15"/>
    <n v="-6.5312764226183146"/>
    <n v="106.76768451861319"/>
  </r>
  <r>
    <n v="11002332045285"/>
    <n v="-6.5421189999999996"/>
    <n v="106.77976"/>
    <x v="15"/>
    <n v="-6.5312764226183146"/>
    <n v="106.76768451861319"/>
  </r>
  <r>
    <n v="11002331395734"/>
    <n v="-6.5400499999999999"/>
    <n v="106.777986"/>
    <x v="15"/>
    <n v="-6.5312764226183146"/>
    <n v="106.76768451861319"/>
  </r>
  <r>
    <n v="11002334820774"/>
    <n v="-6.5392409999999996"/>
    <n v="106.779021"/>
    <x v="15"/>
    <n v="-6.5312764226183146"/>
    <n v="106.76768451861319"/>
  </r>
  <r>
    <n v="11002331454091"/>
    <n v="-6.540038"/>
    <n v="106.779146"/>
    <x v="15"/>
    <n v="-6.5312764226183146"/>
    <n v="106.76768451861319"/>
  </r>
  <r>
    <n v="11002335723386"/>
    <n v="-6.5393629999999998"/>
    <n v="106.778595"/>
    <x v="15"/>
    <n v="-6.5312764226183146"/>
    <n v="106.76768451861319"/>
  </r>
  <r>
    <n v="11002330115744"/>
    <n v="-6.5393629999999998"/>
    <n v="106.778595"/>
    <x v="15"/>
    <n v="-6.5312764226183146"/>
    <n v="106.76768451861319"/>
  </r>
  <r>
    <n v="11002329893390"/>
    <n v="-6.5381530000000003"/>
    <n v="106.77786999999999"/>
    <x v="15"/>
    <n v="-6.5312764226183146"/>
    <n v="106.76768451861319"/>
  </r>
  <r>
    <n v="11002340302884"/>
    <n v="-6.5355259999999999"/>
    <n v="106.77521900000001"/>
    <x v="15"/>
    <n v="-6.5312764226183146"/>
    <n v="106.76768451861319"/>
  </r>
  <r>
    <n v="11002340248104"/>
    <n v="-6.5367800000000003"/>
    <n v="106.773599"/>
    <x v="15"/>
    <n v="-6.5312764226183146"/>
    <n v="106.76768451861319"/>
  </r>
  <r>
    <n v="11002336924362"/>
    <n v="-6.5376669999999999"/>
    <n v="106.771214"/>
    <x v="15"/>
    <n v="-6.5312764226183146"/>
    <n v="106.76768451861319"/>
  </r>
  <r>
    <n v="11002330401625"/>
    <n v="-6.5376669999999999"/>
    <n v="106.771214"/>
    <x v="15"/>
    <n v="-6.5312764226183146"/>
    <n v="106.76768451861319"/>
  </r>
  <r>
    <n v="11002334382458"/>
    <n v="-6.53904"/>
    <n v="106.772176"/>
    <x v="15"/>
    <n v="-6.5312764226183146"/>
    <n v="106.76768451861319"/>
  </r>
  <r>
    <n v="11002330446404"/>
    <n v="-6.5406760000000004"/>
    <n v="106.775621"/>
    <x v="15"/>
    <n v="-6.5312764226183146"/>
    <n v="106.76768451861319"/>
  </r>
  <r>
    <n v="11002342480461"/>
    <n v="-6.5386649999999999"/>
    <n v="106.77502800000001"/>
    <x v="15"/>
    <n v="-6.5312764226183146"/>
    <n v="106.76768451861319"/>
  </r>
  <r>
    <n v="11002333760905"/>
    <n v="-6.5319269999999996"/>
    <n v="106.78095999999999"/>
    <x v="15"/>
    <n v="-6.5312764226183146"/>
    <n v="106.76768451861319"/>
  </r>
  <r>
    <n v="11002336664066"/>
    <n v="-6.5300520000000004"/>
    <n v="106.780242"/>
    <x v="15"/>
    <n v="-6.5312764226183146"/>
    <n v="106.76768451861319"/>
  </r>
  <r>
    <n v="11002333105841"/>
    <n v="-6.5410740000000001"/>
    <n v="106.776871"/>
    <x v="15"/>
    <n v="-6.5312764226183146"/>
    <n v="106.76768451861319"/>
  </r>
  <r>
    <n v="11002333661880"/>
    <n v="-6.5300039999999999"/>
    <n v="106.77725"/>
    <x v="15"/>
    <n v="-6.5312764226183146"/>
    <n v="106.76768451861319"/>
  </r>
  <r>
    <n v="11002334708753"/>
    <n v="-6.5287329999999999"/>
    <n v="106.76971399999999"/>
    <x v="15"/>
    <n v="-6.5312764226183146"/>
    <n v="106.76768451861319"/>
  </r>
  <r>
    <n v="11002329160517"/>
    <n v="-6.5301359999999997"/>
    <n v="106.770454"/>
    <x v="15"/>
    <n v="-6.5312764226183146"/>
    <n v="106.76768451861319"/>
  </r>
  <r>
    <n v="11002335544651"/>
    <n v="-6.5277510000000003"/>
    <n v="106.76917"/>
    <x v="15"/>
    <n v="-6.5312764226183146"/>
    <n v="106.76768451861319"/>
  </r>
  <r>
    <n v="11002339587016"/>
    <n v="-6.5296079999999996"/>
    <n v="106.769392"/>
    <x v="15"/>
    <n v="-6.5312764226183146"/>
    <n v="106.76768451861319"/>
  </r>
  <r>
    <n v="11002328569614"/>
    <n v="-6.5280170000000002"/>
    <n v="106.76810500000001"/>
    <x v="15"/>
    <n v="-6.5312764226183146"/>
    <n v="106.76768451861319"/>
  </r>
  <r>
    <n v="11002332771777"/>
    <n v="-6.526986"/>
    <n v="106.76775000000001"/>
    <x v="15"/>
    <n v="-6.5312764226183146"/>
    <n v="106.76768451861319"/>
  </r>
  <r>
    <n v="11002335458389"/>
    <n v="-6.5250149999999998"/>
    <n v="106.765107"/>
    <x v="15"/>
    <n v="-6.5312764226183146"/>
    <n v="106.76768451861319"/>
  </r>
  <r>
    <n v="11002329791829"/>
    <n v="-6.5343710000000002"/>
    <n v="106.766266"/>
    <x v="15"/>
    <n v="-6.5312764226183146"/>
    <n v="106.76768451861319"/>
  </r>
  <r>
    <n v="11002334035279"/>
    <n v="-6.5322969999999998"/>
    <n v="106.764786"/>
    <x v="15"/>
    <n v="-6.5312764226183146"/>
    <n v="106.76768451861319"/>
  </r>
  <r>
    <n v="11002334805229"/>
    <n v="-6.5303800000000001"/>
    <n v="106.76787"/>
    <x v="15"/>
    <n v="-6.5312764226183146"/>
    <n v="106.76768451861319"/>
  </r>
  <r>
    <n v="11002335216255"/>
    <n v="-6.5304659999999997"/>
    <n v="106.767708"/>
    <x v="15"/>
    <n v="-6.5312764226183146"/>
    <n v="106.76768451861319"/>
  </r>
  <r>
    <n v="11002331346648"/>
    <n v="-6.5344600000000002"/>
    <n v="106.76681499999999"/>
    <x v="15"/>
    <n v="-6.5312764226183146"/>
    <n v="106.76768451861319"/>
  </r>
  <r>
    <n v="11002331535677"/>
    <n v="-6.5344879999999996"/>
    <n v="106.76691099999999"/>
    <x v="15"/>
    <n v="-6.5312764226183146"/>
    <n v="106.76768451861319"/>
  </r>
  <r>
    <n v="11002333075504"/>
    <n v="-6.5277510000000003"/>
    <n v="106.76917"/>
    <x v="15"/>
    <n v="-6.5312764226183146"/>
    <n v="106.76768451861319"/>
  </r>
  <r>
    <n v="11002335245585"/>
    <n v="-6.5373320000000001"/>
    <n v="106.76931"/>
    <x v="15"/>
    <n v="-6.5312764226183146"/>
    <n v="106.76768451861319"/>
  </r>
  <r>
    <n v="11002329976330"/>
    <n v="-6.5330529999999998"/>
    <n v="106.76864500000001"/>
    <x v="15"/>
    <n v="-6.5312764226183146"/>
    <n v="106.76768451861319"/>
  </r>
  <r>
    <n v="11002333686555"/>
    <n v="-6.5315409999999998"/>
    <n v="106.76970300000001"/>
    <x v="15"/>
    <n v="-6.5312764226183146"/>
    <n v="106.76768451861319"/>
  </r>
  <r>
    <n v="11002341312868"/>
    <n v="-6.5310589999999999"/>
    <n v="106.759798"/>
    <x v="15"/>
    <n v="-6.5312764226183146"/>
    <n v="106.76768451861319"/>
  </r>
  <r>
    <n v="11002343836337"/>
    <n v="-6.5269149999999998"/>
    <n v="106.763374"/>
    <x v="15"/>
    <n v="-6.5312764226183146"/>
    <n v="106.76768451861319"/>
  </r>
  <r>
    <n v="11002329009386"/>
    <n v="-6.5317109999999996"/>
    <n v="106.77014800000001"/>
    <x v="15"/>
    <n v="-6.5312764226183146"/>
    <n v="106.76768451861319"/>
  </r>
  <r>
    <n v="11002336553177"/>
    <n v="-6.5326029999999999"/>
    <n v="106.76793000000001"/>
    <x v="15"/>
    <n v="-6.5312764226183146"/>
    <n v="106.76768451861319"/>
  </r>
  <r>
    <n v="11002328127610"/>
    <n v="-6.5326050000000002"/>
    <n v="106.765681"/>
    <x v="15"/>
    <n v="-6.5312764226183146"/>
    <n v="106.76768451861319"/>
  </r>
  <r>
    <n v="11002342701052"/>
    <n v="-6.5351860000000004"/>
    <n v="106.761912"/>
    <x v="15"/>
    <n v="-6.5312764226183146"/>
    <n v="106.76768451861319"/>
  </r>
  <r>
    <n v="11002331007545"/>
    <n v="-6.5349500000000003"/>
    <n v="106.76367"/>
    <x v="15"/>
    <n v="-6.5312764226183146"/>
    <n v="106.76768451861319"/>
  </r>
  <r>
    <n v="11002334497347"/>
    <n v="-6.5332140000000001"/>
    <n v="106.761937"/>
    <x v="15"/>
    <n v="-6.5312764226183146"/>
    <n v="106.76768451861319"/>
  </r>
  <r>
    <n v="11002338222525"/>
    <n v="-6.5293429999999999"/>
    <n v="106.75971800000001"/>
    <x v="15"/>
    <n v="-6.5312764226183146"/>
    <n v="106.76768451861319"/>
  </r>
  <r>
    <n v="11002338817299"/>
    <n v="-6.5285880000000001"/>
    <n v="106.76391599999999"/>
    <x v="15"/>
    <n v="-6.5312764226183146"/>
    <n v="106.76768451861319"/>
  </r>
  <r>
    <n v="11002336659789"/>
    <n v="-6.531091"/>
    <n v="106.760893"/>
    <x v="15"/>
    <n v="-6.5312764226183146"/>
    <n v="106.76768451861319"/>
  </r>
  <r>
    <n v="11002336834067"/>
    <n v="-6.5319060000000002"/>
    <n v="106.76341499999999"/>
    <x v="15"/>
    <n v="-6.5312764226183146"/>
    <n v="106.76768451861319"/>
  </r>
  <r>
    <n v="11002341413426"/>
    <n v="-6.5311500000000002"/>
    <n v="106.75836"/>
    <x v="15"/>
    <n v="-6.5312764226183146"/>
    <n v="106.76768451861319"/>
  </r>
  <r>
    <n v="11002328305838"/>
    <n v="-6.5261110000000002"/>
    <n v="106.766931"/>
    <x v="15"/>
    <n v="-6.5312764226183146"/>
    <n v="106.76768451861319"/>
  </r>
  <r>
    <n v="11002344962602"/>
    <n v="-6.5284800000000001"/>
    <n v="106.766672"/>
    <x v="15"/>
    <n v="-6.5312764226183146"/>
    <n v="106.76768451861319"/>
  </r>
  <r>
    <n v="11002329137241"/>
    <n v="-6.5249490000000003"/>
    <n v="106.767442"/>
    <x v="15"/>
    <n v="-6.5312764226183146"/>
    <n v="106.76768451861319"/>
  </r>
  <r>
    <n v="11002344242399"/>
    <n v="-6.535596"/>
    <n v="106.767037"/>
    <x v="15"/>
    <n v="-6.5312764226183146"/>
    <n v="106.76768451861319"/>
  </r>
  <r>
    <n v="11002328745771"/>
    <n v="-6.5310689999999996"/>
    <n v="106.769795"/>
    <x v="15"/>
    <n v="-6.5312764226183146"/>
    <n v="106.76768451861319"/>
  </r>
  <r>
    <n v="11002338941255"/>
    <n v="-6.5310689999999996"/>
    <n v="106.769795"/>
    <x v="15"/>
    <n v="-6.5312764226183146"/>
    <n v="106.76768451861319"/>
  </r>
  <r>
    <n v="11002328299519"/>
    <n v="-6.5315370000000001"/>
    <n v="106.77001799999999"/>
    <x v="15"/>
    <n v="-6.5312764226183146"/>
    <n v="106.76768451861319"/>
  </r>
  <r>
    <n v="11002337351431"/>
    <n v="-6.5355090000000002"/>
    <n v="106.76918999999999"/>
    <x v="15"/>
    <n v="-6.5312764226183146"/>
    <n v="106.76768451861319"/>
  </r>
  <r>
    <n v="11002339414642"/>
    <n v="-6.5250430000000001"/>
    <n v="106.76673"/>
    <x v="15"/>
    <n v="-6.5312764226183146"/>
    <n v="106.76768451861319"/>
  </r>
  <r>
    <n v="11002342284805"/>
    <n v="-6.5301689999999999"/>
    <n v="106.75937"/>
    <x v="15"/>
    <n v="-6.5312764226183146"/>
    <n v="106.76768451861319"/>
  </r>
  <r>
    <n v="11002330708759"/>
    <n v="-6.5609060000000001"/>
    <n v="106.789894"/>
    <x v="16"/>
    <n v="-6.5693855606251601"/>
    <n v="106.7934798373949"/>
  </r>
  <r>
    <n v="11002344427420"/>
    <n v="-6.5699379999999996"/>
    <n v="106.78412"/>
    <x v="16"/>
    <n v="-6.5693855606251601"/>
    <n v="106.7934798373949"/>
  </r>
  <r>
    <n v="11002328473793"/>
    <n v="-6.5702970000000001"/>
    <n v="106.783918"/>
    <x v="16"/>
    <n v="-6.5693855606251601"/>
    <n v="106.7934798373949"/>
  </r>
  <r>
    <n v="11002342616936"/>
    <n v="-6.5675619999999997"/>
    <n v="106.7835"/>
    <x v="16"/>
    <n v="-6.5693855606251601"/>
    <n v="106.7934798373949"/>
  </r>
  <r>
    <n v="11002324736058"/>
    <n v="-6.5667229999999996"/>
    <n v="106.781885"/>
    <x v="16"/>
    <n v="-6.5693855606251601"/>
    <n v="106.7934798373949"/>
  </r>
  <r>
    <n v="11002331866315"/>
    <n v="-6.5655130000000002"/>
    <n v="106.783383"/>
    <x v="16"/>
    <n v="-6.5693855606251601"/>
    <n v="106.7934798373949"/>
  </r>
  <r>
    <n v="11002337012136"/>
    <n v="-6.565518"/>
    <n v="106.78337999999999"/>
    <x v="16"/>
    <n v="-6.5693855606251601"/>
    <n v="106.7934798373949"/>
  </r>
  <r>
    <n v="11002325577430"/>
    <n v="-6.5650279999999999"/>
    <n v="106.780946"/>
    <x v="16"/>
    <n v="-6.5693855606251601"/>
    <n v="106.7934798373949"/>
  </r>
  <r>
    <n v="11002328643901"/>
    <n v="-6.5649940000000004"/>
    <n v="106.779686"/>
    <x v="16"/>
    <n v="-6.5693855606251601"/>
    <n v="106.7934798373949"/>
  </r>
  <r>
    <n v="11002338400325"/>
    <n v="-6.5660509999999999"/>
    <n v="106.77942899999999"/>
    <x v="16"/>
    <n v="-6.5693855606251601"/>
    <n v="106.7934798373949"/>
  </r>
  <r>
    <n v="11002343089010"/>
    <n v="-6.5698179999999997"/>
    <n v="106.780739"/>
    <x v="16"/>
    <n v="-6.5693855606251601"/>
    <n v="106.7934798373949"/>
  </r>
  <r>
    <n v="11002330031413"/>
    <n v="-6.5681479999999999"/>
    <n v="106.780878"/>
    <x v="16"/>
    <n v="-6.5693855606251601"/>
    <n v="106.7934798373949"/>
  </r>
  <r>
    <n v="11002331415425"/>
    <n v="-6.5681479999999999"/>
    <n v="106.780878"/>
    <x v="16"/>
    <n v="-6.5693855606251601"/>
    <n v="106.7934798373949"/>
  </r>
  <r>
    <n v="11002331418486"/>
    <n v="-6.5681479999999999"/>
    <n v="106.780878"/>
    <x v="16"/>
    <n v="-6.5693855606251601"/>
    <n v="106.7934798373949"/>
  </r>
  <r>
    <n v="11002338152127"/>
    <n v="-6.5681479999999999"/>
    <n v="106.780878"/>
    <x v="16"/>
    <n v="-6.5693855606251601"/>
    <n v="106.7934798373949"/>
  </r>
  <r>
    <n v="11002338168841"/>
    <n v="-6.5681479999999999"/>
    <n v="106.780878"/>
    <x v="16"/>
    <n v="-6.5693855606251601"/>
    <n v="106.7934798373949"/>
  </r>
  <r>
    <n v="11002338189765"/>
    <n v="-6.5681479999999999"/>
    <n v="106.780878"/>
    <x v="16"/>
    <n v="-6.5693855606251601"/>
    <n v="106.7934798373949"/>
  </r>
  <r>
    <n v="11002332532873"/>
    <n v="-6.5691829999999998"/>
    <n v="106.78119"/>
    <x v="16"/>
    <n v="-6.5693855606251601"/>
    <n v="106.7934798373949"/>
  </r>
  <r>
    <n v="11002339988398"/>
    <n v="-6.5311570000000003"/>
    <n v="106.81315600000001"/>
    <x v="16"/>
    <n v="-6.5693855606251601"/>
    <n v="106.7934798373949"/>
  </r>
  <r>
    <n v="11002330664178"/>
    <n v="-6.5618499999999997"/>
    <n v="106.78545"/>
    <x v="16"/>
    <n v="-6.5693855606251601"/>
    <n v="106.7934798373949"/>
  </r>
  <r>
    <n v="11002331995990"/>
    <n v="-6.5622449999999999"/>
    <n v="106.785449"/>
    <x v="16"/>
    <n v="-6.5693855606251601"/>
    <n v="106.7934798373949"/>
  </r>
  <r>
    <n v="11002331847383"/>
    <n v="-6.5624070000000003"/>
    <n v="106.783931"/>
    <x v="16"/>
    <n v="-6.5693855606251601"/>
    <n v="106.7934798373949"/>
  </r>
  <r>
    <n v="11002332977315"/>
    <n v="-6.563377"/>
    <n v="106.781954"/>
    <x v="16"/>
    <n v="-6.5693855606251601"/>
    <n v="106.7934798373949"/>
  </r>
  <r>
    <n v="11002334677752"/>
    <n v="-6.5655130000000002"/>
    <n v="106.78339"/>
    <x v="16"/>
    <n v="-6.5693855606251601"/>
    <n v="106.7934798373949"/>
  </r>
  <r>
    <n v="11002343447821"/>
    <n v="-6.572883"/>
    <n v="106.801614"/>
    <x v="16"/>
    <n v="-6.5693855606251601"/>
    <n v="106.7934798373949"/>
  </r>
  <r>
    <n v="11002335697522"/>
    <n v="-6.5628770000000003"/>
    <n v="106.783295"/>
    <x v="16"/>
    <n v="-6.5693855606251601"/>
    <n v="106.7934798373949"/>
  </r>
  <r>
    <n v="11002328298327"/>
    <n v="-6.5650120000000003"/>
    <n v="106.78278"/>
    <x v="16"/>
    <n v="-6.5693855606251601"/>
    <n v="106.7934798373949"/>
  </r>
  <r>
    <n v="11002333230275"/>
    <n v="-6.5648270000000002"/>
    <n v="106.78397200000001"/>
    <x v="16"/>
    <n v="-6.5693855606251601"/>
    <n v="106.7934798373949"/>
  </r>
  <r>
    <n v="11002329136615"/>
    <n v="-6.5633059999999999"/>
    <n v="106.78440000000001"/>
    <x v="16"/>
    <n v="-6.5693855606251601"/>
    <n v="106.7934798373949"/>
  </r>
  <r>
    <n v="11002331024999"/>
    <n v="-6.5633059999999999"/>
    <n v="106.78440000000001"/>
    <x v="16"/>
    <n v="-6.5693855606251601"/>
    <n v="106.7934798373949"/>
  </r>
  <r>
    <n v="11002325415338"/>
    <n v="-6.5658240000000001"/>
    <n v="106.786281"/>
    <x v="16"/>
    <n v="-6.5693855606251601"/>
    <n v="106.7934798373949"/>
  </r>
  <r>
    <n v="11002336568841"/>
    <n v="-6.5658339999999997"/>
    <n v="106.78628500000001"/>
    <x v="16"/>
    <n v="-6.5693855606251601"/>
    <n v="106.7934798373949"/>
  </r>
  <r>
    <n v="11002331022647"/>
    <n v="-6.5640299999999998"/>
    <n v="106.784075"/>
    <x v="16"/>
    <n v="-6.5693855606251601"/>
    <n v="106.7934798373949"/>
  </r>
  <r>
    <n v="11002325216740"/>
    <n v="-6.565798"/>
    <n v="106.78627"/>
    <x v="16"/>
    <n v="-6.5693855606251601"/>
    <n v="106.7934798373949"/>
  </r>
  <r>
    <n v="11002336567354"/>
    <n v="-6.565798"/>
    <n v="106.78627"/>
    <x v="16"/>
    <n v="-6.5693855606251601"/>
    <n v="106.7934798373949"/>
  </r>
  <r>
    <n v="11002336714169"/>
    <n v="-6.5658240000000001"/>
    <n v="106.786281"/>
    <x v="16"/>
    <n v="-6.5693855606251601"/>
    <n v="106.7934798373949"/>
  </r>
  <r>
    <n v="11002336714244"/>
    <n v="-6.5658240000000001"/>
    <n v="106.786281"/>
    <x v="16"/>
    <n v="-6.5693855606251601"/>
    <n v="106.7934798373949"/>
  </r>
  <r>
    <n v="11002334199919"/>
    <n v="-6.566268"/>
    <n v="106.786575"/>
    <x v="16"/>
    <n v="-6.5693855606251601"/>
    <n v="106.7934798373949"/>
  </r>
  <r>
    <n v="11002332352268"/>
    <n v="-6.5660540000000003"/>
    <n v="106.78579000000001"/>
    <x v="16"/>
    <n v="-6.5693855606251601"/>
    <n v="106.7934798373949"/>
  </r>
  <r>
    <n v="11002338265445"/>
    <n v="-6.5663070000000001"/>
    <n v="106.78458000000001"/>
    <x v="16"/>
    <n v="-6.5693855606251601"/>
    <n v="106.7934798373949"/>
  </r>
  <r>
    <n v="11002333285439"/>
    <n v="-6.5675309999999998"/>
    <n v="106.78442"/>
    <x v="16"/>
    <n v="-6.5693855606251601"/>
    <n v="106.7934798373949"/>
  </r>
  <r>
    <n v="11002326585065"/>
    <n v="-6.5674299999999999"/>
    <n v="106.784544"/>
    <x v="16"/>
    <n v="-6.5693855606251601"/>
    <n v="106.7934798373949"/>
  </r>
  <r>
    <n v="11002332602077"/>
    <n v="-6.5598409999999996"/>
    <n v="106.7989"/>
    <x v="16"/>
    <n v="-6.5693855606251601"/>
    <n v="106.7934798373949"/>
  </r>
  <r>
    <n v="11002336732510"/>
    <n v="-6.5701799999999997"/>
    <n v="106.80534"/>
    <x v="16"/>
    <n v="-6.5693855606251601"/>
    <n v="106.7934798373949"/>
  </r>
  <r>
    <n v="11002334224730"/>
    <n v="-6.5693450000000002"/>
    <n v="106.79947"/>
    <x v="16"/>
    <n v="-6.5693855606251601"/>
    <n v="106.7934798373949"/>
  </r>
  <r>
    <n v="11002329930361"/>
    <n v="-6.5691490000000003"/>
    <n v="106.80029999999999"/>
    <x v="16"/>
    <n v="-6.5693855606251601"/>
    <n v="106.7934798373949"/>
  </r>
  <r>
    <n v="11002329001166"/>
    <n v="-6.5722909999999999"/>
    <n v="106.805311"/>
    <x v="16"/>
    <n v="-6.5693855606251601"/>
    <n v="106.7934798373949"/>
  </r>
  <r>
    <n v="11002343091884"/>
    <n v="-6.5721489999999996"/>
    <n v="106.80343000000001"/>
    <x v="16"/>
    <n v="-6.5693855606251601"/>
    <n v="106.7934798373949"/>
  </r>
  <r>
    <n v="11002341752376"/>
    <n v="-6.5731039999999998"/>
    <n v="106.80311399999999"/>
    <x v="16"/>
    <n v="-6.5693855606251601"/>
    <n v="106.7934798373949"/>
  </r>
  <r>
    <n v="11002341506366"/>
    <n v="-6.5729850000000001"/>
    <n v="106.80212400000001"/>
    <x v="16"/>
    <n v="-6.5693855606251601"/>
    <n v="106.7934798373949"/>
  </r>
  <r>
    <n v="11002331399840"/>
    <n v="-6.5733579999999998"/>
    <n v="106.804436"/>
    <x v="16"/>
    <n v="-6.5693855606251601"/>
    <n v="106.7934798373949"/>
  </r>
  <r>
    <n v="11002332034166"/>
    <n v="-6.5746000000000002"/>
    <n v="106.8006"/>
    <x v="16"/>
    <n v="-6.5693855606251601"/>
    <n v="106.7934798373949"/>
  </r>
  <r>
    <n v="11002338837392"/>
    <n v="-6.5756040000000002"/>
    <n v="106.80040700000001"/>
    <x v="16"/>
    <n v="-6.5693855606251601"/>
    <n v="106.7934798373949"/>
  </r>
  <r>
    <n v="11002334652926"/>
    <n v="-6.5740970000000001"/>
    <n v="106.79868999999999"/>
    <x v="16"/>
    <n v="-6.5693855606251601"/>
    <n v="106.7934798373949"/>
  </r>
  <r>
    <n v="11002330054236"/>
    <n v="-6.572883"/>
    <n v="106.801614"/>
    <x v="16"/>
    <n v="-6.5693855606251601"/>
    <n v="106.7934798373949"/>
  </r>
  <r>
    <n v="11002336417846"/>
    <n v="-6.5776940000000002"/>
    <n v="106.800095"/>
    <x v="16"/>
    <n v="-6.5693855606251601"/>
    <n v="106.7934798373949"/>
  </r>
  <r>
    <n v="11002332727358"/>
    <n v="-6.5779969999999999"/>
    <n v="106.80047"/>
    <x v="16"/>
    <n v="-6.5693855606251601"/>
    <n v="106.7934798373949"/>
  </r>
  <r>
    <n v="11002334596918"/>
    <n v="-6.5741500000000004"/>
    <n v="106.802055"/>
    <x v="16"/>
    <n v="-6.5693855606251601"/>
    <n v="106.7934798373949"/>
  </r>
  <r>
    <n v="11002328495070"/>
    <n v="-6.5614739999999996"/>
    <n v="106.79024"/>
    <x v="16"/>
    <n v="-6.5693855606251601"/>
    <n v="106.7934798373949"/>
  </r>
  <r>
    <n v="11002335489237"/>
    <n v="-6.572883"/>
    <n v="106.801614"/>
    <x v="16"/>
    <n v="-6.5693855606251601"/>
    <n v="106.7934798373949"/>
  </r>
  <r>
    <n v="11002341226040"/>
    <n v="-6.5772300000000001"/>
    <n v="106.799599"/>
    <x v="16"/>
    <n v="-6.5693855606251601"/>
    <n v="106.7934798373949"/>
  </r>
  <r>
    <n v="11002340918692"/>
    <n v="-6.5760529999999999"/>
    <n v="106.801152"/>
    <x v="16"/>
    <n v="-6.5693855606251601"/>
    <n v="106.7934798373949"/>
  </r>
  <r>
    <n v="11002342289154"/>
    <n v="-6.5730149999999998"/>
    <n v="106.80307000000001"/>
    <x v="16"/>
    <n v="-6.5693855606251601"/>
    <n v="106.7934798373949"/>
  </r>
  <r>
    <n v="11002341314525"/>
    <n v="-6.5728939999999998"/>
    <n v="106.8045"/>
    <x v="16"/>
    <n v="-6.5693855606251601"/>
    <n v="106.7934798373949"/>
  </r>
  <r>
    <n v="11002331014840"/>
    <n v="-6.5722519999999998"/>
    <n v="106.804146"/>
    <x v="16"/>
    <n v="-6.5693855606251601"/>
    <n v="106.7934798373949"/>
  </r>
  <r>
    <n v="11002331565027"/>
    <n v="-6.5704370000000001"/>
    <n v="106.80467400000001"/>
    <x v="16"/>
    <n v="-6.5693855606251601"/>
    <n v="106.7934798373949"/>
  </r>
  <r>
    <n v="11002332041410"/>
    <n v="-6.5711000000000004"/>
    <n v="106.8062"/>
    <x v="16"/>
    <n v="-6.5693855606251601"/>
    <n v="106.7934798373949"/>
  </r>
  <r>
    <n v="11002343451871"/>
    <n v="-6.5696870000000001"/>
    <n v="106.80614"/>
    <x v="16"/>
    <n v="-6.5693855606251601"/>
    <n v="106.7934798373949"/>
  </r>
  <r>
    <n v="11002341532060"/>
    <n v="-6.570481"/>
    <n v="106.80216900000001"/>
    <x v="16"/>
    <n v="-6.5693855606251601"/>
    <n v="106.7934798373949"/>
  </r>
  <r>
    <n v="11002322886025"/>
    <n v="-6.570195"/>
    <n v="106.79998000000001"/>
    <x v="16"/>
    <n v="-6.5693855606251601"/>
    <n v="106.7934798373949"/>
  </r>
  <r>
    <n v="11002331886470"/>
    <n v="-6.569941"/>
    <n v="106.802611"/>
    <x v="16"/>
    <n v="-6.5693855606251601"/>
    <n v="106.7934798373949"/>
  </r>
  <r>
    <n v="11002333741740"/>
    <n v="-6.5700079999999996"/>
    <n v="106.80652000000001"/>
    <x v="16"/>
    <n v="-6.5693855606251601"/>
    <n v="106.7934798373949"/>
  </r>
  <r>
    <n v="11002343063920"/>
    <n v="-6.5712070000000002"/>
    <n v="106.799977"/>
    <x v="16"/>
    <n v="-6.5693855606251601"/>
    <n v="106.7934798373949"/>
  </r>
  <r>
    <n v="11002344268917"/>
    <n v="-6.572883"/>
    <n v="106.801614"/>
    <x v="16"/>
    <n v="-6.5693855606251601"/>
    <n v="106.7934798373949"/>
  </r>
  <r>
    <n v="11002343761806"/>
    <n v="-6.5782889999999998"/>
    <n v="106.80044599999999"/>
    <x v="16"/>
    <n v="-6.5693855606251601"/>
    <n v="106.7934798373949"/>
  </r>
  <r>
    <n v="11002341709976"/>
    <n v="-6.5758770000000002"/>
    <n v="106.799538"/>
    <x v="16"/>
    <n v="-6.5693855606251601"/>
    <n v="106.7934798373949"/>
  </r>
  <r>
    <n v="11002328518229"/>
    <n v="-6.572883"/>
    <n v="106.80161"/>
    <x v="16"/>
    <n v="-6.5693855606251601"/>
    <n v="106.7934798373949"/>
  </r>
  <r>
    <n v="11002343384793"/>
    <n v="-6.5701369999999999"/>
    <n v="106.80578800000001"/>
    <x v="16"/>
    <n v="-6.5693855606251601"/>
    <n v="106.7934798373949"/>
  </r>
  <r>
    <n v="11002332867537"/>
    <n v="-6.572883"/>
    <n v="106.801614"/>
    <x v="16"/>
    <n v="-6.5693855606251601"/>
    <n v="106.7934798373949"/>
  </r>
  <r>
    <n v="11002331413665"/>
    <n v="-6.531148"/>
    <n v="106.8"/>
    <x v="17"/>
    <n v="-6.5338820242550888"/>
    <n v="106.80375926644849"/>
  </r>
  <r>
    <n v="11002340971501"/>
    <n v="-6.5390259999999998"/>
    <n v="106.78691999999999"/>
    <x v="17"/>
    <n v="-6.5338820242550888"/>
    <n v="106.80375926644849"/>
  </r>
  <r>
    <n v="11002334265836"/>
    <n v="-6.5312939999999999"/>
    <n v="106.80643999999999"/>
    <x v="17"/>
    <n v="-6.5338820242550888"/>
    <n v="106.80375926644849"/>
  </r>
  <r>
    <n v="11002343817448"/>
    <n v="-6.5332540000000003"/>
    <n v="106.80806"/>
    <x v="17"/>
    <n v="-6.5338820242550888"/>
    <n v="106.80375926644849"/>
  </r>
  <r>
    <n v="11002340468654"/>
    <n v="-6.5329220000000001"/>
    <n v="106.80836499999999"/>
    <x v="17"/>
    <n v="-6.5338820242550888"/>
    <n v="106.80375926644849"/>
  </r>
  <r>
    <n v="11002343690865"/>
    <n v="-6.5311859999999999"/>
    <n v="106.801695"/>
    <x v="17"/>
    <n v="-6.5338820242550888"/>
    <n v="106.80375926644849"/>
  </r>
  <r>
    <n v="11002329885225"/>
    <n v="-6.5313559999999997"/>
    <n v="106.80138599999999"/>
    <x v="17"/>
    <n v="-6.5338820242550888"/>
    <n v="106.80375926644849"/>
  </r>
  <r>
    <n v="11002331646177"/>
    <n v="-6.53057"/>
    <n v="106.8039"/>
    <x v="17"/>
    <n v="-6.5338820242550888"/>
    <n v="106.80375926644849"/>
  </r>
  <r>
    <n v="11002337892305"/>
    <n v="-6.5317590000000001"/>
    <n v="106.801029"/>
    <x v="17"/>
    <n v="-6.5338820242550888"/>
    <n v="106.80375926644849"/>
  </r>
  <r>
    <n v="11002333642784"/>
    <n v="-6.5309590000000002"/>
    <n v="106.80374"/>
    <x v="17"/>
    <n v="-6.5338820242550888"/>
    <n v="106.80375926644849"/>
  </r>
  <r>
    <n v="11002335898464"/>
    <n v="-6.5370900000000001"/>
    <n v="106.801918"/>
    <x v="17"/>
    <n v="-6.5338820242550888"/>
    <n v="106.80375926644849"/>
  </r>
  <r>
    <n v="11002328819360"/>
    <n v="-6.5374239999999997"/>
    <n v="106.802117"/>
    <x v="17"/>
    <n v="-6.5338820242550888"/>
    <n v="106.80375926644849"/>
  </r>
  <r>
    <n v="11002335645488"/>
    <n v="-6.5382999999999996"/>
    <n v="106.8017"/>
    <x v="17"/>
    <n v="-6.5338820242550888"/>
    <n v="106.80375926644849"/>
  </r>
  <r>
    <n v="11002334750312"/>
    <n v="-6.5367199999999999"/>
    <n v="106.80298000000001"/>
    <x v="17"/>
    <n v="-6.5338820242550888"/>
    <n v="106.80375926644849"/>
  </r>
  <r>
    <n v="11002332703729"/>
    <n v="-6.5357560000000001"/>
    <n v="106.80126"/>
    <x v="17"/>
    <n v="-6.5338820242550888"/>
    <n v="106.80375926644849"/>
  </r>
  <r>
    <n v="11002331265413"/>
    <n v="-6.5346320000000002"/>
    <n v="106.80186999999999"/>
    <x v="17"/>
    <n v="-6.5338820242550888"/>
    <n v="106.80375926644849"/>
  </r>
  <r>
    <n v="11002334811659"/>
    <n v="-6.5349180000000002"/>
    <n v="106.802494"/>
    <x v="17"/>
    <n v="-6.5338820242550888"/>
    <n v="106.80375926644849"/>
  </r>
  <r>
    <n v="11002330264631"/>
    <n v="-6.533925"/>
    <n v="106.801481"/>
    <x v="17"/>
    <n v="-6.5338820242550888"/>
    <n v="106.80375926644849"/>
  </r>
  <r>
    <n v="11002329930912"/>
    <n v="-6.5334839999999996"/>
    <n v="106.80177999999999"/>
    <x v="17"/>
    <n v="-6.5338820242550888"/>
    <n v="106.80375926644849"/>
  </r>
  <r>
    <n v="11002334911638"/>
    <n v="-6.53322"/>
    <n v="106.80304"/>
    <x v="17"/>
    <n v="-6.5338820242550888"/>
    <n v="106.80375926644849"/>
  </r>
  <r>
    <n v="11002336988902"/>
    <n v="-6.5337209999999999"/>
    <n v="106.803353"/>
    <x v="17"/>
    <n v="-6.5338820242550888"/>
    <n v="106.80375926644849"/>
  </r>
  <r>
    <n v="11002332666244"/>
    <n v="-6.5350419999999998"/>
    <n v="106.803436"/>
    <x v="17"/>
    <n v="-6.5338820242550888"/>
    <n v="106.80375926644849"/>
  </r>
  <r>
    <n v="11002334166715"/>
    <n v="-6.5353199999999996"/>
    <n v="106.80291"/>
    <x v="17"/>
    <n v="-6.5338820242550888"/>
    <n v="106.80375926644849"/>
  </r>
  <r>
    <n v="11002333983874"/>
    <n v="-6.5342929999999999"/>
    <n v="106.79904999999999"/>
    <x v="17"/>
    <n v="-6.5338820242550888"/>
    <n v="106.80375926644849"/>
  </r>
  <r>
    <n v="11002328366219"/>
    <n v="-6.5374239999999997"/>
    <n v="106.802117"/>
    <x v="17"/>
    <n v="-6.5338820242550888"/>
    <n v="106.80375926644849"/>
  </r>
  <r>
    <n v="11002335948077"/>
    <n v="-6.5371800000000002"/>
    <n v="106.801841"/>
    <x v="17"/>
    <n v="-6.5338820242550888"/>
    <n v="106.80375926644849"/>
  </r>
  <r>
    <n v="11002339526824"/>
    <n v="-6.5346010000000003"/>
    <n v="106.801604"/>
    <x v="17"/>
    <n v="-6.5338820242550888"/>
    <n v="106.80375926644849"/>
  </r>
  <r>
    <n v="11002341802880"/>
    <n v="-6.5323140000000004"/>
    <n v="106.802871"/>
    <x v="17"/>
    <n v="-6.5338820242550888"/>
    <n v="106.80375926644849"/>
  </r>
  <r>
    <n v="11002330853240"/>
    <n v="-6.5340579999999999"/>
    <n v="106.801721"/>
    <x v="17"/>
    <n v="-6.5338820242550888"/>
    <n v="106.80375926644849"/>
  </r>
  <r>
    <n v="11002342963171"/>
    <n v="-6.5334750000000001"/>
    <n v="106.80253999999999"/>
    <x v="17"/>
    <n v="-6.5338820242550888"/>
    <n v="106.80375926644849"/>
  </r>
  <r>
    <n v="11002339926125"/>
    <n v="-6.5291410000000001"/>
    <n v="106.803431"/>
    <x v="17"/>
    <n v="-6.5338820242550888"/>
    <n v="106.80375926644849"/>
  </r>
  <r>
    <n v="11002340004250"/>
    <n v="-6.5331380000000001"/>
    <n v="106.804058"/>
    <x v="17"/>
    <n v="-6.5338820242550888"/>
    <n v="106.80375926644849"/>
  </r>
  <r>
    <n v="11002326340037"/>
    <n v="-6.5300500000000001"/>
    <n v="106.80226"/>
    <x v="17"/>
    <n v="-6.5338820242550888"/>
    <n v="106.80375926644849"/>
  </r>
  <r>
    <n v="11002332165026"/>
    <n v="-6.5274789999999996"/>
    <n v="106.80439"/>
    <x v="17"/>
    <n v="-6.5338820242550888"/>
    <n v="106.80375926644849"/>
  </r>
  <r>
    <n v="11002332602008"/>
    <n v="-6.5275239999999997"/>
    <n v="106.80445"/>
    <x v="17"/>
    <n v="-6.5338820242550888"/>
    <n v="106.80375926644849"/>
  </r>
  <r>
    <n v="11002344271735"/>
    <n v="-6.527272"/>
    <n v="106.805046"/>
    <x v="17"/>
    <n v="-6.5338820242550888"/>
    <n v="106.80375926644849"/>
  </r>
  <r>
    <n v="11002330091798"/>
    <n v="-6.5282119999999999"/>
    <n v="106.80510099999999"/>
    <x v="17"/>
    <n v="-6.5338820242550888"/>
    <n v="106.80375926644849"/>
  </r>
  <r>
    <n v="11002337294309"/>
    <n v="-6.5514219999999996"/>
    <n v="106.79143000000001"/>
    <x v="17"/>
    <n v="-6.5338820242550888"/>
    <n v="106.80375926644849"/>
  </r>
  <r>
    <n v="11002331701405"/>
    <n v="-6.5357399999999997"/>
    <n v="106.80113299999999"/>
    <x v="17"/>
    <n v="-6.5338820242550888"/>
    <n v="106.80375926644849"/>
  </r>
  <r>
    <n v="11002332943420"/>
    <n v="-6.5357180000000001"/>
    <n v="106.80755000000001"/>
    <x v="17"/>
    <n v="-6.5338820242550888"/>
    <n v="106.80375926644849"/>
  </r>
  <r>
    <n v="11002331267099"/>
    <n v="-6.5369289999999998"/>
    <n v="106.806915"/>
    <x v="17"/>
    <n v="-6.5338820242550888"/>
    <n v="106.80375926644849"/>
  </r>
  <r>
    <n v="11002333425901"/>
    <n v="-6.5357180000000001"/>
    <n v="106.80755000000001"/>
    <x v="17"/>
    <n v="-6.5338820242550888"/>
    <n v="106.80375926644849"/>
  </r>
  <r>
    <n v="11002332784591"/>
    <n v="-6.5365510000000002"/>
    <n v="106.80679000000001"/>
    <x v="17"/>
    <n v="-6.5338820242550888"/>
    <n v="106.80375926644849"/>
  </r>
  <r>
    <n v="11002341011035"/>
    <n v="-6.5379139999999998"/>
    <n v="106.806774"/>
    <x v="17"/>
    <n v="-6.5338820242550888"/>
    <n v="106.80375926644849"/>
  </r>
  <r>
    <n v="11002331923171"/>
    <n v="-6.538049"/>
    <n v="106.804405"/>
    <x v="17"/>
    <n v="-6.5338820242550888"/>
    <n v="106.80375926644849"/>
  </r>
  <r>
    <n v="11002344779998"/>
    <n v="-6.5347239999999998"/>
    <n v="106.807045"/>
    <x v="17"/>
    <n v="-6.5338820242550888"/>
    <n v="106.80375926644849"/>
  </r>
  <r>
    <n v="11002335165005"/>
    <n v="-6.5364880000000003"/>
    <n v="106.80836499999999"/>
    <x v="17"/>
    <n v="-6.5338820242550888"/>
    <n v="106.80375926644849"/>
  </r>
  <r>
    <n v="11002343513777"/>
    <n v="-6.5315079999999996"/>
    <n v="106.80773000000001"/>
    <x v="17"/>
    <n v="-6.5338820242550888"/>
    <n v="106.80375926644849"/>
  </r>
  <r>
    <n v="11002340753701"/>
    <n v="-6.5306810000000004"/>
    <n v="106.80744"/>
    <x v="17"/>
    <n v="-6.5338820242550888"/>
    <n v="106.80375926644849"/>
  </r>
  <r>
    <n v="11002342155521"/>
    <n v="-6.5306810000000004"/>
    <n v="106.80744"/>
    <x v="17"/>
    <n v="-6.5338820242550888"/>
    <n v="106.80375926644849"/>
  </r>
  <r>
    <n v="11002331697500"/>
    <n v="-6.5313280000000002"/>
    <n v="106.80797"/>
    <x v="17"/>
    <n v="-6.5338820242550888"/>
    <n v="106.80375926644849"/>
  </r>
  <r>
    <n v="11002331455984"/>
    <n v="-6.5326890000000004"/>
    <n v="106.80713"/>
    <x v="17"/>
    <n v="-6.5338820242550888"/>
    <n v="106.80375926644849"/>
  </r>
  <r>
    <n v="11002336291169"/>
    <n v="-6.532597"/>
    <n v="106.807495"/>
    <x v="17"/>
    <n v="-6.5338820242550888"/>
    <n v="106.80375926644849"/>
  </r>
  <r>
    <n v="11002337465233"/>
    <n v="-6.5315659999999998"/>
    <n v="106.809189"/>
    <x v="17"/>
    <n v="-6.5338820242550888"/>
    <n v="106.80375926644849"/>
  </r>
  <r>
    <n v="11002328348536"/>
    <n v="-6.5289739999999998"/>
    <n v="106.80372"/>
    <x v="17"/>
    <n v="-6.5338820242550888"/>
    <n v="106.80375926644849"/>
  </r>
  <r>
    <n v="11002332134732"/>
    <n v="-6.533709"/>
    <n v="106.802438"/>
    <x v="17"/>
    <n v="-6.5338820242550888"/>
    <n v="106.80375926644849"/>
  </r>
  <r>
    <n v="11002339705931"/>
    <n v="-6.5321559999999996"/>
    <n v="106.802193"/>
    <x v="17"/>
    <n v="-6.5338820242550888"/>
    <n v="106.80375926644849"/>
  </r>
  <r>
    <n v="11002342784334"/>
    <n v="-6.5387560000000002"/>
    <n v="106.80136"/>
    <x v="17"/>
    <n v="-6.5338820242550888"/>
    <n v="106.80375926644849"/>
  </r>
  <r>
    <n v="11002344251089"/>
    <n v="-6.5331590000000004"/>
    <n v="106.80112"/>
    <x v="17"/>
    <n v="-6.5338820242550888"/>
    <n v="106.80375926644849"/>
  </r>
  <r>
    <n v="11002340185223"/>
    <n v="-6.5382470000000001"/>
    <n v="106.802086"/>
    <x v="17"/>
    <n v="-6.5338820242550888"/>
    <n v="106.80375926644849"/>
  </r>
  <r>
    <n v="11002339178270"/>
    <n v="-6.5374239999999997"/>
    <n v="106.802117"/>
    <x v="17"/>
    <n v="-6.5338820242550888"/>
    <n v="106.80375926644849"/>
  </r>
  <r>
    <n v="11002342784200"/>
    <n v="-6.5327219999999997"/>
    <n v="106.804474"/>
    <x v="17"/>
    <n v="-6.5338820242550888"/>
    <n v="106.80375926644849"/>
  </r>
  <r>
    <n v="11002344086443"/>
    <n v="-6.5303420000000001"/>
    <n v="106.801695"/>
    <x v="17"/>
    <n v="-6.5338820242550888"/>
    <n v="106.80375926644849"/>
  </r>
  <r>
    <n v="11002339795839"/>
    <n v="-6.5320070000000001"/>
    <n v="106.80405399999999"/>
    <x v="17"/>
    <n v="-6.5338820242550888"/>
    <n v="106.80375926644849"/>
  </r>
  <r>
    <n v="11002334894472"/>
    <n v="-6.5341699999999996"/>
    <n v="106.80403800000001"/>
    <x v="17"/>
    <n v="-6.5338820242550888"/>
    <n v="106.80375926644849"/>
  </r>
  <r>
    <n v="11002332739463"/>
    <n v="-6.5364909999999998"/>
    <n v="106.803361"/>
    <x v="17"/>
    <n v="-6.5338820242550888"/>
    <n v="106.80375926644849"/>
  </r>
  <r>
    <n v="11002339151293"/>
    <n v="-6.5325389999999999"/>
    <n v="106.80419000000001"/>
    <x v="17"/>
    <n v="-6.5338820242550888"/>
    <n v="106.80375926644849"/>
  </r>
  <r>
    <n v="11002340378634"/>
    <n v="-6.5322180000000003"/>
    <n v="106.803966"/>
    <x v="17"/>
    <n v="-6.5338820242550888"/>
    <n v="106.80375926644849"/>
  </r>
  <r>
    <n v="11002343566319"/>
    <n v="-6.5355970000000001"/>
    <n v="106.80272600000001"/>
    <x v="17"/>
    <n v="-6.5338820242550888"/>
    <n v="106.80375926644849"/>
  </r>
  <r>
    <n v="11002333580420"/>
    <n v="-6.527444"/>
    <n v="106.80466"/>
    <x v="17"/>
    <n v="-6.5338820242550888"/>
    <n v="106.80375926644849"/>
  </r>
  <r>
    <n v="11002333840894"/>
    <n v="-6.5278700000000001"/>
    <n v="106.8044"/>
    <x v="17"/>
    <n v="-6.5338820242550888"/>
    <n v="106.80375926644849"/>
  </r>
  <r>
    <n v="11002344452378"/>
    <n v="-6.5272569999999996"/>
    <n v="106.806816"/>
    <x v="17"/>
    <n v="-6.5338820242550888"/>
    <n v="106.80375926644849"/>
  </r>
  <r>
    <n v="11002343436665"/>
    <n v="-6.5274340000000004"/>
    <n v="106.80594600000001"/>
    <x v="17"/>
    <n v="-6.5338820242550888"/>
    <n v="106.80375926644849"/>
  </r>
  <r>
    <n v="11002330106911"/>
    <n v="-6.5371560000000004"/>
    <n v="106.80231000000001"/>
    <x v="17"/>
    <n v="-6.5338820242550888"/>
    <n v="106.80375926644849"/>
  </r>
  <r>
    <n v="11002332932600"/>
    <n v="-6.5338659999999997"/>
    <n v="106.807799"/>
    <x v="17"/>
    <n v="-6.5338820242550888"/>
    <n v="106.80375926644849"/>
  </r>
  <r>
    <n v="11002343252872"/>
    <n v="-6.5305359999999997"/>
    <n v="106.804985"/>
    <x v="17"/>
    <n v="-6.5338820242550888"/>
    <n v="106.80375926644849"/>
  </r>
  <r>
    <n v="11002337349470"/>
    <n v="-6.5385600000000004"/>
    <n v="106.80369899999999"/>
    <x v="17"/>
    <n v="-6.5338820242550888"/>
    <n v="106.80375926644849"/>
  </r>
  <r>
    <n v="11002328540846"/>
    <n v="-6.5366989999999996"/>
    <n v="106.807642"/>
    <x v="17"/>
    <n v="-6.5338820242550888"/>
    <n v="106.80375926644849"/>
  </r>
  <r>
    <n v="11002331349445"/>
    <n v="-6.5364880000000003"/>
    <n v="106.80836499999999"/>
    <x v="17"/>
    <n v="-6.5338820242550888"/>
    <n v="106.80375926644849"/>
  </r>
  <r>
    <n v="11002333388943"/>
    <n v="-6.5482420000000001"/>
    <n v="106.793847"/>
    <x v="18"/>
    <n v="-6.5445348019913574"/>
    <n v="106.7972735269299"/>
  </r>
  <r>
    <n v="11002337669136"/>
    <n v="-6.5478949999999996"/>
    <n v="106.79419300000001"/>
    <x v="18"/>
    <n v="-6.5445348019913574"/>
    <n v="106.7972735269299"/>
  </r>
  <r>
    <n v="11002335960211"/>
    <n v="-6.5452700000000004"/>
    <n v="106.792326"/>
    <x v="18"/>
    <n v="-6.5445348019913574"/>
    <n v="106.7972735269299"/>
  </r>
  <r>
    <n v="11002320279034"/>
    <n v="-6.5473939999999997"/>
    <n v="106.79358000000001"/>
    <x v="18"/>
    <n v="-6.5445348019913574"/>
    <n v="106.7972735269299"/>
  </r>
  <r>
    <n v="11002330383561"/>
    <n v="-6.5476809999999999"/>
    <n v="106.795372"/>
    <x v="18"/>
    <n v="-6.5445348019913574"/>
    <n v="106.7972735269299"/>
  </r>
  <r>
    <n v="11002333836527"/>
    <n v="-6.5477270000000001"/>
    <n v="106.796009"/>
    <x v="18"/>
    <n v="-6.5445348019913574"/>
    <n v="106.7972735269299"/>
  </r>
  <r>
    <n v="11002338776372"/>
    <n v="-6.5474509999999997"/>
    <n v="106.795654"/>
    <x v="18"/>
    <n v="-6.5445348019913574"/>
    <n v="106.7972735269299"/>
  </r>
  <r>
    <n v="11002328256554"/>
    <n v="-6.5480140000000002"/>
    <n v="106.79642200000001"/>
    <x v="18"/>
    <n v="-6.5445348019913574"/>
    <n v="106.7972735269299"/>
  </r>
  <r>
    <n v="11002334068141"/>
    <n v="-6.5495169999999998"/>
    <n v="106.79577"/>
    <x v="18"/>
    <n v="-6.5445348019913574"/>
    <n v="106.7972735269299"/>
  </r>
  <r>
    <n v="11002334165864"/>
    <n v="-6.5393319999999999"/>
    <n v="106.79916"/>
    <x v="18"/>
    <n v="-6.5445348019913574"/>
    <n v="106.7972735269299"/>
  </r>
  <r>
    <n v="11002338646064"/>
    <n v="-6.539593"/>
    <n v="106.79832500000001"/>
    <x v="18"/>
    <n v="-6.5445348019913574"/>
    <n v="106.7972735269299"/>
  </r>
  <r>
    <n v="11002330771933"/>
    <n v="-6.5482839999999998"/>
    <n v="106.799643"/>
    <x v="18"/>
    <n v="-6.5445348019913574"/>
    <n v="106.7972735269299"/>
  </r>
  <r>
    <n v="11002336853046"/>
    <n v="-6.5474430000000003"/>
    <n v="106.799004"/>
    <x v="18"/>
    <n v="-6.5445348019913574"/>
    <n v="106.7972735269299"/>
  </r>
  <r>
    <n v="11002332450003"/>
    <n v="-6.5482849999999999"/>
    <n v="106.799336"/>
    <x v="18"/>
    <n v="-6.5445348019913574"/>
    <n v="106.7972735269299"/>
  </r>
  <r>
    <n v="11002328589582"/>
    <n v="-6.5482120000000004"/>
    <n v="106.80013"/>
    <x v="18"/>
    <n v="-6.5445348019913574"/>
    <n v="106.7972735269299"/>
  </r>
  <r>
    <n v="11002334613710"/>
    <n v="-6.5482940000000003"/>
    <n v="106.80020399999999"/>
    <x v="18"/>
    <n v="-6.5445348019913574"/>
    <n v="106.7972735269299"/>
  </r>
  <r>
    <n v="11002336294995"/>
    <n v="-6.5494320000000004"/>
    <n v="106.79917"/>
    <x v="18"/>
    <n v="-6.5445348019913574"/>
    <n v="106.7972735269299"/>
  </r>
  <r>
    <n v="11002330083115"/>
    <n v="-6.5395260000000004"/>
    <n v="106.79964699999999"/>
    <x v="18"/>
    <n v="-6.5445348019913574"/>
    <n v="106.7972735269299"/>
  </r>
  <r>
    <n v="11002328199413"/>
    <n v="-6.5412210000000002"/>
    <n v="106.797347"/>
    <x v="18"/>
    <n v="-6.5445348019913574"/>
    <n v="106.7972735269299"/>
  </r>
  <r>
    <n v="11002331474064"/>
    <n v="-6.5421899999999997"/>
    <n v="106.79616"/>
    <x v="18"/>
    <n v="-6.5445348019913574"/>
    <n v="106.7972735269299"/>
  </r>
  <r>
    <n v="11002326382927"/>
    <n v="-6.5420350000000003"/>
    <n v="106.79639899999999"/>
    <x v="18"/>
    <n v="-6.5445348019913574"/>
    <n v="106.7972735269299"/>
  </r>
  <r>
    <n v="11002326034141"/>
    <n v="-6.5445349999999998"/>
    <n v="106.79375"/>
    <x v="18"/>
    <n v="-6.5445348019913574"/>
    <n v="106.7972735269299"/>
  </r>
  <r>
    <n v="11002336189231"/>
    <n v="-6.5445349999999998"/>
    <n v="106.79375"/>
    <x v="18"/>
    <n v="-6.5445348019913574"/>
    <n v="106.7972735269299"/>
  </r>
  <r>
    <n v="11002341642921"/>
    <n v="-6.5445349999999998"/>
    <n v="106.79375"/>
    <x v="18"/>
    <n v="-6.5445348019913574"/>
    <n v="106.7972735269299"/>
  </r>
  <r>
    <n v="11002328796342"/>
    <n v="-6.5475989999999999"/>
    <n v="106.79721600000001"/>
    <x v="18"/>
    <n v="-6.5445348019913574"/>
    <n v="106.7972735269299"/>
  </r>
  <r>
    <n v="11002335202948"/>
    <n v="-6.546036"/>
    <n v="106.79556700000001"/>
    <x v="18"/>
    <n v="-6.5445348019913574"/>
    <n v="106.7972735269299"/>
  </r>
  <r>
    <n v="11002332480224"/>
    <n v="-6.5467230000000001"/>
    <n v="106.799233"/>
    <x v="18"/>
    <n v="-6.5445348019913574"/>
    <n v="106.7972735269299"/>
  </r>
  <r>
    <n v="11002330503688"/>
    <n v="-6.5437560000000001"/>
    <n v="106.799269"/>
    <x v="18"/>
    <n v="-6.5445348019913574"/>
    <n v="106.7972735269299"/>
  </r>
  <r>
    <n v="11002335046986"/>
    <n v="-6.5423"/>
    <n v="106.79935500000001"/>
    <x v="18"/>
    <n v="-6.5445348019913574"/>
    <n v="106.7972735269299"/>
  </r>
  <r>
    <n v="11002328811421"/>
    <n v="-6.5436920000000001"/>
    <n v="106.79577"/>
    <x v="18"/>
    <n v="-6.5445348019913574"/>
    <n v="106.7972735269299"/>
  </r>
  <r>
    <n v="11002338949411"/>
    <n v="-6.5475989999999999"/>
    <n v="106.79721600000001"/>
    <x v="18"/>
    <n v="-6.5445348019913574"/>
    <n v="106.7972735269299"/>
  </r>
  <r>
    <n v="11002332984335"/>
    <n v="-6.5489230000000003"/>
    <n v="106.796364"/>
    <x v="18"/>
    <n v="-6.5445348019913574"/>
    <n v="106.7972735269299"/>
  </r>
  <r>
    <n v="11002329336824"/>
    <n v="-6.5418729999999998"/>
    <n v="106.79782"/>
    <x v="18"/>
    <n v="-6.5445348019913574"/>
    <n v="106.7972735269299"/>
  </r>
  <r>
    <n v="11002329513340"/>
    <n v="-6.5443249999999997"/>
    <n v="106.798331"/>
    <x v="18"/>
    <n v="-6.5445348019913574"/>
    <n v="106.7972735269299"/>
  </r>
  <r>
    <n v="11002334781949"/>
    <n v="-6.5443249999999997"/>
    <n v="106.798331"/>
    <x v="18"/>
    <n v="-6.5445348019913574"/>
    <n v="106.7972735269299"/>
  </r>
  <r>
    <n v="11002335770272"/>
    <n v="-6.5443680000000004"/>
    <n v="106.79837000000001"/>
    <x v="18"/>
    <n v="-6.5445348019913574"/>
    <n v="106.7972735269299"/>
  </r>
  <r>
    <n v="11002332598905"/>
    <n v="-6.5440180000000003"/>
    <n v="106.798102"/>
    <x v="18"/>
    <n v="-6.5445348019913574"/>
    <n v="106.7972735269299"/>
  </r>
  <r>
    <n v="11002344121890"/>
    <n v="-6.5425940000000002"/>
    <n v="106.79782400000001"/>
    <x v="18"/>
    <n v="-6.5445348019913574"/>
    <n v="106.7972735269299"/>
  </r>
  <r>
    <n v="11002335318117"/>
    <n v="-6.5429560000000002"/>
    <n v="106.79749"/>
    <x v="18"/>
    <n v="-6.5445348019913574"/>
    <n v="106.7972735269299"/>
  </r>
  <r>
    <n v="11002330054607"/>
    <n v="-6.5430630000000001"/>
    <n v="106.797056"/>
    <x v="18"/>
    <n v="-6.5445348019913574"/>
    <n v="106.7972735269299"/>
  </r>
  <r>
    <n v="11002330900964"/>
    <n v="-6.5419879999999999"/>
    <n v="106.79885"/>
    <x v="18"/>
    <n v="-6.5445348019913574"/>
    <n v="106.7972735269299"/>
  </r>
  <r>
    <n v="11002338282606"/>
    <n v="-6.5419879999999999"/>
    <n v="106.79885"/>
    <x v="18"/>
    <n v="-6.5445348019913574"/>
    <n v="106.7972735269299"/>
  </r>
  <r>
    <n v="11002331770171"/>
    <n v="-6.5477449999999999"/>
    <n v="106.794808"/>
    <x v="18"/>
    <n v="-6.5445348019913574"/>
    <n v="106.7972735269299"/>
  </r>
  <r>
    <n v="11002341513317"/>
    <n v="-6.5456339999999997"/>
    <n v="106.794668"/>
    <x v="18"/>
    <n v="-6.5445348019913574"/>
    <n v="106.7972735269299"/>
  </r>
  <r>
    <n v="11002344000535"/>
    <n v="-6.5429529999999998"/>
    <n v="106.79473"/>
    <x v="18"/>
    <n v="-6.5445348019913574"/>
    <n v="106.7972735269299"/>
  </r>
  <r>
    <n v="11002344517846"/>
    <n v="-6.5494719999999997"/>
    <n v="106.794394"/>
    <x v="18"/>
    <n v="-6.5445348019913574"/>
    <n v="106.7972735269299"/>
  </r>
  <r>
    <n v="11002338065933"/>
    <n v="-6.5484770000000001"/>
    <n v="106.794179"/>
    <x v="18"/>
    <n v="-6.5445348019913574"/>
    <n v="106.7972735269299"/>
  </r>
  <r>
    <n v="11002341484097"/>
    <n v="-6.5479979999999998"/>
    <n v="106.794679"/>
    <x v="18"/>
    <n v="-6.5445348019913574"/>
    <n v="106.7972735269299"/>
  </r>
  <r>
    <n v="11002340372270"/>
    <n v="-6.5429029999999999"/>
    <n v="106.7946"/>
    <x v="18"/>
    <n v="-6.5445348019913574"/>
    <n v="106.7972735269299"/>
  </r>
  <r>
    <n v="11002333600162"/>
    <n v="-6.5479580000000004"/>
    <n v="106.794505"/>
    <x v="18"/>
    <n v="-6.5445348019913574"/>
    <n v="106.7972735269299"/>
  </r>
  <r>
    <n v="11002337472666"/>
    <n v="-6.5492100000000004"/>
    <n v="106.793595"/>
    <x v="18"/>
    <n v="-6.5445348019913574"/>
    <n v="106.7972735269299"/>
  </r>
  <r>
    <n v="11002341430377"/>
    <n v="-6.5457419999999997"/>
    <n v="106.792175"/>
    <x v="18"/>
    <n v="-6.5445348019913574"/>
    <n v="106.7972735269299"/>
  </r>
  <r>
    <n v="11002330521004"/>
    <n v="-6.548025"/>
    <n v="106.79642"/>
    <x v="18"/>
    <n v="-6.5445348019913574"/>
    <n v="106.7972735269299"/>
  </r>
  <r>
    <n v="11002333606298"/>
    <n v="-6.5482930000000001"/>
    <n v="106.79788499999999"/>
    <x v="18"/>
    <n v="-6.5445348019913574"/>
    <n v="106.7972735269299"/>
  </r>
  <r>
    <n v="11002342812992"/>
    <n v="-6.5445349999999998"/>
    <n v="106.79375"/>
    <x v="18"/>
    <n v="-6.5445348019913574"/>
    <n v="106.7972735269299"/>
  </r>
  <r>
    <n v="11002335060607"/>
    <n v="-6.5442460000000002"/>
    <n v="106.79622999999999"/>
    <x v="18"/>
    <n v="-6.5445348019913574"/>
    <n v="106.7972735269299"/>
  </r>
  <r>
    <n v="11002337120468"/>
    <n v="-6.5454270000000001"/>
    <n v="106.7992"/>
    <x v="18"/>
    <n v="-6.5445348019913574"/>
    <n v="106.7972735269299"/>
  </r>
  <r>
    <n v="11002342995774"/>
    <n v="-6.5491349999999997"/>
    <n v="106.79855999999999"/>
    <x v="18"/>
    <n v="-6.5445348019913574"/>
    <n v="106.7972735269299"/>
  </r>
  <r>
    <n v="11002336209610"/>
    <n v="-6.5458699999999999"/>
    <n v="106.799065"/>
    <x v="18"/>
    <n v="-6.5445348019913574"/>
    <n v="106.7972735269299"/>
  </r>
  <r>
    <n v="11002341748827"/>
    <n v="-6.5404010000000001"/>
    <n v="106.798604"/>
    <x v="18"/>
    <n v="-6.5445348019913574"/>
    <n v="106.7972735269299"/>
  </r>
  <r>
    <n v="11002338961000"/>
    <n v="-6.5404010000000001"/>
    <n v="106.798604"/>
    <x v="18"/>
    <n v="-6.5445348019913574"/>
    <n v="106.7972735269299"/>
  </r>
  <r>
    <n v="11002336059158"/>
    <n v="-6.5434679999999998"/>
    <n v="106.7993"/>
    <x v="18"/>
    <n v="-6.5445348019913574"/>
    <n v="106.7972735269299"/>
  </r>
  <r>
    <n v="11002337302561"/>
    <n v="-6.5402740000000001"/>
    <n v="106.79969"/>
    <x v="18"/>
    <n v="-6.5445348019913574"/>
    <n v="106.7972735269299"/>
  </r>
  <r>
    <n v="11002337926127"/>
    <n v="-6.5464560000000001"/>
    <n v="106.79747999999999"/>
    <x v="18"/>
    <n v="-6.5445348019913574"/>
    <n v="106.7972735269299"/>
  </r>
  <r>
    <n v="11002328623727"/>
    <n v="-6.547898"/>
    <n v="106.79903400000001"/>
    <x v="18"/>
    <n v="-6.5445348019913574"/>
    <n v="106.7972735269299"/>
  </r>
  <r>
    <n v="11002337287572"/>
    <n v="-6.5490389999999996"/>
    <n v="106.79922000000001"/>
    <x v="18"/>
    <n v="-6.5445348019913574"/>
    <n v="106.7972735269299"/>
  </r>
  <r>
    <n v="11002328435735"/>
    <n v="-6.5457929999999998"/>
    <n v="106.79960699999999"/>
    <x v="18"/>
    <n v="-6.5445348019913574"/>
    <n v="106.7972735269299"/>
  </r>
  <r>
    <n v="11002340227901"/>
    <n v="-6.5429639999999996"/>
    <n v="106.798745"/>
    <x v="18"/>
    <n v="-6.5445348019913574"/>
    <n v="106.7972735269299"/>
  </r>
  <r>
    <n v="11002343012166"/>
    <n v="-6.54474"/>
    <n v="106.79839"/>
    <x v="18"/>
    <n v="-6.5445348019913574"/>
    <n v="106.7972735269299"/>
  </r>
  <r>
    <n v="11002334604158"/>
    <n v="-6.5443689999999997"/>
    <n v="106.79865599999999"/>
    <x v="18"/>
    <n v="-6.5445348019913574"/>
    <n v="106.7972735269299"/>
  </r>
  <r>
    <n v="11002340878738"/>
    <n v="-6.5455839999999998"/>
    <n v="106.7978"/>
    <x v="18"/>
    <n v="-6.5445348019913574"/>
    <n v="106.7972735269299"/>
  </r>
  <r>
    <n v="11002339519262"/>
    <n v="-6.5456940000000001"/>
    <n v="106.79859500000001"/>
    <x v="18"/>
    <n v="-6.5445348019913574"/>
    <n v="106.7972735269299"/>
  </r>
  <r>
    <n v="11002335860030"/>
    <n v="-6.5431030000000003"/>
    <n v="106.798142"/>
    <x v="18"/>
    <n v="-6.5445348019913574"/>
    <n v="106.7972735269299"/>
  </r>
  <r>
    <n v="11002338720542"/>
    <n v="-6.5447259999999998"/>
    <n v="106.798371"/>
    <x v="18"/>
    <n v="-6.5445348019913574"/>
    <n v="106.7972735269299"/>
  </r>
  <r>
    <n v="11002336039695"/>
    <n v="-6.5450980000000003"/>
    <n v="106.79788000000001"/>
    <x v="18"/>
    <n v="-6.5445348019913574"/>
    <n v="106.7972735269299"/>
  </r>
  <r>
    <n v="11002337220470"/>
    <n v="-6.5432819999999996"/>
    <n v="106.79881"/>
    <x v="18"/>
    <n v="-6.5445348019913574"/>
    <n v="106.7972735269299"/>
  </r>
  <r>
    <n v="11002344457265"/>
    <n v="-6.5446049999999998"/>
    <n v="106.798191"/>
    <x v="18"/>
    <n v="-6.5445348019913574"/>
    <n v="106.7972735269299"/>
  </r>
  <r>
    <n v="11002342193514"/>
    <n v="-6.5451009999999998"/>
    <n v="106.796919"/>
    <x v="18"/>
    <n v="-6.5445348019913574"/>
    <n v="106.7972735269299"/>
  </r>
  <r>
    <n v="11002330689324"/>
    <n v="-6.511495"/>
    <n v="106.80354"/>
    <x v="19"/>
    <n v="-6.512915084952791"/>
    <n v="106.80079527401629"/>
  </r>
  <r>
    <n v="11002335727917"/>
    <n v="-6.5087789999999996"/>
    <n v="106.80137000000001"/>
    <x v="19"/>
    <n v="-6.512915084952791"/>
    <n v="106.80079527401629"/>
  </r>
  <r>
    <n v="11002330139371"/>
    <n v="-6.5114770000000002"/>
    <n v="106.80244999999999"/>
    <x v="19"/>
    <n v="-6.512915084952791"/>
    <n v="106.80079527401629"/>
  </r>
  <r>
    <n v="11002337681482"/>
    <n v="-6.5171520000000003"/>
    <n v="106.809693"/>
    <x v="19"/>
    <n v="-6.512915084952791"/>
    <n v="106.80079527401629"/>
  </r>
  <r>
    <n v="11002334015301"/>
    <n v="-6.5168780000000002"/>
    <n v="106.817553"/>
    <x v="19"/>
    <n v="-6.512915084952791"/>
    <n v="106.80079527401629"/>
  </r>
  <r>
    <n v="11002330180085"/>
    <n v="-6.5183689999999999"/>
    <n v="106.80643499999999"/>
    <x v="19"/>
    <n v="-6.512915084952791"/>
    <n v="106.80079527401629"/>
  </r>
  <r>
    <n v="11002340268991"/>
    <n v="-6.5152549999999998"/>
    <n v="106.80499"/>
    <x v="19"/>
    <n v="-6.512915084952791"/>
    <n v="106.80079527401629"/>
  </r>
  <r>
    <n v="11002330299691"/>
    <n v="-6.5125159999999997"/>
    <n v="106.80193"/>
    <x v="19"/>
    <n v="-6.512915084952791"/>
    <n v="106.80079527401629"/>
  </r>
  <r>
    <n v="11002342385980"/>
    <n v="-6.5123170000000004"/>
    <n v="106.80208"/>
    <x v="19"/>
    <n v="-6.512915084952791"/>
    <n v="106.80079527401629"/>
  </r>
  <r>
    <n v="11002333266410"/>
    <n v="-6.5126169999999997"/>
    <n v="106.80199399999999"/>
    <x v="19"/>
    <n v="-6.512915084952791"/>
    <n v="106.80079527401629"/>
  </r>
  <r>
    <n v="11002344328444"/>
    <n v="-6.5112420000000002"/>
    <n v="106.80537"/>
    <x v="19"/>
    <n v="-6.512915084952791"/>
    <n v="106.80079527401629"/>
  </r>
  <r>
    <n v="11002333327898"/>
    <n v="-6.5160790000000004"/>
    <n v="106.807045"/>
    <x v="19"/>
    <n v="-6.512915084952791"/>
    <n v="106.80079527401629"/>
  </r>
  <r>
    <n v="11002331332021"/>
    <n v="-6.5164879999999998"/>
    <n v="106.807148"/>
    <x v="19"/>
    <n v="-6.512915084952791"/>
    <n v="106.80079527401629"/>
  </r>
  <r>
    <n v="11002338477471"/>
    <n v="-6.5139240000000003"/>
    <n v="106.804289"/>
    <x v="19"/>
    <n v="-6.512915084952791"/>
    <n v="106.80079527401629"/>
  </r>
  <r>
    <n v="11002331890431"/>
    <n v="-6.513973"/>
    <n v="106.80113"/>
    <x v="19"/>
    <n v="-6.512915084952791"/>
    <n v="106.80079527401629"/>
  </r>
  <r>
    <n v="11002328525508"/>
    <n v="-6.5144460000000004"/>
    <n v="106.80073"/>
    <x v="19"/>
    <n v="-6.512915084952791"/>
    <n v="106.80079527401629"/>
  </r>
  <r>
    <n v="11002339135273"/>
    <n v="-6.5145660000000003"/>
    <n v="106.801528"/>
    <x v="19"/>
    <n v="-6.512915084952791"/>
    <n v="106.80079527401629"/>
  </r>
  <r>
    <n v="11002332531443"/>
    <n v="-6.513363"/>
    <n v="106.801802"/>
    <x v="19"/>
    <n v="-6.512915084952791"/>
    <n v="106.80079527401629"/>
  </r>
  <r>
    <n v="11002342647211"/>
    <n v="-6.5112540000000001"/>
    <n v="106.802013"/>
    <x v="19"/>
    <n v="-6.512915084952791"/>
    <n v="106.80079527401629"/>
  </r>
  <r>
    <n v="11002328772931"/>
    <n v="-6.5085119999999996"/>
    <n v="106.806465"/>
    <x v="19"/>
    <n v="-6.512915084952791"/>
    <n v="106.80079527401629"/>
  </r>
  <r>
    <n v="11002334154875"/>
    <n v="-6.5101820000000004"/>
    <n v="106.802559"/>
    <x v="19"/>
    <n v="-6.512915084952791"/>
    <n v="106.80079527401629"/>
  </r>
  <r>
    <n v="11002334976468"/>
    <n v="-6.5105779999999998"/>
    <n v="106.803428"/>
    <x v="19"/>
    <n v="-6.512915084952791"/>
    <n v="106.80079527401629"/>
  </r>
  <r>
    <n v="11002341577380"/>
    <n v="-6.5081410000000002"/>
    <n v="106.803963"/>
    <x v="19"/>
    <n v="-6.512915084952791"/>
    <n v="106.80079527401629"/>
  </r>
  <r>
    <n v="11002344008168"/>
    <n v="-6.5114989999999997"/>
    <n v="106.80552"/>
    <x v="19"/>
    <n v="-6.512915084952791"/>
    <n v="106.80079527401629"/>
  </r>
  <r>
    <n v="11002331162417"/>
    <n v="-6.5087000000000002"/>
    <n v="106.8035"/>
    <x v="19"/>
    <n v="-6.512915084952791"/>
    <n v="106.80079527401629"/>
  </r>
  <r>
    <n v="11002341845221"/>
    <n v="-6.5085990000000002"/>
    <n v="106.8035"/>
    <x v="19"/>
    <n v="-6.512915084952791"/>
    <n v="106.80079527401629"/>
  </r>
  <r>
    <n v="11002336791001"/>
    <n v="-6.5084920000000004"/>
    <n v="106.804148"/>
    <x v="19"/>
    <n v="-6.512915084952791"/>
    <n v="106.80079527401629"/>
  </r>
  <r>
    <n v="11002328025053"/>
    <n v="-6.5084540000000004"/>
    <n v="106.80426900000001"/>
    <x v="19"/>
    <n v="-6.512915084952791"/>
    <n v="106.80079527401629"/>
  </r>
  <r>
    <n v="11002341077123"/>
    <n v="-6.5080330000000002"/>
    <n v="106.804011"/>
    <x v="19"/>
    <n v="-6.512915084952791"/>
    <n v="106.80079527401629"/>
  </r>
  <r>
    <n v="11002335085918"/>
    <n v="-6.5088280000000003"/>
    <n v="106.80390300000001"/>
    <x v="19"/>
    <n v="-6.512915084952791"/>
    <n v="106.80079527401629"/>
  </r>
  <r>
    <n v="11002327652294"/>
    <n v="-6.5076749999999999"/>
    <n v="106.80519200000001"/>
    <x v="19"/>
    <n v="-6.512915084952791"/>
    <n v="106.80079527401629"/>
  </r>
  <r>
    <n v="11002336780094"/>
    <n v="-6.511031"/>
    <n v="106.80475"/>
    <x v="19"/>
    <n v="-6.512915084952791"/>
    <n v="106.80079527401629"/>
  </r>
  <r>
    <n v="11002331617476"/>
    <n v="-6.5096439999999998"/>
    <n v="106.80382"/>
    <x v="19"/>
    <n v="-6.512915084952791"/>
    <n v="106.80079527401629"/>
  </r>
  <r>
    <n v="11002338412418"/>
    <n v="-6.510192"/>
    <n v="106.80381"/>
    <x v="19"/>
    <n v="-6.512915084952791"/>
    <n v="106.80079527401629"/>
  </r>
  <r>
    <n v="11002344413720"/>
    <n v="-6.5107280000000003"/>
    <n v="106.80325999999999"/>
    <x v="19"/>
    <n v="-6.512915084952791"/>
    <n v="106.80079527401629"/>
  </r>
  <r>
    <n v="11002331928969"/>
    <n v="-6.5085569999999997"/>
    <n v="106.80146000000001"/>
    <x v="19"/>
    <n v="-6.512915084952791"/>
    <n v="106.80079527401629"/>
  </r>
  <r>
    <n v="11002330014014"/>
    <n v="-6.5091130000000001"/>
    <n v="106.800765"/>
    <x v="19"/>
    <n v="-6.512915084952791"/>
    <n v="106.80079527401629"/>
  </r>
  <r>
    <n v="11002331794030"/>
    <n v="-6.552346"/>
    <n v="106.79768"/>
    <x v="19"/>
    <n v="-6.512915084952791"/>
    <n v="106.80079527401629"/>
  </r>
  <r>
    <n v="11002330151971"/>
    <n v="-6.5550220000000001"/>
    <n v="106.798733"/>
    <x v="19"/>
    <n v="-6.512915084952791"/>
    <n v="106.80079527401629"/>
  </r>
  <r>
    <n v="11002334386030"/>
    <n v="-6.5549799999999996"/>
    <n v="106.798348"/>
    <x v="19"/>
    <n v="-6.512915084952791"/>
    <n v="106.80079527401629"/>
  </r>
  <r>
    <n v="11002342661860"/>
    <n v="-6.5553030000000003"/>
    <n v="106.79895999999999"/>
    <x v="19"/>
    <n v="-6.512915084952791"/>
    <n v="106.80079527401629"/>
  </r>
  <r>
    <n v="11002329879851"/>
    <n v="-6.5309850000000003"/>
    <n v="106.79553"/>
    <x v="19"/>
    <n v="-6.512915084952791"/>
    <n v="106.80079527401629"/>
  </r>
  <r>
    <n v="11002343078331"/>
    <n v="-6.5294150000000002"/>
    <n v="106.795715"/>
    <x v="19"/>
    <n v="-6.512915084952791"/>
    <n v="106.80079527401629"/>
  </r>
  <r>
    <n v="11002329072421"/>
    <n v="-6.5277180000000001"/>
    <n v="106.794449"/>
    <x v="19"/>
    <n v="-6.512915084952791"/>
    <n v="106.80079527401629"/>
  </r>
  <r>
    <n v="11002335998214"/>
    <n v="-6.5273820000000002"/>
    <n v="106.79755"/>
    <x v="19"/>
    <n v="-6.512915084952791"/>
    <n v="106.80079527401629"/>
  </r>
  <r>
    <n v="11002331806429"/>
    <n v="-6.5303519999999997"/>
    <n v="106.796178"/>
    <x v="19"/>
    <n v="-6.512915084952791"/>
    <n v="106.80079527401629"/>
  </r>
  <r>
    <n v="11002330066938"/>
    <n v="-6.5294499999999998"/>
    <n v="106.7966"/>
    <x v="19"/>
    <n v="-6.512915084952791"/>
    <n v="106.80079527401629"/>
  </r>
  <r>
    <n v="11002339490660"/>
    <n v="-6.5292669999999999"/>
    <n v="106.796661"/>
    <x v="19"/>
    <n v="-6.512915084952791"/>
    <n v="106.80079527401629"/>
  </r>
  <r>
    <n v="11002333211166"/>
    <n v="-6.5314439999999996"/>
    <n v="106.79737299999999"/>
    <x v="19"/>
    <n v="-6.512915084952791"/>
    <n v="106.80079527401629"/>
  </r>
  <r>
    <n v="11002335383304"/>
    <n v="-6.5311490000000001"/>
    <n v="106.79664"/>
    <x v="19"/>
    <n v="-6.512915084952791"/>
    <n v="106.80079527401629"/>
  </r>
  <r>
    <n v="11002329237901"/>
    <n v="-6.5303060000000004"/>
    <n v="106.79934"/>
    <x v="19"/>
    <n v="-6.512915084952791"/>
    <n v="106.80079527401629"/>
  </r>
  <r>
    <n v="11002342843866"/>
    <n v="-6.5290970000000002"/>
    <n v="106.799381"/>
    <x v="19"/>
    <n v="-6.512915084952791"/>
    <n v="106.80079527401629"/>
  </r>
  <r>
    <n v="11002328324765"/>
    <n v="-6.5291740000000003"/>
    <n v="106.798928"/>
    <x v="19"/>
    <n v="-6.512915084952791"/>
    <n v="106.80079527401629"/>
  </r>
  <r>
    <n v="11002337142226"/>
    <n v="-6.5290379999999999"/>
    <n v="106.799217"/>
    <x v="19"/>
    <n v="-6.512915084952791"/>
    <n v="106.80079527401629"/>
  </r>
  <r>
    <n v="11002340946576"/>
    <n v="-6.5291370000000004"/>
    <n v="106.79880300000001"/>
    <x v="19"/>
    <n v="-6.512915084952791"/>
    <n v="106.80079527401629"/>
  </r>
  <r>
    <n v="11002342662946"/>
    <n v="-6.5270510000000002"/>
    <n v="106.798253"/>
    <x v="19"/>
    <n v="-6.512915084952791"/>
    <n v="106.80079527401629"/>
  </r>
  <r>
    <n v="11002332373007"/>
    <n v="-6.527285"/>
    <n v="106.80038500000001"/>
    <x v="19"/>
    <n v="-6.512915084952791"/>
    <n v="106.80079527401629"/>
  </r>
  <r>
    <n v="11002341509569"/>
    <n v="-6.5294569999999998"/>
    <n v="106.8004"/>
    <x v="19"/>
    <n v="-6.512915084952791"/>
    <n v="106.80079527401629"/>
  </r>
  <r>
    <n v="11002331804113"/>
    <n v="-6.5258380000000002"/>
    <n v="106.799239"/>
    <x v="19"/>
    <n v="-6.512915084952791"/>
    <n v="106.80079527401629"/>
  </r>
  <r>
    <n v="11002340811788"/>
    <n v="-6.525665"/>
    <n v="106.799661"/>
    <x v="19"/>
    <n v="-6.512915084952791"/>
    <n v="106.80079527401629"/>
  </r>
  <r>
    <n v="11002337456895"/>
    <n v="-6.5273180000000002"/>
    <n v="106.79887100000001"/>
    <x v="19"/>
    <n v="-6.512915084952791"/>
    <n v="106.80079527401629"/>
  </r>
  <r>
    <n v="11002340841686"/>
    <n v="-6.5268579999999998"/>
    <n v="106.79755400000001"/>
    <x v="19"/>
    <n v="-6.512915084952791"/>
    <n v="106.80079527401629"/>
  </r>
  <r>
    <n v="11002343815992"/>
    <n v="-6.5106999999999999"/>
    <n v="106.801704"/>
    <x v="19"/>
    <n v="-6.512915084952791"/>
    <n v="106.80079527401629"/>
  </r>
  <r>
    <n v="11002329783495"/>
    <n v="-6.5098250000000002"/>
    <n v="106.805592"/>
    <x v="19"/>
    <n v="-6.512915084952791"/>
    <n v="106.80079527401629"/>
  </r>
  <r>
    <n v="11002331287806"/>
    <n v="-6.5096910000000001"/>
    <n v="106.801053"/>
    <x v="19"/>
    <n v="-6.512915084952791"/>
    <n v="106.80079527401629"/>
  </r>
  <r>
    <n v="11002344972018"/>
    <n v="-6.5098039999999999"/>
    <n v="106.80127"/>
    <x v="19"/>
    <n v="-6.512915084952791"/>
    <n v="106.80079527401629"/>
  </r>
  <r>
    <n v="11002334181091"/>
    <n v="-6.5092739999999996"/>
    <n v="106.803945"/>
    <x v="19"/>
    <n v="-6.512915084952791"/>
    <n v="106.80079527401629"/>
  </r>
  <r>
    <n v="11002336997696"/>
    <n v="-6.5123389999999999"/>
    <n v="106.80235999999999"/>
    <x v="19"/>
    <n v="-6.512915084952791"/>
    <n v="106.80079527401629"/>
  </r>
  <r>
    <n v="11002336972707"/>
    <n v="-6.5121599999999997"/>
    <n v="106.801458"/>
    <x v="19"/>
    <n v="-6.512915084952791"/>
    <n v="106.80079527401629"/>
  </r>
  <r>
    <n v="11002332938071"/>
    <n v="-6.5128789999999999"/>
    <n v="106.80346"/>
    <x v="19"/>
    <n v="-6.512915084952791"/>
    <n v="106.80079527401629"/>
  </r>
  <r>
    <n v="11002331907816"/>
    <n v="-6.511164"/>
    <n v="106.80274199999999"/>
    <x v="19"/>
    <n v="-6.512915084952791"/>
    <n v="106.80079527401629"/>
  </r>
  <r>
    <n v="11002334820763"/>
    <n v="-6.5103580000000001"/>
    <n v="106.802795"/>
    <x v="19"/>
    <n v="-6.512915084952791"/>
    <n v="106.80079527401629"/>
  </r>
  <r>
    <n v="11002341198077"/>
    <n v="-6.5086659999999998"/>
    <n v="106.804061"/>
    <x v="19"/>
    <n v="-6.512915084952791"/>
    <n v="106.80079527401629"/>
  </r>
  <r>
    <n v="11002339469231"/>
    <n v="-6.511126"/>
    <n v="106.804146"/>
    <x v="19"/>
    <n v="-6.512915084952791"/>
    <n v="106.80079527401629"/>
  </r>
  <r>
    <n v="11002340689550"/>
    <n v="-6.5102000000000002"/>
    <n v="106.8026"/>
    <x v="19"/>
    <n v="-6.512915084952791"/>
    <n v="106.80079527401629"/>
  </r>
  <r>
    <n v="11002344517556"/>
    <n v="-6.5091809999999999"/>
    <n v="106.80502199999999"/>
    <x v="19"/>
    <n v="-6.512915084952791"/>
    <n v="106.80079527401629"/>
  </r>
  <r>
    <n v="11002335321533"/>
    <n v="-6.5103489999999997"/>
    <n v="106.804132"/>
    <x v="19"/>
    <n v="-6.512915084952791"/>
    <n v="106.80079527401629"/>
  </r>
  <r>
    <n v="11002341153331"/>
    <n v="-6.5100949999999997"/>
    <n v="106.805565"/>
    <x v="19"/>
    <n v="-6.512915084952791"/>
    <n v="106.80079527401629"/>
  </r>
  <r>
    <n v="11002335165746"/>
    <n v="-6.5499029999999996"/>
    <n v="106.808307"/>
    <x v="20"/>
    <n v="-6.5468686951187989"/>
    <n v="106.7869688795821"/>
  </r>
  <r>
    <n v="11002329410391"/>
    <n v="-6.5433560000000002"/>
    <n v="106.78812000000001"/>
    <x v="20"/>
    <n v="-6.5468686951187989"/>
    <n v="106.7869688795821"/>
  </r>
  <r>
    <n v="11002338148560"/>
    <n v="-6.5434999999999999"/>
    <n v="106.7884"/>
    <x v="20"/>
    <n v="-6.5468686951187989"/>
    <n v="106.7869688795821"/>
  </r>
  <r>
    <n v="11002328545845"/>
    <n v="-6.5433640000000004"/>
    <n v="106.78968399999999"/>
    <x v="20"/>
    <n v="-6.5468686951187989"/>
    <n v="106.7869688795821"/>
  </r>
  <r>
    <n v="11002333399541"/>
    <n v="-6.5433640000000004"/>
    <n v="106.78968399999999"/>
    <x v="20"/>
    <n v="-6.5468686951187989"/>
    <n v="106.7869688795821"/>
  </r>
  <r>
    <n v="11002334554040"/>
    <n v="-6.5431720000000002"/>
    <n v="106.78959999999999"/>
    <x v="20"/>
    <n v="-6.5468686951187989"/>
    <n v="106.7869688795821"/>
  </r>
  <r>
    <n v="11002331715266"/>
    <n v="-6.5453830000000002"/>
    <n v="106.78407"/>
    <x v="20"/>
    <n v="-6.5468686951187989"/>
    <n v="106.7869688795821"/>
  </r>
  <r>
    <n v="11002318394187"/>
    <n v="-6.5462759999999998"/>
    <n v="106.789801"/>
    <x v="20"/>
    <n v="-6.5468686951187989"/>
    <n v="106.7869688795821"/>
  </r>
  <r>
    <n v="11002328703957"/>
    <n v="-6.5453210000000004"/>
    <n v="106.79082200000001"/>
    <x v="20"/>
    <n v="-6.5468686951187989"/>
    <n v="106.7869688795821"/>
  </r>
  <r>
    <n v="11002332384441"/>
    <n v="-6.5487109999999999"/>
    <n v="106.78865"/>
    <x v="20"/>
    <n v="-6.5468686951187989"/>
    <n v="106.7869688795821"/>
  </r>
  <r>
    <n v="11002336053839"/>
    <n v="-6.5486490000000002"/>
    <n v="106.78754000000001"/>
    <x v="20"/>
    <n v="-6.5468686951187989"/>
    <n v="106.7869688795821"/>
  </r>
  <r>
    <n v="11002333692882"/>
    <n v="-6.5456000000000003"/>
    <n v="106.7852"/>
    <x v="20"/>
    <n v="-6.5468686951187989"/>
    <n v="106.7869688795821"/>
  </r>
  <r>
    <n v="11002332249380"/>
    <n v="-6.5457320000000001"/>
    <n v="106.785286"/>
    <x v="20"/>
    <n v="-6.5468686951187989"/>
    <n v="106.7869688795821"/>
  </r>
  <r>
    <n v="11002334626712"/>
    <n v="-6.547301"/>
    <n v="106.78565999999999"/>
    <x v="20"/>
    <n v="-6.5468686951187989"/>
    <n v="106.7869688795821"/>
  </r>
  <r>
    <n v="11002334630405"/>
    <n v="-6.5494050000000001"/>
    <n v="106.788241"/>
    <x v="20"/>
    <n v="-6.5468686951187989"/>
    <n v="106.7869688795821"/>
  </r>
  <r>
    <n v="11002336026550"/>
    <n v="-6.5475890000000003"/>
    <n v="106.78673999999999"/>
    <x v="20"/>
    <n v="-6.5468686951187989"/>
    <n v="106.7869688795821"/>
  </r>
  <r>
    <n v="11002334347914"/>
    <n v="-6.5433560000000002"/>
    <n v="106.78812000000001"/>
    <x v="20"/>
    <n v="-6.5468686951187989"/>
    <n v="106.7869688795821"/>
  </r>
  <r>
    <n v="11002331175749"/>
    <n v="-6.5457029999999996"/>
    <n v="106.784997"/>
    <x v="20"/>
    <n v="-6.5468686951187989"/>
    <n v="106.7869688795821"/>
  </r>
  <r>
    <n v="11002329800729"/>
    <n v="-6.5671210000000002"/>
    <n v="106.78452"/>
    <x v="20"/>
    <n v="-6.5468686951187989"/>
    <n v="106.7869688795821"/>
  </r>
  <r>
    <n v="11002329271891"/>
    <n v="-6.5707880000000003"/>
    <n v="106.785545"/>
    <x v="20"/>
    <n v="-6.5468686951187989"/>
    <n v="106.7869688795821"/>
  </r>
  <r>
    <n v="11002338377012"/>
    <n v="-6.5695920000000001"/>
    <n v="106.78557000000001"/>
    <x v="20"/>
    <n v="-6.5468686951187989"/>
    <n v="106.7869688795821"/>
  </r>
  <r>
    <n v="11002332951632"/>
    <n v="-6.5440579999999997"/>
    <n v="106.78776999999999"/>
    <x v="20"/>
    <n v="-6.5468686951187989"/>
    <n v="106.7869688795821"/>
  </r>
  <r>
    <n v="11002331866816"/>
    <n v="-6.5503"/>
    <n v="106.783"/>
    <x v="20"/>
    <n v="-6.5468686951187989"/>
    <n v="106.7869688795821"/>
  </r>
  <r>
    <n v="11002344007538"/>
    <n v="-6.5438900000000002"/>
    <n v="106.781845"/>
    <x v="20"/>
    <n v="-6.5468686951187989"/>
    <n v="106.7869688795821"/>
  </r>
  <r>
    <n v="11002336309026"/>
    <n v="-6.5449919999999997"/>
    <n v="106.78274999999999"/>
    <x v="20"/>
    <n v="-6.5468686951187989"/>
    <n v="106.7869688795821"/>
  </r>
  <r>
    <n v="11002335872550"/>
    <n v="-6.53735"/>
    <n v="106.779928"/>
    <x v="20"/>
    <n v="-6.5468686951187989"/>
    <n v="106.7869688795821"/>
  </r>
  <r>
    <n v="11002340508556"/>
    <n v="-6.5429620000000002"/>
    <n v="106.78716"/>
    <x v="20"/>
    <n v="-6.5468686951187989"/>
    <n v="106.7869688795821"/>
  </r>
  <r>
    <n v="11002341293701"/>
    <n v="-6.5434999999999999"/>
    <n v="106.7884"/>
    <x v="20"/>
    <n v="-6.5468686951187989"/>
    <n v="106.7869688795821"/>
  </r>
  <r>
    <n v="11002338717821"/>
    <n v="-6.5445489999999999"/>
    <n v="106.785466"/>
    <x v="20"/>
    <n v="-6.5468686951187989"/>
    <n v="106.7869688795821"/>
  </r>
  <r>
    <n v="11002338049395"/>
    <n v="-6.5460459999999996"/>
    <n v="106.783745"/>
    <x v="20"/>
    <n v="-6.5468686951187989"/>
    <n v="106.7869688795821"/>
  </r>
  <r>
    <n v="11002336845982"/>
    <n v="-6.5496090000000002"/>
    <n v="106.79025300000001"/>
    <x v="20"/>
    <n v="-6.5468686951187989"/>
    <n v="106.7869688795821"/>
  </r>
  <r>
    <n v="11002335912991"/>
    <n v="-6.545884"/>
    <n v="106.78487699999999"/>
    <x v="20"/>
    <n v="-6.5468686951187989"/>
    <n v="106.7869688795821"/>
  </r>
  <r>
    <n v="11002331366213"/>
    <n v="-6.5494120000000002"/>
    <n v="106.78834000000001"/>
    <x v="20"/>
    <n v="-6.5468686951187989"/>
    <n v="106.7869688795821"/>
  </r>
  <r>
    <n v="11002332998132"/>
    <n v="-6.5441779999999996"/>
    <n v="106.78661700000001"/>
    <x v="20"/>
    <n v="-6.5468686951187989"/>
    <n v="106.7869688795821"/>
  </r>
  <r>
    <n v="11002340189155"/>
    <n v="-6.54169"/>
    <n v="106.786683"/>
    <x v="20"/>
    <n v="-6.5468686951187989"/>
    <n v="106.7869688795821"/>
  </r>
  <r>
    <n v="11002330174729"/>
    <n v="-6.5435739999999996"/>
    <n v="106.788186"/>
    <x v="20"/>
    <n v="-6.5468686951187989"/>
    <n v="106.7869688795821"/>
  </r>
  <r>
    <n v="11002332046275"/>
    <n v="-6.5436750000000004"/>
    <n v="106.78809"/>
    <x v="20"/>
    <n v="-6.5468686951187989"/>
    <n v="106.7869688795821"/>
  </r>
  <r>
    <n v="11002328874121"/>
    <n v="-6.5427710000000001"/>
    <n v="106.78924000000001"/>
    <x v="20"/>
    <n v="-6.5468686951187989"/>
    <n v="106.7869688795821"/>
  </r>
  <r>
    <n v="11002329104438"/>
    <n v="-6.5431650000000001"/>
    <n v="106.78711300000001"/>
    <x v="20"/>
    <n v="-6.5468686951187989"/>
    <n v="106.7869688795821"/>
  </r>
  <r>
    <n v="11002332535667"/>
    <n v="-6.5433560000000002"/>
    <n v="106.788156"/>
    <x v="20"/>
    <n v="-6.5468686951187989"/>
    <n v="106.7869688795821"/>
  </r>
  <r>
    <n v="11002337413980"/>
    <n v="-6.5431900000000001"/>
    <n v="106.785675"/>
    <x v="20"/>
    <n v="-6.5468686951187989"/>
    <n v="106.7869688795821"/>
  </r>
  <r>
    <n v="11002329321800"/>
    <n v="-6.5439410000000002"/>
    <n v="106.78935"/>
    <x v="20"/>
    <n v="-6.5468686951187989"/>
    <n v="106.7869688795821"/>
  </r>
  <r>
    <n v="11002332283775"/>
    <n v="-6.5430510000000002"/>
    <n v="106.784446"/>
    <x v="20"/>
    <n v="-6.5468686951187989"/>
    <n v="106.7869688795821"/>
  </r>
  <r>
    <n v="11002333914647"/>
    <n v="-6.5432050000000004"/>
    <n v="106.78458000000001"/>
    <x v="20"/>
    <n v="-6.5468686951187989"/>
    <n v="106.7869688795821"/>
  </r>
  <r>
    <n v="11002336800206"/>
    <n v="-6.5432050000000004"/>
    <n v="106.78458000000001"/>
    <x v="20"/>
    <n v="-6.5468686951187989"/>
    <n v="106.7869688795821"/>
  </r>
  <r>
    <n v="11002336806446"/>
    <n v="-6.5445960000000003"/>
    <n v="106.786535"/>
    <x v="20"/>
    <n v="-6.5468686951187989"/>
    <n v="106.7869688795821"/>
  </r>
  <r>
    <n v="11002335577981"/>
    <n v="-6.5458129999999999"/>
    <n v="106.789287"/>
    <x v="20"/>
    <n v="-6.5468686951187989"/>
    <n v="106.7869688795821"/>
  </r>
  <r>
    <n v="11002336523341"/>
    <n v="-6.5457859999999997"/>
    <n v="106.78975"/>
    <x v="20"/>
    <n v="-6.5468686951187989"/>
    <n v="106.7869688795821"/>
  </r>
  <r>
    <n v="11002337360729"/>
    <n v="-6.5448440000000003"/>
    <n v="106.79008"/>
    <x v="20"/>
    <n v="-6.5468686951187989"/>
    <n v="106.7869688795821"/>
  </r>
  <r>
    <n v="11002337414138"/>
    <n v="-6.545401"/>
    <n v="106.78655999999999"/>
    <x v="20"/>
    <n v="-6.5468686951187989"/>
    <n v="106.7869688795821"/>
  </r>
  <r>
    <n v="11002339153961"/>
    <n v="-6.5471110000000001"/>
    <n v="106.791039"/>
    <x v="20"/>
    <n v="-6.5468686951187989"/>
    <n v="106.7869688795821"/>
  </r>
  <r>
    <n v="11002336768351"/>
    <n v="-6.5464719999999996"/>
    <n v="106.79013999999999"/>
    <x v="20"/>
    <n v="-6.5468686951187989"/>
    <n v="106.7869688795821"/>
  </r>
  <r>
    <n v="11002331381607"/>
    <n v="-6.5499010000000002"/>
    <n v="106.78516399999999"/>
    <x v="20"/>
    <n v="-6.5468686951187989"/>
    <n v="106.7869688795821"/>
  </r>
  <r>
    <n v="11002332972781"/>
    <n v="-6.5501129999999996"/>
    <n v="106.785274"/>
    <x v="20"/>
    <n v="-6.5468686951187989"/>
    <n v="106.7869688795821"/>
  </r>
  <r>
    <n v="11002335012174"/>
    <n v="-6.5507369999999998"/>
    <n v="106.78574999999999"/>
    <x v="20"/>
    <n v="-6.5468686951187989"/>
    <n v="106.7869688795821"/>
  </r>
  <r>
    <n v="11002336343510"/>
    <n v="-6.5489920000000001"/>
    <n v="106.78616"/>
    <x v="20"/>
    <n v="-6.5468686951187989"/>
    <n v="106.7869688795821"/>
  </r>
  <r>
    <n v="11002330781330"/>
    <n v="-6.5453060000000001"/>
    <n v="106.786314"/>
    <x v="20"/>
    <n v="-6.5468686951187989"/>
    <n v="106.7869688795821"/>
  </r>
  <r>
    <n v="11002344265576"/>
    <n v="-6.5498190000000003"/>
    <n v="106.78740999999999"/>
    <x v="20"/>
    <n v="-6.5468686951187989"/>
    <n v="106.7869688795821"/>
  </r>
  <r>
    <n v="11002261866281"/>
    <n v="-6.5447259999999998"/>
    <n v="106.78716"/>
    <x v="20"/>
    <n v="-6.5468686951187989"/>
    <n v="106.7869688795821"/>
  </r>
  <r>
    <n v="11002327983190"/>
    <n v="-6.5433640000000004"/>
    <n v="106.78968399999999"/>
    <x v="20"/>
    <n v="-6.5468686951187989"/>
    <n v="106.7869688795821"/>
  </r>
  <r>
    <n v="11002340208052"/>
    <n v="-6.5428459999999999"/>
    <n v="106.784381"/>
    <x v="20"/>
    <n v="-6.5468686951187989"/>
    <n v="106.7869688795821"/>
  </r>
  <r>
    <n v="11002342087880"/>
    <n v="-6.5432829999999997"/>
    <n v="106.784706"/>
    <x v="20"/>
    <n v="-6.5468686951187989"/>
    <n v="106.7869688795821"/>
  </r>
  <r>
    <n v="11002344539705"/>
    <n v="-6.5431900000000001"/>
    <n v="106.785675"/>
    <x v="20"/>
    <n v="-6.5468686951187989"/>
    <n v="106.7869688795821"/>
  </r>
  <r>
    <n v="11002326823785"/>
    <n v="-6.5412480000000004"/>
    <n v="106.78805"/>
    <x v="20"/>
    <n v="-6.5468686951187989"/>
    <n v="106.7869688795821"/>
  </r>
  <r>
    <n v="11002337131985"/>
    <n v="-6.5490880000000002"/>
    <n v="106.788719"/>
    <x v="20"/>
    <n v="-6.5468686951187989"/>
    <n v="106.7869688795821"/>
  </r>
  <r>
    <n v="11002340516078"/>
    <n v="-6.5492169999999996"/>
    <n v="106.78879499999999"/>
    <x v="20"/>
    <n v="-6.5468686951187989"/>
    <n v="106.7869688795821"/>
  </r>
  <r>
    <n v="11002341583411"/>
    <n v="-6.5444800000000001"/>
    <n v="106.790566"/>
    <x v="20"/>
    <n v="-6.5468686951187989"/>
    <n v="106.7869688795821"/>
  </r>
  <r>
    <n v="11002337825273"/>
    <n v="-6.5434999999999999"/>
    <n v="106.7884"/>
    <x v="20"/>
    <n v="-6.5468686951187989"/>
    <n v="106.7869688795821"/>
  </r>
  <r>
    <n v="11002332994620"/>
    <n v="-6.5458869999999996"/>
    <n v="106.78636899999999"/>
    <x v="20"/>
    <n v="-6.5468686951187989"/>
    <n v="106.7869688795821"/>
  </r>
  <r>
    <n v="11002328660627"/>
    <n v="-6.5440579999999997"/>
    <n v="106.78776999999999"/>
    <x v="20"/>
    <n v="-6.5468686951187989"/>
    <n v="106.7869688795821"/>
  </r>
  <r>
    <n v="11002335384635"/>
    <n v="-6.5507369999999998"/>
    <n v="106.78574999999999"/>
    <x v="20"/>
    <n v="-6.5468686951187989"/>
    <n v="106.7869688795821"/>
  </r>
  <r>
    <n v="11002339656514"/>
    <n v="-6.5502770000000003"/>
    <n v="106.786057"/>
    <x v="20"/>
    <n v="-6.5468686951187989"/>
    <n v="106.7869688795821"/>
  </r>
  <r>
    <n v="11002339577783"/>
    <n v="-6.5491239999999999"/>
    <n v="106.786365"/>
    <x v="20"/>
    <n v="-6.5468686951187989"/>
    <n v="106.7869688795821"/>
  </r>
  <r>
    <n v="11002340688614"/>
    <n v="-6.5417889999999996"/>
    <n v="106.785706"/>
    <x v="20"/>
    <n v="-6.5468686951187989"/>
    <n v="106.7869688795821"/>
  </r>
  <r>
    <n v="11002341203775"/>
    <n v="-6.5424540000000002"/>
    <n v="106.785208"/>
    <x v="20"/>
    <n v="-6.5468686951187989"/>
    <n v="106.7869688795821"/>
  </r>
  <r>
    <n v="11002339239717"/>
    <n v="-6.5502659999999997"/>
    <n v="106.78274500000001"/>
    <x v="20"/>
    <n v="-6.5468686951187989"/>
    <n v="106.7869688795821"/>
  </r>
  <r>
    <n v="11002339565791"/>
    <n v="-6.5457320000000001"/>
    <n v="106.785286"/>
    <x v="20"/>
    <n v="-6.5468686951187989"/>
    <n v="106.7869688795821"/>
  </r>
  <r>
    <n v="11002336213422"/>
    <n v="-6.547301"/>
    <n v="106.78565999999999"/>
    <x v="20"/>
    <n v="-6.5468686951187989"/>
    <n v="106.7869688795821"/>
  </r>
  <r>
    <n v="11002323287230"/>
    <n v="-6.5681440000000002"/>
    <n v="106.790215"/>
    <x v="21"/>
    <n v="-6.5567446082054817"/>
    <n v="106.78910612289209"/>
  </r>
  <r>
    <n v="11002343899800"/>
    <n v="-6.5505110000000002"/>
    <n v="106.79146"/>
    <x v="21"/>
    <n v="-6.5567446082054817"/>
    <n v="106.78910612289209"/>
  </r>
  <r>
    <n v="11002334183886"/>
    <n v="-6.5507869999999997"/>
    <n v="106.79097899999999"/>
    <x v="21"/>
    <n v="-6.5567446082054817"/>
    <n v="106.78910612289209"/>
  </r>
  <r>
    <n v="11002343478191"/>
    <n v="-6.551863"/>
    <n v="106.791054"/>
    <x v="21"/>
    <n v="-6.5567446082054817"/>
    <n v="106.78910612289209"/>
  </r>
  <r>
    <n v="11002336376460"/>
    <n v="-6.5526869999999997"/>
    <n v="106.79042"/>
    <x v="21"/>
    <n v="-6.5567446082054817"/>
    <n v="106.78910612289209"/>
  </r>
  <r>
    <n v="11002335368824"/>
    <n v="-6.5542829999999999"/>
    <n v="106.788764"/>
    <x v="21"/>
    <n v="-6.5567446082054817"/>
    <n v="106.78910612289209"/>
  </r>
  <r>
    <n v="11002332866943"/>
    <n v="-6.5566649999999997"/>
    <n v="106.79321"/>
    <x v="21"/>
    <n v="-6.5567446082054817"/>
    <n v="106.78910612289209"/>
  </r>
  <r>
    <n v="11002337839441"/>
    <n v="-6.5561429999999996"/>
    <n v="106.79196899999999"/>
    <x v="21"/>
    <n v="-6.5567446082054817"/>
    <n v="106.78910612289209"/>
  </r>
  <r>
    <n v="11002336793562"/>
    <n v="-6.5561879999999997"/>
    <n v="106.79257"/>
    <x v="21"/>
    <n v="-6.5567446082054817"/>
    <n v="106.78910612289209"/>
  </r>
  <r>
    <n v="11002333540606"/>
    <n v="-6.5558249999999996"/>
    <n v="106.79298799999999"/>
    <x v="21"/>
    <n v="-6.5567446082054817"/>
    <n v="106.78910612289209"/>
  </r>
  <r>
    <n v="11002340624249"/>
    <n v="-6.5557319999999999"/>
    <n v="106.791985"/>
    <x v="21"/>
    <n v="-6.5567446082054817"/>
    <n v="106.78910612289209"/>
  </r>
  <r>
    <n v="11002344080539"/>
    <n v="-6.5555859999999999"/>
    <n v="106.79295"/>
    <x v="21"/>
    <n v="-6.5567446082054817"/>
    <n v="106.78910612289209"/>
  </r>
  <r>
    <n v="11002339340907"/>
    <n v="-6.5582180000000001"/>
    <n v="106.79139000000001"/>
    <x v="21"/>
    <n v="-6.5567446082054817"/>
    <n v="106.78910612289209"/>
  </r>
  <r>
    <n v="11002342294439"/>
    <n v="-6.5576739999999996"/>
    <n v="106.79085499999999"/>
    <x v="21"/>
    <n v="-6.5567446082054817"/>
    <n v="106.78910612289209"/>
  </r>
  <r>
    <n v="11002334406404"/>
    <n v="-6.558954"/>
    <n v="106.79206000000001"/>
    <x v="21"/>
    <n v="-6.5567446082054817"/>
    <n v="106.78910612289209"/>
  </r>
  <r>
    <n v="11002341358590"/>
    <n v="-6.5577829999999997"/>
    <n v="106.789737"/>
    <x v="21"/>
    <n v="-6.5567446082054817"/>
    <n v="106.78910612289209"/>
  </r>
  <r>
    <n v="11002344159790"/>
    <n v="-6.5529149999999996"/>
    <n v="106.789619"/>
    <x v="21"/>
    <n v="-6.5567446082054817"/>
    <n v="106.78910612289209"/>
  </r>
  <r>
    <n v="11002336355656"/>
    <n v="-6.5535829999999997"/>
    <n v="106.790014"/>
    <x v="21"/>
    <n v="-6.5567446082054817"/>
    <n v="106.78910612289209"/>
  </r>
  <r>
    <n v="11002325624411"/>
    <n v="-6.5528329999999997"/>
    <n v="106.78725"/>
    <x v="21"/>
    <n v="-6.5567446082054817"/>
    <n v="106.78910612289209"/>
  </r>
  <r>
    <n v="11002329479608"/>
    <n v="-6.5526989999999996"/>
    <n v="106.786266"/>
    <x v="21"/>
    <n v="-6.5567446082054817"/>
    <n v="106.78910612289209"/>
  </r>
  <r>
    <n v="11002331519909"/>
    <n v="-6.5563690000000001"/>
    <n v="106.789474"/>
    <x v="21"/>
    <n v="-6.5567446082054817"/>
    <n v="106.78910612289209"/>
  </r>
  <r>
    <n v="11002332464440"/>
    <n v="-6.5569009999999999"/>
    <n v="106.79089500000001"/>
    <x v="21"/>
    <n v="-6.5567446082054817"/>
    <n v="106.78910612289209"/>
  </r>
  <r>
    <n v="11002331731794"/>
    <n v="-6.5576309999999998"/>
    <n v="106.7893"/>
    <x v="21"/>
    <n v="-6.5567446082054817"/>
    <n v="106.78910612289209"/>
  </r>
  <r>
    <n v="11002331740066"/>
    <n v="-6.5600779999999999"/>
    <n v="106.79174"/>
    <x v="21"/>
    <n v="-6.5567446082054817"/>
    <n v="106.78910612289209"/>
  </r>
  <r>
    <n v="11002333003990"/>
    <n v="-6.5610099999999996"/>
    <n v="106.79128300000001"/>
    <x v="21"/>
    <n v="-6.5567446082054817"/>
    <n v="106.78910612289209"/>
  </r>
  <r>
    <n v="11002334481795"/>
    <n v="-6.5574310000000002"/>
    <n v="106.79237999999999"/>
    <x v="21"/>
    <n v="-6.5567446082054817"/>
    <n v="106.78910612289209"/>
  </r>
  <r>
    <n v="11002344335484"/>
    <n v="-6.5591739999999996"/>
    <n v="106.79263"/>
    <x v="21"/>
    <n v="-6.5567446082054817"/>
    <n v="106.78910612289209"/>
  </r>
  <r>
    <n v="11002334362450"/>
    <n v="-6.5526869999999997"/>
    <n v="106.79042"/>
    <x v="21"/>
    <n v="-6.5567446082054817"/>
    <n v="106.78910612289209"/>
  </r>
  <r>
    <n v="11002343671051"/>
    <n v="-6.5580480000000003"/>
    <n v="106.791443"/>
    <x v="21"/>
    <n v="-6.5567446082054817"/>
    <n v="106.78910612289209"/>
  </r>
  <r>
    <n v="11002335742565"/>
    <n v="-6.5528700000000004"/>
    <n v="106.78777599999999"/>
    <x v="21"/>
    <n v="-6.5567446082054817"/>
    <n v="106.78910612289209"/>
  </r>
  <r>
    <n v="11002335912380"/>
    <n v="-6.5528700000000004"/>
    <n v="106.78777599999999"/>
    <x v="21"/>
    <n v="-6.5567446082054817"/>
    <n v="106.78910612289209"/>
  </r>
  <r>
    <n v="11002338292386"/>
    <n v="-6.5561220000000002"/>
    <n v="106.78824"/>
    <x v="21"/>
    <n v="-6.5567446082054817"/>
    <n v="106.78910612289209"/>
  </r>
  <r>
    <n v="11002338368427"/>
    <n v="-6.5526410000000004"/>
    <n v="106.787397"/>
    <x v="21"/>
    <n v="-6.5567446082054817"/>
    <n v="106.78910612289209"/>
  </r>
  <r>
    <n v="11002339114199"/>
    <n v="-6.5574389999999996"/>
    <n v="106.78859"/>
    <x v="21"/>
    <n v="-6.5567446082054817"/>
    <n v="106.78910612289209"/>
  </r>
  <r>
    <n v="11002343228288"/>
    <n v="-6.5529710000000003"/>
    <n v="106.78573"/>
    <x v="21"/>
    <n v="-6.5567446082054817"/>
    <n v="106.78910612289209"/>
  </r>
  <r>
    <n v="11002331159198"/>
    <n v="-6.5602179999999999"/>
    <n v="106.78729"/>
    <x v="21"/>
    <n v="-6.5567446082054817"/>
    <n v="106.78910612289209"/>
  </r>
  <r>
    <n v="11002335621479"/>
    <n v="-6.5612469999999998"/>
    <n v="106.78774300000001"/>
    <x v="21"/>
    <n v="-6.5567446082054817"/>
    <n v="106.78910612289209"/>
  </r>
  <r>
    <n v="11002339886184"/>
    <n v="-6.5619329999999998"/>
    <n v="106.789552"/>
    <x v="21"/>
    <n v="-6.5567446082054817"/>
    <n v="106.78910612289209"/>
  </r>
  <r>
    <n v="11002340489794"/>
    <n v="-6.5612469999999998"/>
    <n v="106.78774"/>
    <x v="21"/>
    <n v="-6.5567446082054817"/>
    <n v="106.78910612289209"/>
  </r>
  <r>
    <n v="11002342979358"/>
    <n v="-6.5511280000000003"/>
    <n v="106.78773"/>
    <x v="21"/>
    <n v="-6.5567446082054817"/>
    <n v="106.78910612289209"/>
  </r>
  <r>
    <n v="11002341876841"/>
    <n v="-6.5599600000000002"/>
    <n v="106.7876"/>
    <x v="21"/>
    <n v="-6.5567446082054817"/>
    <n v="106.78910612289209"/>
  </r>
  <r>
    <n v="11002342415874"/>
    <n v="-6.5610999999999997"/>
    <n v="106.788"/>
    <x v="21"/>
    <n v="-6.5567446082054817"/>
    <n v="106.78910612289209"/>
  </r>
  <r>
    <n v="11002333666010"/>
    <n v="-6.553966"/>
    <n v="106.79129"/>
    <x v="21"/>
    <n v="-6.5567446082054817"/>
    <n v="106.78910612289209"/>
  </r>
  <r>
    <n v="11002340660175"/>
    <n v="-6.5559390000000004"/>
    <n v="106.79263"/>
    <x v="21"/>
    <n v="-6.5567446082054817"/>
    <n v="106.78910612289209"/>
  </r>
  <r>
    <n v="11002332182461"/>
    <n v="-6.5551079999999997"/>
    <n v="106.792152"/>
    <x v="21"/>
    <n v="-6.5567446082054817"/>
    <n v="106.78910612289209"/>
  </r>
  <r>
    <n v="11002329683081"/>
    <n v="-6.5512449999999998"/>
    <n v="106.79170000000001"/>
    <x v="21"/>
    <n v="-6.5567446082054817"/>
    <n v="106.78910612289209"/>
  </r>
  <r>
    <n v="11002332326191"/>
    <n v="-6.5512449999999998"/>
    <n v="106.79170000000001"/>
    <x v="21"/>
    <n v="-6.5567446082054817"/>
    <n v="106.78910612289209"/>
  </r>
  <r>
    <n v="11002340493575"/>
    <n v="-6.5532979999999998"/>
    <n v="106.789632"/>
    <x v="21"/>
    <n v="-6.5567446082054817"/>
    <n v="106.78910612289209"/>
  </r>
  <r>
    <n v="11002330968489"/>
    <n v="-6.5537000000000001"/>
    <n v="106.791454"/>
    <x v="21"/>
    <n v="-6.5567446082054817"/>
    <n v="106.78910612289209"/>
  </r>
  <r>
    <n v="11002331610121"/>
    <n v="-6.5540430000000001"/>
    <n v="106.78995999999999"/>
    <x v="21"/>
    <n v="-6.5567446082054817"/>
    <n v="106.78910612289209"/>
  </r>
  <r>
    <n v="11002341438267"/>
    <n v="-6.5561870000000004"/>
    <n v="106.79285"/>
    <x v="21"/>
    <n v="-6.5567446082054817"/>
    <n v="106.78910612289209"/>
  </r>
  <r>
    <n v="11002342728851"/>
    <n v="-6.5569810000000004"/>
    <n v="106.789483"/>
    <x v="21"/>
    <n v="-6.5567446082054817"/>
    <n v="106.78910612289209"/>
  </r>
  <r>
    <n v="11002330650335"/>
    <n v="-6.5574000000000003"/>
    <n v="106.789385"/>
    <x v="21"/>
    <n v="-6.5567446082054817"/>
    <n v="106.78910612289209"/>
  </r>
  <r>
    <n v="11002337817296"/>
    <n v="-6.5570519999999997"/>
    <n v="106.790572"/>
    <x v="21"/>
    <n v="-6.5567446082054817"/>
    <n v="106.78910612289209"/>
  </r>
  <r>
    <n v="11002342757978"/>
    <n v="-6.5569810000000004"/>
    <n v="106.789483"/>
    <x v="21"/>
    <n v="-6.5567446082054817"/>
    <n v="106.78910612289209"/>
  </r>
  <r>
    <n v="11002343020978"/>
    <n v="-6.5555899999999996"/>
    <n v="106.789344"/>
    <x v="21"/>
    <n v="-6.5567446082054817"/>
    <n v="106.78910612289209"/>
  </r>
  <r>
    <n v="11002343206545"/>
    <n v="-6.5555899999999996"/>
    <n v="106.789344"/>
    <x v="21"/>
    <n v="-6.5567446082054817"/>
    <n v="106.78910612289209"/>
  </r>
  <r>
    <n v="11002344062795"/>
    <n v="-6.5565889999999998"/>
    <n v="106.79051699999999"/>
    <x v="21"/>
    <n v="-6.5567446082054817"/>
    <n v="106.78910612289209"/>
  </r>
  <r>
    <n v="11002340584600"/>
    <n v="-6.5594999999999999"/>
    <n v="106.7925"/>
    <x v="21"/>
    <n v="-6.5567446082054817"/>
    <n v="106.78910612289209"/>
  </r>
  <r>
    <n v="11002331925601"/>
    <n v="-6.559183"/>
    <n v="106.792631"/>
    <x v="21"/>
    <n v="-6.5567446082054817"/>
    <n v="106.78910612289209"/>
  </r>
  <r>
    <n v="11002342566336"/>
    <n v="-6.5592600000000001"/>
    <n v="106.792564"/>
    <x v="21"/>
    <n v="-6.5567446082054817"/>
    <n v="106.78910612289209"/>
  </r>
  <r>
    <n v="11002343773942"/>
    <n v="-6.5578479999999999"/>
    <n v="106.79167"/>
    <x v="21"/>
    <n v="-6.5567446082054817"/>
    <n v="106.78910612289209"/>
  </r>
  <r>
    <n v="11002333332074"/>
    <n v="-6.5595080000000001"/>
    <n v="106.79164900000001"/>
    <x v="21"/>
    <n v="-6.5567446082054817"/>
    <n v="106.78910612289209"/>
  </r>
  <r>
    <n v="11002345208866"/>
    <n v="-6.5576699999999999"/>
    <n v="106.79081600000001"/>
    <x v="21"/>
    <n v="-6.5567446082054817"/>
    <n v="106.78910612289209"/>
  </r>
  <r>
    <n v="11002336529125"/>
    <n v="-6.5515319999999999"/>
    <n v="106.788335"/>
    <x v="21"/>
    <n v="-6.5567446082054817"/>
    <n v="106.78910612289209"/>
  </r>
  <r>
    <n v="11002329847782"/>
    <n v="-6.5570870000000001"/>
    <n v="106.78671"/>
    <x v="21"/>
    <n v="-6.5567446082054817"/>
    <n v="106.78910612289209"/>
  </r>
  <r>
    <n v="11002335190289"/>
    <n v="-6.558586"/>
    <n v="106.787971"/>
    <x v="21"/>
    <n v="-6.5567446082054817"/>
    <n v="106.78910612289209"/>
  </r>
  <r>
    <n v="11002343060761"/>
    <n v="-6.5590349999999997"/>
    <n v="106.788184"/>
    <x v="21"/>
    <n v="-6.5567446082054817"/>
    <n v="106.78910612289209"/>
  </r>
  <r>
    <n v="11002336316099"/>
    <n v="-6.5596670000000001"/>
    <n v="106.78776000000001"/>
    <x v="21"/>
    <n v="-6.5567446082054817"/>
    <n v="106.78910612289209"/>
  </r>
  <r>
    <n v="11002345055071"/>
    <n v="-6.5591689999999998"/>
    <n v="106.785904"/>
    <x v="21"/>
    <n v="-6.5567446082054817"/>
    <n v="106.78910612289209"/>
  </r>
  <r>
    <n v="11002345060172"/>
    <n v="-6.5591689999999998"/>
    <n v="106.785904"/>
    <x v="21"/>
    <n v="-6.5567446082054817"/>
    <n v="106.78910612289209"/>
  </r>
  <r>
    <n v="11002342955534"/>
    <n v="-6.5528000000000004"/>
    <n v="106.78919999999999"/>
    <x v="21"/>
    <n v="-6.5567446082054817"/>
    <n v="106.78910612289209"/>
  </r>
  <r>
    <n v="11002336407430"/>
    <n v="-6.5536370000000002"/>
    <n v="106.788574"/>
    <x v="21"/>
    <n v="-6.5567446082054817"/>
    <n v="106.78910612289209"/>
  </r>
  <r>
    <n v="11002328298280"/>
    <n v="-6.5569119999999996"/>
    <n v="106.78525500000001"/>
    <x v="21"/>
    <n v="-6.5567446082054817"/>
    <n v="106.78910612289209"/>
  </r>
  <r>
    <n v="11002345058111"/>
    <n v="-6.5588300000000004"/>
    <n v="106.786766"/>
    <x v="21"/>
    <n v="-6.5567446082054817"/>
    <n v="106.78910612289209"/>
  </r>
  <r>
    <n v="11002336471880"/>
    <n v="-6.5521849999999997"/>
    <n v="106.792816"/>
    <x v="21"/>
    <n v="-6.5567446082054817"/>
    <n v="106.78910612289209"/>
  </r>
  <r>
    <n v="11002339321573"/>
    <n v="-6.5521849999999997"/>
    <n v="106.792816"/>
    <x v="21"/>
    <n v="-6.5567446082054817"/>
    <n v="106.78910612289209"/>
  </r>
  <r>
    <n v="11002333055180"/>
    <n v="-6.553966"/>
    <n v="106.79129"/>
    <x v="21"/>
    <n v="-6.5567446082054817"/>
    <n v="106.78910612289209"/>
  </r>
  <r>
    <n v="11002342350890"/>
    <n v="-6.5693590000000004"/>
    <n v="106.79437"/>
    <x v="22"/>
    <n v="-6.5648668735033748"/>
    <n v="106.7939349436694"/>
  </r>
  <r>
    <n v="11002339993673"/>
    <n v="-6.5705150000000003"/>
    <n v="106.795715"/>
    <x v="22"/>
    <n v="-6.5648668735033748"/>
    <n v="106.7939349436694"/>
  </r>
  <r>
    <n v="11002343773498"/>
    <n v="-6.569102"/>
    <n v="106.794524"/>
    <x v="22"/>
    <n v="-6.5648668735033748"/>
    <n v="106.7939349436694"/>
  </r>
  <r>
    <n v="11002330115252"/>
    <n v="-6.5678369999999999"/>
    <n v="106.79420500000001"/>
    <x v="22"/>
    <n v="-6.5648668735033748"/>
    <n v="106.7939349436694"/>
  </r>
  <r>
    <n v="11002332260778"/>
    <n v="-6.5523119999999997"/>
    <n v="106.797628"/>
    <x v="22"/>
    <n v="-6.5648668735033748"/>
    <n v="106.7939349436694"/>
  </r>
  <r>
    <n v="11002333171046"/>
    <n v="-6.5616919999999999"/>
    <n v="106.79416999999999"/>
    <x v="22"/>
    <n v="-6.5648668735033748"/>
    <n v="106.7939349436694"/>
  </r>
  <r>
    <n v="11002335478774"/>
    <n v="-6.5651349999999997"/>
    <n v="106.79433"/>
    <x v="22"/>
    <n v="-6.5648668735033748"/>
    <n v="106.7939349436694"/>
  </r>
  <r>
    <n v="11002337295975"/>
    <n v="-6.5651349999999997"/>
    <n v="106.79433"/>
    <x v="22"/>
    <n v="-6.5648668735033748"/>
    <n v="106.7939349436694"/>
  </r>
  <r>
    <n v="11002334104568"/>
    <n v="-6.565283"/>
    <n v="106.79331000000001"/>
    <x v="22"/>
    <n v="-6.5648668735033748"/>
    <n v="106.7939349436694"/>
  </r>
  <r>
    <n v="11002332469579"/>
    <n v="-6.5636669999999997"/>
    <n v="106.792607"/>
    <x v="22"/>
    <n v="-6.5648668735033748"/>
    <n v="106.7939349436694"/>
  </r>
  <r>
    <n v="11002329436485"/>
    <n v="-6.5635979999999998"/>
    <n v="106.793717"/>
    <x v="22"/>
    <n v="-6.5648668735033748"/>
    <n v="106.7939349436694"/>
  </r>
  <r>
    <n v="11002331279746"/>
    <n v="-6.5640260000000001"/>
    <n v="106.792568"/>
    <x v="22"/>
    <n v="-6.5648668735033748"/>
    <n v="106.7939349436694"/>
  </r>
  <r>
    <n v="11002328381599"/>
    <n v="-6.5653119999999996"/>
    <n v="106.791618"/>
    <x v="22"/>
    <n v="-6.5648668735033748"/>
    <n v="106.7939349436694"/>
  </r>
  <r>
    <n v="11002337696772"/>
    <n v="-6.5658690000000002"/>
    <n v="106.793109"/>
    <x v="22"/>
    <n v="-6.5648668735033748"/>
    <n v="106.7939349436694"/>
  </r>
  <r>
    <n v="11002330625159"/>
    <n v="-6.5664610000000003"/>
    <n v="106.7927"/>
    <x v="22"/>
    <n v="-6.5648668735033748"/>
    <n v="106.7939349436694"/>
  </r>
  <r>
    <n v="11002340291630"/>
    <n v="-6.5683220000000002"/>
    <n v="106.793374"/>
    <x v="22"/>
    <n v="-6.5648668735033748"/>
    <n v="106.7939349436694"/>
  </r>
  <r>
    <n v="11002336359511"/>
    <n v="-6.5680009999999998"/>
    <n v="106.79349000000001"/>
    <x v="22"/>
    <n v="-6.5648668735033748"/>
    <n v="106.7939349436694"/>
  </r>
  <r>
    <n v="11002328148152"/>
    <n v="-6.5647549999999999"/>
    <n v="106.794972"/>
    <x v="22"/>
    <n v="-6.5648668735033748"/>
    <n v="106.7939349436694"/>
  </r>
  <r>
    <n v="11002336406855"/>
    <n v="-6.5636409999999996"/>
    <n v="106.79694000000001"/>
    <x v="22"/>
    <n v="-6.5648668735033748"/>
    <n v="106.7939349436694"/>
  </r>
  <r>
    <n v="11002343431741"/>
    <n v="-6.5657629999999996"/>
    <n v="106.797414"/>
    <x v="22"/>
    <n v="-6.5648668735033748"/>
    <n v="106.7939349436694"/>
  </r>
  <r>
    <n v="11002340544503"/>
    <n v="-6.5692839999999997"/>
    <n v="106.79549"/>
    <x v="22"/>
    <n v="-6.5648668735033748"/>
    <n v="106.7939349436694"/>
  </r>
  <r>
    <n v="11002332169501"/>
    <n v="-6.5701929999999997"/>
    <n v="106.79297"/>
    <x v="22"/>
    <n v="-6.5648668735033748"/>
    <n v="106.7939349436694"/>
  </r>
  <r>
    <n v="11002327356505"/>
    <n v="-6.5638750000000003"/>
    <n v="106.79416000000001"/>
    <x v="22"/>
    <n v="-6.5648668735033748"/>
    <n v="106.7939349436694"/>
  </r>
  <r>
    <n v="11002331301070"/>
    <n v="-6.5624349999999998"/>
    <n v="106.79192999999999"/>
    <x v="22"/>
    <n v="-6.5648668735033748"/>
    <n v="106.7939349436694"/>
  </r>
  <r>
    <n v="11002335614260"/>
    <n v="-6.5693809999999999"/>
    <n v="106.78958299999999"/>
    <x v="22"/>
    <n v="-6.5648668735033748"/>
    <n v="106.7939349436694"/>
  </r>
  <r>
    <n v="11002344146239"/>
    <n v="-6.5705150000000003"/>
    <n v="106.795715"/>
    <x v="22"/>
    <n v="-6.5648668735033748"/>
    <n v="106.7939349436694"/>
  </r>
  <r>
    <n v="11002340243417"/>
    <n v="-6.5670770000000003"/>
    <n v="106.791106"/>
    <x v="22"/>
    <n v="-6.5648668735033748"/>
    <n v="106.7939349436694"/>
  </r>
  <r>
    <n v="11002338477262"/>
    <n v="-6.5680209999999999"/>
    <n v="106.79197000000001"/>
    <x v="22"/>
    <n v="-6.5648668735033748"/>
    <n v="106.7939349436694"/>
  </r>
  <r>
    <n v="11002334250809"/>
    <n v="-6.5690559999999998"/>
    <n v="106.79027600000001"/>
    <x v="22"/>
    <n v="-6.5648668735033748"/>
    <n v="106.7939349436694"/>
  </r>
  <r>
    <n v="11002331649190"/>
    <n v="-6.5691379999999997"/>
    <n v="106.79035"/>
    <x v="22"/>
    <n v="-6.5648668735033748"/>
    <n v="106.7939349436694"/>
  </r>
  <r>
    <n v="11002343046259"/>
    <n v="-6.5694489999999996"/>
    <n v="106.789934"/>
    <x v="22"/>
    <n v="-6.5648668735033748"/>
    <n v="106.7939349436694"/>
  </r>
  <r>
    <n v="11002339077658"/>
    <n v="-6.5683920000000002"/>
    <n v="106.79197000000001"/>
    <x v="22"/>
    <n v="-6.5648668735033748"/>
    <n v="106.7939349436694"/>
  </r>
  <r>
    <n v="11002340703788"/>
    <n v="-6.5642430000000003"/>
    <n v="106.791291"/>
    <x v="22"/>
    <n v="-6.5648668735033748"/>
    <n v="106.7939349436694"/>
  </r>
  <r>
    <n v="11002332649414"/>
    <n v="-6.565283"/>
    <n v="106.79331000000001"/>
    <x v="22"/>
    <n v="-6.5648668735033748"/>
    <n v="106.7939349436694"/>
  </r>
  <r>
    <n v="11002341029269"/>
    <n v="-6.5675350000000003"/>
    <n v="106.789965"/>
    <x v="22"/>
    <n v="-6.5648668735033748"/>
    <n v="106.7939349436694"/>
  </r>
  <r>
    <n v="11002334775447"/>
    <n v="-6.5678330000000003"/>
    <n v="106.793066"/>
    <x v="22"/>
    <n v="-6.5648668735033748"/>
    <n v="106.7939349436694"/>
  </r>
  <r>
    <n v="11002337273906"/>
    <n v="-6.5642430000000003"/>
    <n v="106.791291"/>
    <x v="22"/>
    <n v="-6.5648668735033748"/>
    <n v="106.7939349436694"/>
  </r>
  <r>
    <n v="11002339564811"/>
    <n v="-6.5667600000000004"/>
    <n v="106.78927"/>
    <x v="22"/>
    <n v="-6.5648668735033748"/>
    <n v="106.7939349436694"/>
  </r>
  <r>
    <n v="11002344412523"/>
    <n v="-6.563885"/>
    <n v="106.789489"/>
    <x v="22"/>
    <n v="-6.5648668735033748"/>
    <n v="106.7939349436694"/>
  </r>
  <r>
    <n v="11002339196348"/>
    <n v="-6.567126"/>
    <n v="106.78956599999999"/>
    <x v="22"/>
    <n v="-6.5648668735033748"/>
    <n v="106.7939349436694"/>
  </r>
  <r>
    <n v="11002328613827"/>
    <n v="-6.5656499999999998"/>
    <n v="106.79078699999999"/>
    <x v="22"/>
    <n v="-6.5648668735033748"/>
    <n v="106.7939349436694"/>
  </r>
  <r>
    <n v="11002342764635"/>
    <n v="-6.5643370000000001"/>
    <n v="106.79035"/>
    <x v="22"/>
    <n v="-6.5648668735033748"/>
    <n v="106.7939349436694"/>
  </r>
  <r>
    <n v="11002343369916"/>
    <n v="-6.5674460000000003"/>
    <n v="106.791749"/>
    <x v="22"/>
    <n v="-6.5648668735033748"/>
    <n v="106.7939349436694"/>
  </r>
  <r>
    <n v="11002334143516"/>
    <n v="-6.5659720000000004"/>
    <n v="106.79101"/>
    <x v="22"/>
    <n v="-6.5648668735033748"/>
    <n v="106.7939349436694"/>
  </r>
  <r>
    <n v="11002334363033"/>
    <n v="-6.5677199999999996"/>
    <n v="106.79224000000001"/>
    <x v="22"/>
    <n v="-6.5648668735033748"/>
    <n v="106.7939349436694"/>
  </r>
  <r>
    <n v="11002339544394"/>
    <n v="-6.5678109999999998"/>
    <n v="106.791747"/>
    <x v="22"/>
    <n v="-6.5648668735033748"/>
    <n v="106.7939349436694"/>
  </r>
  <r>
    <n v="11002340782699"/>
    <n v="-6.5670770000000003"/>
    <n v="106.791106"/>
    <x v="22"/>
    <n v="-6.5648668735033748"/>
    <n v="106.7939349436694"/>
  </r>
  <r>
    <n v="11002341686363"/>
    <n v="-6.5658719999999997"/>
    <n v="106.79124"/>
    <x v="22"/>
    <n v="-6.5648668735033748"/>
    <n v="106.7939349436694"/>
  </r>
  <r>
    <n v="11002342657724"/>
    <n v="-6.5657779999999999"/>
    <n v="106.790713"/>
    <x v="22"/>
    <n v="-6.5648668735033748"/>
    <n v="106.7939349436694"/>
  </r>
  <r>
    <n v="11002343536367"/>
    <n v="-6.5677779999999997"/>
    <n v="106.790282"/>
    <x v="22"/>
    <n v="-6.5648668735033748"/>
    <n v="106.7939349436694"/>
  </r>
  <r>
    <n v="11002339530919"/>
    <n v="-6.5688310000000003"/>
    <n v="106.793319"/>
    <x v="22"/>
    <n v="-6.5648668735033748"/>
    <n v="106.7939349436694"/>
  </r>
  <r>
    <n v="11002340948556"/>
    <n v="-6.5694369999999997"/>
    <n v="106.790162"/>
    <x v="22"/>
    <n v="-6.5648668735033748"/>
    <n v="106.7939349436694"/>
  </r>
  <r>
    <n v="11002331515307"/>
    <n v="-6.5683720000000001"/>
    <n v="106.79136"/>
    <x v="22"/>
    <n v="-6.5648668735033748"/>
    <n v="106.7939349436694"/>
  </r>
  <r>
    <n v="11002343167394"/>
    <n v="-6.5670770000000003"/>
    <n v="106.791106"/>
    <x v="22"/>
    <n v="-6.5648668735033748"/>
    <n v="106.7939349436694"/>
  </r>
  <r>
    <n v="11002338622363"/>
    <n v="-6.5653699999999997"/>
    <n v="106.79357"/>
    <x v="22"/>
    <n v="-6.5648668735033748"/>
    <n v="106.7939349436694"/>
  </r>
  <r>
    <n v="11002340795578"/>
    <n v="-6.5640910000000003"/>
    <n v="106.792638"/>
    <x v="22"/>
    <n v="-6.5648668735033748"/>
    <n v="106.7939349436694"/>
  </r>
  <r>
    <n v="11002342998702"/>
    <n v="-6.5652999999999997"/>
    <n v="106.793282"/>
    <x v="22"/>
    <n v="-6.5648668735033748"/>
    <n v="106.7939349436694"/>
  </r>
  <r>
    <n v="11002333921720"/>
    <n v="-6.5671619999999997"/>
    <n v="106.79333"/>
    <x v="22"/>
    <n v="-6.5648668735033748"/>
    <n v="106.7939349436694"/>
  </r>
  <r>
    <n v="11002337635366"/>
    <n v="-6.5643599999999998"/>
    <n v="106.79483999999999"/>
    <x v="22"/>
    <n v="-6.5648668735033748"/>
    <n v="106.7939349436694"/>
  </r>
  <r>
    <n v="11002343339526"/>
    <n v="-6.5628770000000003"/>
    <n v="106.794106"/>
    <x v="22"/>
    <n v="-6.5648668735033748"/>
    <n v="106.7939349436694"/>
  </r>
  <r>
    <n v="11002340497337"/>
    <n v="-6.5670019999999996"/>
    <n v="106.798393"/>
    <x v="22"/>
    <n v="-6.5648668735033748"/>
    <n v="106.7939349436694"/>
  </r>
  <r>
    <n v="11002330740533"/>
    <n v="-6.5682929999999997"/>
    <n v="106.79779000000001"/>
    <x v="22"/>
    <n v="-6.5648668735033748"/>
    <n v="106.7939349436694"/>
  </r>
  <r>
    <n v="11002332140779"/>
    <n v="-6.5682929999999997"/>
    <n v="106.79779000000001"/>
    <x v="22"/>
    <n v="-6.5648668735033748"/>
    <n v="106.7939349436694"/>
  </r>
  <r>
    <n v="11002328171297"/>
    <n v="-6.5660509999999999"/>
    <n v="106.798124"/>
    <x v="22"/>
    <n v="-6.5648668735033748"/>
    <n v="106.7939349436694"/>
  </r>
  <r>
    <n v="11002339113448"/>
    <n v="-6.569064"/>
    <n v="106.79734000000001"/>
    <x v="22"/>
    <n v="-6.5648668735033748"/>
    <n v="106.7939349436694"/>
  </r>
  <r>
    <n v="11002331798902"/>
    <n v="-6.5705150000000003"/>
    <n v="106.795715"/>
    <x v="22"/>
    <n v="-6.5648668735033748"/>
    <n v="106.7939349436694"/>
  </r>
  <r>
    <n v="11002328218138"/>
    <n v="-6.5697340000000004"/>
    <n v="106.79754"/>
    <x v="22"/>
    <n v="-6.5648668735033748"/>
    <n v="106.7939349436694"/>
  </r>
  <r>
    <n v="11002339684881"/>
    <n v="-6.5696519999999996"/>
    <n v="106.79662999999999"/>
    <x v="22"/>
    <n v="-6.5648668735033748"/>
    <n v="106.7939349436694"/>
  </r>
  <r>
    <n v="11002328936346"/>
    <n v="-6.5706020000000001"/>
    <n v="106.79697"/>
    <x v="22"/>
    <n v="-6.5648668735033748"/>
    <n v="106.7939349436694"/>
  </r>
  <r>
    <n v="11002329985554"/>
    <n v="-6.5687759999999997"/>
    <n v="106.79644999999999"/>
    <x v="22"/>
    <n v="-6.5648668735033748"/>
    <n v="106.7939349436694"/>
  </r>
  <r>
    <n v="11002337994753"/>
    <n v="-6.5708520000000004"/>
    <n v="106.796347"/>
    <x v="22"/>
    <n v="-6.5648668735033748"/>
    <n v="106.7939349436694"/>
  </r>
  <r>
    <n v="11002343580151"/>
    <n v="-6.5683959999999999"/>
    <n v="106.796637"/>
    <x v="22"/>
    <n v="-6.5648668735033748"/>
    <n v="106.7939349436694"/>
  </r>
  <r>
    <n v="11002343458283"/>
    <n v="-6.5640869999999998"/>
    <n v="106.792305"/>
    <x v="22"/>
    <n v="-6.5648668735033748"/>
    <n v="106.7939349436694"/>
  </r>
  <r>
    <n v="11002322116997"/>
    <n v="-6.5669300000000002"/>
    <n v="106.79365"/>
    <x v="22"/>
    <n v="-6.5648668735033748"/>
    <n v="106.7939349436694"/>
  </r>
  <r>
    <n v="11002340196694"/>
    <n v="-6.5629739999999996"/>
    <n v="106.79553"/>
    <x v="22"/>
    <n v="-6.5648668735033748"/>
    <n v="106.7939349436694"/>
  </r>
  <r>
    <n v="11002333378782"/>
    <n v="-6.5643219999999998"/>
    <n v="106.79742"/>
    <x v="22"/>
    <n v="-6.5648668735033748"/>
    <n v="106.7939349436694"/>
  </r>
  <r>
    <n v="11002334243269"/>
    <n v="-6.5650000000000004"/>
    <n v="106.79689999999999"/>
    <x v="22"/>
    <n v="-6.5648668735033748"/>
    <n v="106.7939349436694"/>
  </r>
  <r>
    <n v="11002344527296"/>
    <n v="-6.5657629999999996"/>
    <n v="106.797414"/>
    <x v="22"/>
    <n v="-6.5648668735033748"/>
    <n v="106.7939349436694"/>
  </r>
  <r>
    <n v="11002333827514"/>
    <n v="-6.5671350000000004"/>
    <n v="106.79348"/>
    <x v="22"/>
    <n v="-6.5648668735033748"/>
    <n v="106.7939349436694"/>
  </r>
  <r>
    <n v="11002335276657"/>
    <n v="-6.5445869999999999"/>
    <n v="106.76358999999999"/>
    <x v="23"/>
    <n v="-6.5508595955478954"/>
    <n v="106.767756497563"/>
  </r>
  <r>
    <n v="11002343738156"/>
    <n v="-6.5413629999999996"/>
    <n v="106.761009"/>
    <x v="23"/>
    <n v="-6.5508595955478954"/>
    <n v="106.767756497563"/>
  </r>
  <r>
    <n v="11002332861139"/>
    <n v="-6.5469549999999996"/>
    <n v="106.760822"/>
    <x v="23"/>
    <n v="-6.5508595955478954"/>
    <n v="106.767756497563"/>
  </r>
  <r>
    <n v="11002339052947"/>
    <n v="-6.5510089999999996"/>
    <n v="106.75744"/>
    <x v="23"/>
    <n v="-6.5508595955478954"/>
    <n v="106.767756497563"/>
  </r>
  <r>
    <n v="11002328725575"/>
    <n v="-6.5422880000000001"/>
    <n v="106.763525"/>
    <x v="23"/>
    <n v="-6.5508595955478954"/>
    <n v="106.767756497563"/>
  </r>
  <r>
    <n v="11002327368681"/>
    <n v="-6.5422880000000001"/>
    <n v="106.763525"/>
    <x v="23"/>
    <n v="-6.5508595955478954"/>
    <n v="106.767756497563"/>
  </r>
  <r>
    <n v="11002329396927"/>
    <n v="-6.5442679999999998"/>
    <n v="106.76275"/>
    <x v="23"/>
    <n v="-6.5508595955478954"/>
    <n v="106.767756497563"/>
  </r>
  <r>
    <n v="11002329908913"/>
    <n v="-6.5407419999999998"/>
    <n v="106.763051"/>
    <x v="23"/>
    <n v="-6.5508595955478954"/>
    <n v="106.767756497563"/>
  </r>
  <r>
    <n v="11002332080671"/>
    <n v="-6.5444839999999997"/>
    <n v="106.7611"/>
    <x v="23"/>
    <n v="-6.5508595955478954"/>
    <n v="106.767756497563"/>
  </r>
  <r>
    <n v="11002329422404"/>
    <n v="-6.5496850000000002"/>
    <n v="106.758073"/>
    <x v="23"/>
    <n v="-6.5508595955478954"/>
    <n v="106.767756497563"/>
  </r>
  <r>
    <n v="11002329744098"/>
    <n v="-6.5361099999999999"/>
    <n v="106.76164"/>
    <x v="23"/>
    <n v="-6.5508595955478954"/>
    <n v="106.767756497563"/>
  </r>
  <r>
    <n v="11002333713602"/>
    <n v="-6.5382040000000003"/>
    <n v="106.76177199999999"/>
    <x v="23"/>
    <n v="-6.5508595955478954"/>
    <n v="106.767756497563"/>
  </r>
  <r>
    <n v="11002331269309"/>
    <n v="-6.538049"/>
    <n v="106.76366400000001"/>
    <x v="23"/>
    <n v="-6.5508595955478954"/>
    <n v="106.767756497563"/>
  </r>
  <r>
    <n v="11002343148957"/>
    <n v="-6.5781140000000002"/>
    <n v="106.79983"/>
    <x v="23"/>
    <n v="-6.5508595955478954"/>
    <n v="106.767756497563"/>
  </r>
  <r>
    <n v="11002319548246"/>
    <n v="-6.5479310000000002"/>
    <n v="106.758095"/>
    <x v="23"/>
    <n v="-6.5508595955478954"/>
    <n v="106.767756497563"/>
  </r>
  <r>
    <n v="11002342378771"/>
    <n v="-6.5481020000000001"/>
    <n v="106.758104"/>
    <x v="23"/>
    <n v="-6.5508595955478954"/>
    <n v="106.767756497563"/>
  </r>
  <r>
    <n v="11002343699802"/>
    <n v="-6.5699949999999996"/>
    <n v="106.78649"/>
    <x v="23"/>
    <n v="-6.5508595955478954"/>
    <n v="106.767756497563"/>
  </r>
  <r>
    <n v="11002332015871"/>
    <n v="-6.5698999999999996"/>
    <n v="106.786575"/>
    <x v="23"/>
    <n v="-6.5508595955478954"/>
    <n v="106.767756497563"/>
  </r>
  <r>
    <n v="11002344481183"/>
    <n v="-6.5700329999999996"/>
    <n v="106.78741599999999"/>
    <x v="23"/>
    <n v="-6.5508595955478954"/>
    <n v="106.767756497563"/>
  </r>
  <r>
    <n v="11002330795272"/>
    <n v="-6.5691350000000002"/>
    <n v="106.787409"/>
    <x v="23"/>
    <n v="-6.5508595955478954"/>
    <n v="106.767756497563"/>
  </r>
  <r>
    <n v="11002342810712"/>
    <n v="-6.5688199999999997"/>
    <n v="106.78649"/>
    <x v="23"/>
    <n v="-6.5508595955478954"/>
    <n v="106.767756497563"/>
  </r>
  <r>
    <n v="11002334008622"/>
    <n v="-6.5674900000000003"/>
    <n v="106.786117"/>
    <x v="23"/>
    <n v="-6.5508595955478954"/>
    <n v="106.767756497563"/>
  </r>
  <r>
    <n v="11002343397391"/>
    <n v="-6.5678150000000004"/>
    <n v="106.786913"/>
    <x v="23"/>
    <n v="-6.5508595955478954"/>
    <n v="106.767756497563"/>
  </r>
  <r>
    <n v="11002330449229"/>
    <n v="-6.5668740000000003"/>
    <n v="106.782113"/>
    <x v="23"/>
    <n v="-6.5508595955478954"/>
    <n v="106.767756497563"/>
  </r>
  <r>
    <n v="11002335280014"/>
    <n v="-6.5717970000000001"/>
    <n v="106.78691999999999"/>
    <x v="23"/>
    <n v="-6.5508595955478954"/>
    <n v="106.767756497563"/>
  </r>
  <r>
    <n v="11002343410021"/>
    <n v="-6.5469600000000003"/>
    <n v="106.75962"/>
    <x v="23"/>
    <n v="-6.5508595955478954"/>
    <n v="106.767756497563"/>
  </r>
  <r>
    <n v="11002336435666"/>
    <n v="-6.5469549999999996"/>
    <n v="106.760822"/>
    <x v="23"/>
    <n v="-6.5508595955478954"/>
    <n v="106.767756497563"/>
  </r>
  <r>
    <n v="11002333799138"/>
    <n v="-6.5438660000000004"/>
    <n v="106.761368"/>
    <x v="23"/>
    <n v="-6.5508595955478954"/>
    <n v="106.767756497563"/>
  </r>
  <r>
    <n v="11002334517979"/>
    <n v="-6.5414190000000003"/>
    <n v="106.761955"/>
    <x v="23"/>
    <n v="-6.5508595955478954"/>
    <n v="106.767756497563"/>
  </r>
  <r>
    <n v="11002330101011"/>
    <n v="-6.5409220000000001"/>
    <n v="106.76329"/>
    <x v="23"/>
    <n v="-6.5508595955478954"/>
    <n v="106.767756497563"/>
  </r>
  <r>
    <n v="11002338243920"/>
    <n v="-6.5421279999999999"/>
    <n v="106.761867"/>
    <x v="23"/>
    <n v="-6.5508595955478954"/>
    <n v="106.767756497563"/>
  </r>
  <r>
    <n v="11002329413330"/>
    <n v="-6.5407419999999998"/>
    <n v="106.763051"/>
    <x v="23"/>
    <n v="-6.5508595955478954"/>
    <n v="106.767756497563"/>
  </r>
  <r>
    <n v="11002331689640"/>
    <n v="-6.5369460000000004"/>
    <n v="106.76364"/>
    <x v="23"/>
    <n v="-6.5508595955478954"/>
    <n v="106.767756497563"/>
  </r>
  <r>
    <n v="11002339349775"/>
    <n v="-6.5447160000000002"/>
    <n v="106.76327999999999"/>
    <x v="23"/>
    <n v="-6.5508595955478954"/>
    <n v="106.767756497563"/>
  </r>
  <r>
    <n v="11002341161031"/>
    <n v="-6.5655130000000002"/>
    <n v="106.783383"/>
    <x v="23"/>
    <n v="-6.5508595955478954"/>
    <n v="106.767756497563"/>
  </r>
  <r>
    <n v="11002335762509"/>
    <n v="-6.5725110000000004"/>
    <n v="106.78227"/>
    <x v="23"/>
    <n v="-6.5508595955478954"/>
    <n v="106.767756497563"/>
  </r>
  <r>
    <n v="11002343640190"/>
    <n v="-6.572743"/>
    <n v="106.78536"/>
    <x v="23"/>
    <n v="-6.5508595955478954"/>
    <n v="106.767756497563"/>
  </r>
  <r>
    <n v="11002339897290"/>
    <n v="-6.5453729999999997"/>
    <n v="106.76398500000001"/>
    <x v="23"/>
    <n v="-6.5508595955478954"/>
    <n v="106.767756497563"/>
  </r>
  <r>
    <n v="11002329442192"/>
    <n v="-6.5365510000000002"/>
    <n v="106.763797"/>
    <x v="23"/>
    <n v="-6.5508595955478954"/>
    <n v="106.767756497563"/>
  </r>
  <r>
    <n v="11002324317648"/>
    <n v="-6.563733"/>
    <n v="106.78402"/>
    <x v="23"/>
    <n v="-6.5508595955478954"/>
    <n v="106.767756497563"/>
  </r>
  <r>
    <n v="11002338496621"/>
    <n v="-6.5370290000000004"/>
    <n v="106.762621"/>
    <x v="23"/>
    <n v="-6.5508595955478954"/>
    <n v="106.767756497563"/>
  </r>
  <r>
    <n v="11002329920195"/>
    <n v="-6.5373159999999997"/>
    <n v="106.763856"/>
    <x v="23"/>
    <n v="-6.5508595955478954"/>
    <n v="106.767756497563"/>
  </r>
  <r>
    <n v="11002330858047"/>
    <n v="-6.5398339999999999"/>
    <n v="106.76062"/>
    <x v="23"/>
    <n v="-6.5508595955478954"/>
    <n v="106.767756497563"/>
  </r>
  <r>
    <n v="11002335688395"/>
    <n v="-6.5384000000000002"/>
    <n v="106.762"/>
    <x v="23"/>
    <n v="-6.5508595955478954"/>
    <n v="106.767756497563"/>
  </r>
  <r>
    <n v="11002332076212"/>
    <n v="-6.5650089999999999"/>
    <n v="106.7805"/>
    <x v="23"/>
    <n v="-6.5508595955478954"/>
    <n v="106.767756497563"/>
  </r>
  <r>
    <n v="11002334955999"/>
    <n v="-6.5659999999999998"/>
    <n v="106.780497"/>
    <x v="23"/>
    <n v="-6.5508595955478954"/>
    <n v="106.767756497563"/>
  </r>
  <r>
    <n v="11002339600010"/>
    <n v="-6.5661839999999998"/>
    <n v="106.780596"/>
    <x v="23"/>
    <n v="-6.5508595955478954"/>
    <n v="106.767756497563"/>
  </r>
  <r>
    <n v="11002331005880"/>
    <n v="-6.5384589999999996"/>
    <n v="106.765511"/>
    <x v="23"/>
    <n v="-6.5508595955478954"/>
    <n v="106.767756497563"/>
  </r>
  <r>
    <n v="11002338000864"/>
    <n v="-6.5372839999999997"/>
    <n v="106.766891"/>
    <x v="23"/>
    <n v="-6.5508595955478954"/>
    <n v="106.767756497563"/>
  </r>
  <r>
    <n v="11002330046633"/>
    <n v="-6.5385780000000002"/>
    <n v="106.76839"/>
    <x v="23"/>
    <n v="-6.5508595955478954"/>
    <n v="106.767756497563"/>
  </r>
  <r>
    <n v="11002334554002"/>
    <n v="-6.5425139999999997"/>
    <n v="106.769589"/>
    <x v="23"/>
    <n v="-6.5508595955478954"/>
    <n v="106.767756497563"/>
  </r>
  <r>
    <n v="11002336023966"/>
    <n v="-6.5385780000000002"/>
    <n v="106.76839"/>
    <x v="23"/>
    <n v="-6.5508595955478954"/>
    <n v="106.767756497563"/>
  </r>
  <r>
    <n v="11002341741314"/>
    <n v="-6.5391450000000004"/>
    <n v="106.76579"/>
    <x v="23"/>
    <n v="-6.5508595955478954"/>
    <n v="106.767756497563"/>
  </r>
  <r>
    <n v="11002330752794"/>
    <n v="-6.5530150000000003"/>
    <n v="106.784566"/>
    <x v="23"/>
    <n v="-6.5508595955478954"/>
    <n v="106.767756497563"/>
  </r>
  <r>
    <n v="11002327624367"/>
    <n v="-6.551952"/>
    <n v="106.7915"/>
    <x v="23"/>
    <n v="-6.5508595955478954"/>
    <n v="106.767756497563"/>
  </r>
  <r>
    <n v="11002328174926"/>
    <n v="-6.5515319999999999"/>
    <n v="106.788335"/>
    <x v="23"/>
    <n v="-6.5508595955478954"/>
    <n v="106.767756497563"/>
  </r>
  <r>
    <n v="11002343746397"/>
    <n v="-6.5444639999999996"/>
    <n v="106.763813"/>
    <x v="23"/>
    <n v="-6.5508595955478954"/>
    <n v="106.767756497563"/>
  </r>
  <r>
    <n v="11002334314796"/>
    <n v="-6.5480140000000002"/>
    <n v="106.75726299999999"/>
    <x v="23"/>
    <n v="-6.5508595955478954"/>
    <n v="106.767756497563"/>
  </r>
  <r>
    <n v="11002335427291"/>
    <n v="-6.5467300000000002"/>
    <n v="106.76087"/>
    <x v="23"/>
    <n v="-6.5508595955478954"/>
    <n v="106.767756497563"/>
  </r>
  <r>
    <n v="11002345042073"/>
    <n v="-6.5429560000000002"/>
    <n v="106.761668"/>
    <x v="23"/>
    <n v="-6.5508595955478954"/>
    <n v="106.767756497563"/>
  </r>
  <r>
    <n v="11002343484756"/>
    <n v="-6.5477679999999996"/>
    <n v="106.76051"/>
    <x v="23"/>
    <n v="-6.5508595955478954"/>
    <n v="106.767756497563"/>
  </r>
  <r>
    <n v="11002343718806"/>
    <n v="-6.5395709999999996"/>
    <n v="106.76058"/>
    <x v="23"/>
    <n v="-6.5508595955478954"/>
    <n v="106.767756497563"/>
  </r>
  <r>
    <n v="11002327423331"/>
    <n v="-6.5455639999999997"/>
    <n v="106.76404100000001"/>
    <x v="23"/>
    <n v="-6.5508595955478954"/>
    <n v="106.767756497563"/>
  </r>
  <r>
    <n v="11002334891309"/>
    <n v="-6.5423299999999998"/>
    <n v="106.76078"/>
    <x v="23"/>
    <n v="-6.5508595955478954"/>
    <n v="106.767756497563"/>
  </r>
  <r>
    <n v="11002339966134"/>
    <n v="-6.5433909999999997"/>
    <n v="106.76074"/>
    <x v="23"/>
    <n v="-6.5508595955478954"/>
    <n v="106.767756497563"/>
  </r>
  <r>
    <n v="11002342964581"/>
    <n v="-6.5465179999999998"/>
    <n v="106.76098"/>
    <x v="23"/>
    <n v="-6.5508595955478954"/>
    <n v="106.767756497563"/>
  </r>
  <r>
    <n v="11002334875882"/>
    <n v="-6.5441979999999997"/>
    <n v="106.764034"/>
    <x v="23"/>
    <n v="-6.5508595955478954"/>
    <n v="106.767756497563"/>
  </r>
  <r>
    <n v="11002342353785"/>
    <n v="-6.5385559999999998"/>
    <n v="106.76185"/>
    <x v="23"/>
    <n v="-6.5508595955478954"/>
    <n v="106.767756497563"/>
  </r>
  <r>
    <n v="11002339055971"/>
    <n v="-6.5467620000000002"/>
    <n v="106.758054"/>
    <x v="23"/>
    <n v="-6.5508595955478954"/>
    <n v="106.767756497563"/>
  </r>
  <r>
    <n v="11002343377751"/>
    <n v="-6.5362119999999999"/>
    <n v="106.76049999999999"/>
    <x v="23"/>
    <n v="-6.5508595955478954"/>
    <n v="106.767756497563"/>
  </r>
  <r>
    <n v="11002339696004"/>
    <n v="-6.5368459999999997"/>
    <n v="106.76224999999999"/>
    <x v="23"/>
    <n v="-6.5508595955478954"/>
    <n v="106.767756497563"/>
  </r>
  <r>
    <n v="11002342078211"/>
    <n v="-6.5494500000000002"/>
    <n v="106.757655"/>
    <x v="23"/>
    <n v="-6.5508595955478954"/>
    <n v="106.767756497563"/>
  </r>
  <r>
    <n v="11002333221451"/>
    <n v="-6.5407820000000001"/>
    <n v="106.762877"/>
    <x v="23"/>
    <n v="-6.5508595955478954"/>
    <n v="106.767756497563"/>
  </r>
  <r>
    <n v="11002340319947"/>
    <n v="-6.5420559999999996"/>
    <n v="106.76919599999999"/>
    <x v="23"/>
    <n v="-6.5508595955478954"/>
    <n v="106.767756497563"/>
  </r>
  <r>
    <n v="11002341294777"/>
    <n v="-6.5419830000000001"/>
    <n v="106.77039000000001"/>
    <x v="23"/>
    <n v="-6.5508595955478954"/>
    <n v="106.767756497563"/>
  </r>
  <r>
    <n v="11002328866522"/>
    <n v="-6.540152"/>
    <n v="106.76974"/>
    <x v="23"/>
    <n v="-6.5508595955478954"/>
    <n v="106.767756497563"/>
  </r>
  <r>
    <n v="11002330749699"/>
    <n v="-6.5377710000000002"/>
    <n v="106.76879599999999"/>
    <x v="23"/>
    <n v="-6.5508595955478954"/>
    <n v="106.767756497563"/>
  </r>
  <r>
    <n v="11002336784764"/>
    <n v="-6.5394480000000001"/>
    <n v="106.76606099999999"/>
    <x v="23"/>
    <n v="-6.5508595955478954"/>
    <n v="106.767756497563"/>
  </r>
  <r>
    <n v="11002331938380"/>
    <n v="-6.538348"/>
    <n v="106.766237"/>
    <x v="23"/>
    <n v="-6.5508595955478954"/>
    <n v="106.767756497563"/>
  </r>
  <r>
    <n v="11002327585712"/>
    <n v="-6.5312020000000004"/>
    <n v="106.797645"/>
    <x v="24"/>
    <n v="-6.5410175554443617"/>
    <n v="106.80937676507899"/>
  </r>
  <r>
    <n v="11002332110503"/>
    <n v="-6.542268"/>
    <n v="106.80923"/>
    <x v="24"/>
    <n v="-6.5410175554443617"/>
    <n v="106.80937676507899"/>
  </r>
  <r>
    <n v="11002332671110"/>
    <n v="-6.5416749999999997"/>
    <n v="106.80902399999999"/>
    <x v="24"/>
    <n v="-6.5410175554443617"/>
    <n v="106.80937676507899"/>
  </r>
  <r>
    <n v="11002332861164"/>
    <n v="-6.5408520000000001"/>
    <n v="106.80970000000001"/>
    <x v="24"/>
    <n v="-6.5410175554443617"/>
    <n v="106.80937676507899"/>
  </r>
  <r>
    <n v="11002336774891"/>
    <n v="-6.5421610000000001"/>
    <n v="106.80894499999999"/>
    <x v="24"/>
    <n v="-6.5410175554443617"/>
    <n v="106.80937676507899"/>
  </r>
  <r>
    <n v="11002337315596"/>
    <n v="-6.5442689999999999"/>
    <n v="106.809399"/>
    <x v="24"/>
    <n v="-6.5410175554443617"/>
    <n v="106.80937676507899"/>
  </r>
  <r>
    <n v="11002337204948"/>
    <n v="-6.541811"/>
    <n v="106.810776"/>
    <x v="24"/>
    <n v="-6.5410175554443617"/>
    <n v="106.80937676507899"/>
  </r>
  <r>
    <n v="11002336678731"/>
    <n v="-6.5423390000000001"/>
    <n v="106.81004"/>
    <x v="24"/>
    <n v="-6.5410175554443617"/>
    <n v="106.80937676507899"/>
  </r>
  <r>
    <n v="11002328095922"/>
    <n v="-6.5417759999999996"/>
    <n v="106.809006"/>
    <x v="24"/>
    <n v="-6.5410175554443617"/>
    <n v="106.80937676507899"/>
  </r>
  <r>
    <n v="11002337354285"/>
    <n v="-6.5402750000000003"/>
    <n v="106.80869"/>
    <x v="24"/>
    <n v="-6.5410175554443617"/>
    <n v="106.80937676507899"/>
  </r>
  <r>
    <n v="11002323705929"/>
    <n v="-6.541194"/>
    <n v="106.81411"/>
    <x v="24"/>
    <n v="-6.5410175554443617"/>
    <n v="106.80937676507899"/>
  </r>
  <r>
    <n v="11002330329000"/>
    <n v="-6.5417240000000003"/>
    <n v="106.80978399999999"/>
    <x v="24"/>
    <n v="-6.5410175554443617"/>
    <n v="106.80937676507899"/>
  </r>
  <r>
    <n v="11002332625988"/>
    <n v="-6.5410589999999997"/>
    <n v="106.81381"/>
    <x v="24"/>
    <n v="-6.5410175554443617"/>
    <n v="106.80937676507899"/>
  </r>
  <r>
    <n v="11002333540026"/>
    <n v="-6.5419479999999997"/>
    <n v="106.8075"/>
    <x v="24"/>
    <n v="-6.5410175554443617"/>
    <n v="106.80937676507899"/>
  </r>
  <r>
    <n v="11002333541953"/>
    <n v="-6.5419479999999997"/>
    <n v="106.8075"/>
    <x v="24"/>
    <n v="-6.5410175554443617"/>
    <n v="106.80937676507899"/>
  </r>
  <r>
    <n v="11002330249450"/>
    <n v="-6.5410589999999997"/>
    <n v="106.81185000000001"/>
    <x v="24"/>
    <n v="-6.5410175554443617"/>
    <n v="106.80937676507899"/>
  </r>
  <r>
    <n v="11002324774926"/>
    <n v="-6.5387250000000003"/>
    <n v="106.80762"/>
    <x v="24"/>
    <n v="-6.5410175554443617"/>
    <n v="106.80937676507899"/>
  </r>
  <r>
    <n v="11002334515036"/>
    <n v="-6.5387579999999996"/>
    <n v="106.807513"/>
    <x v="24"/>
    <n v="-6.5410175554443617"/>
    <n v="106.80937676507899"/>
  </r>
  <r>
    <n v="11002333658125"/>
    <n v="-6.5417949999999996"/>
    <n v="106.81138900000001"/>
    <x v="24"/>
    <n v="-6.5410175554443617"/>
    <n v="106.80937676507899"/>
  </r>
  <r>
    <n v="11002330340122"/>
    <n v="-6.5422120000000001"/>
    <n v="106.81253"/>
    <x v="24"/>
    <n v="-6.5410175554443617"/>
    <n v="106.80937676507899"/>
  </r>
  <r>
    <n v="11002332522364"/>
    <n v="-6.5412999999999997"/>
    <n v="106.80678"/>
    <x v="24"/>
    <n v="-6.5410175554443617"/>
    <n v="106.80937676507899"/>
  </r>
  <r>
    <n v="11002338980094"/>
    <n v="-6.5407380000000002"/>
    <n v="106.807014"/>
    <x v="24"/>
    <n v="-6.5410175554443617"/>
    <n v="106.80937676507899"/>
  </r>
  <r>
    <n v="11002340385777"/>
    <n v="-6.5411789999999996"/>
    <n v="106.80651"/>
    <x v="24"/>
    <n v="-6.5410175554443617"/>
    <n v="106.80937676507899"/>
  </r>
  <r>
    <n v="11002335923601"/>
    <n v="-6.5402750000000003"/>
    <n v="106.80869"/>
    <x v="24"/>
    <n v="-6.5410175554443617"/>
    <n v="106.80937676507899"/>
  </r>
  <r>
    <n v="11002337417401"/>
    <n v="-6.5402750000000003"/>
    <n v="106.80869"/>
    <x v="24"/>
    <n v="-6.5410175554443617"/>
    <n v="106.80937676507899"/>
  </r>
  <r>
    <n v="11002332885975"/>
    <n v="-6.5383279999999999"/>
    <n v="106.808846"/>
    <x v="24"/>
    <n v="-6.5410175554443617"/>
    <n v="106.80937676507899"/>
  </r>
  <r>
    <n v="11002339583551"/>
    <n v="-6.5381650000000002"/>
    <n v="106.80987"/>
    <x v="24"/>
    <n v="-6.5410175554443617"/>
    <n v="106.80937676507899"/>
  </r>
  <r>
    <n v="11002330534444"/>
    <n v="-6.5385439999999999"/>
    <n v="106.80979000000001"/>
    <x v="24"/>
    <n v="-6.5410175554443617"/>
    <n v="106.80937676507899"/>
  </r>
  <r>
    <n v="11002334122906"/>
    <n v="-6.5379399999999999"/>
    <n v="106.81034200000001"/>
    <x v="24"/>
    <n v="-6.5410175554443617"/>
    <n v="106.80937676507899"/>
  </r>
  <r>
    <n v="11002327398590"/>
    <n v="-6.540273"/>
    <n v="106.81053799999999"/>
    <x v="24"/>
    <n v="-6.5410175554443617"/>
    <n v="106.80937676507899"/>
  </r>
  <r>
    <n v="11002335233142"/>
    <n v="-6.54474"/>
    <n v="106.813034"/>
    <x v="24"/>
    <n v="-6.5410175554443617"/>
    <n v="106.80937676507899"/>
  </r>
  <r>
    <n v="11002336868226"/>
    <n v="-6.541811"/>
    <n v="106.810776"/>
    <x v="24"/>
    <n v="-6.5410175554443617"/>
    <n v="106.80937676507899"/>
  </r>
  <r>
    <n v="11002339754472"/>
    <n v="-6.5417670000000001"/>
    <n v="106.812944"/>
    <x v="24"/>
    <n v="-6.5410175554443617"/>
    <n v="106.80937676507899"/>
  </r>
  <r>
    <n v="11002334463845"/>
    <n v="-6.5404960000000001"/>
    <n v="106.81079699999999"/>
    <x v="24"/>
    <n v="-6.5410175554443617"/>
    <n v="106.80937676507899"/>
  </r>
  <r>
    <n v="11002342419089"/>
    <n v="-6.5407120000000001"/>
    <n v="106.81055600000001"/>
    <x v="24"/>
    <n v="-6.5410175554443617"/>
    <n v="106.80937676507899"/>
  </r>
  <r>
    <n v="11002340857272"/>
    <n v="-6.5399450000000003"/>
    <n v="106.81222"/>
    <x v="24"/>
    <n v="-6.5410175554443617"/>
    <n v="106.80937676507899"/>
  </r>
  <r>
    <n v="11002335423550"/>
    <n v="-6.5454829999999999"/>
    <n v="106.809364"/>
    <x v="24"/>
    <n v="-6.5410175554443617"/>
    <n v="106.80937676507899"/>
  </r>
  <r>
    <n v="11002340461200"/>
    <n v="-6.5443379999999998"/>
    <n v="106.81354"/>
    <x v="24"/>
    <n v="-6.5410175554443617"/>
    <n v="106.80937676507899"/>
  </r>
  <r>
    <n v="11002341025456"/>
    <n v="-6.5377239999999999"/>
    <n v="106.811578"/>
    <x v="24"/>
    <n v="-6.5410175554443617"/>
    <n v="106.80937676507899"/>
  </r>
  <r>
    <n v="11002332013033"/>
    <n v="-6.5419349999999996"/>
    <n v="106.810002"/>
    <x v="24"/>
    <n v="-6.5410175554443617"/>
    <n v="106.80937676507899"/>
  </r>
  <r>
    <n v="11002339870622"/>
    <n v="-6.5388390000000003"/>
    <n v="106.80965399999999"/>
    <x v="24"/>
    <n v="-6.5410175554443617"/>
    <n v="106.80937676507899"/>
  </r>
  <r>
    <n v="11002330113544"/>
    <n v="-6.545356"/>
    <n v="106.81103"/>
    <x v="24"/>
    <n v="-6.5410175554443617"/>
    <n v="106.80937676507899"/>
  </r>
  <r>
    <n v="11002336120355"/>
    <n v="-6.544416"/>
    <n v="106.81101"/>
    <x v="24"/>
    <n v="-6.5410175554443617"/>
    <n v="106.80937676507899"/>
  </r>
  <r>
    <n v="11002340546592"/>
    <n v="-6.5449830000000002"/>
    <n v="106.81102"/>
    <x v="24"/>
    <n v="-6.5410175554443617"/>
    <n v="106.80937676507899"/>
  </r>
  <r>
    <n v="11002321852069"/>
    <n v="-6.544835"/>
    <n v="106.81209"/>
    <x v="24"/>
    <n v="-6.5410175554443617"/>
    <n v="106.80937676507899"/>
  </r>
  <r>
    <n v="11002336000242"/>
    <n v="-6.5451090000000001"/>
    <n v="106.813644"/>
    <x v="24"/>
    <n v="-6.5410175554443617"/>
    <n v="106.80937676507899"/>
  </r>
  <r>
    <n v="11002334364827"/>
    <n v="-6.5457000000000001"/>
    <n v="106.81"/>
    <x v="24"/>
    <n v="-6.5410175554443617"/>
    <n v="106.80937676507899"/>
  </r>
  <r>
    <n v="11002328332540"/>
    <n v="-6.543596"/>
    <n v="106.81386000000001"/>
    <x v="24"/>
    <n v="-6.5410175554443617"/>
    <n v="106.80937676507899"/>
  </r>
  <r>
    <n v="11002339068993"/>
    <n v="-6.543393"/>
    <n v="106.811898"/>
    <x v="24"/>
    <n v="-6.5410175554443617"/>
    <n v="106.80937676507899"/>
  </r>
  <r>
    <n v="11002332621670"/>
    <n v="-6.5397080000000001"/>
    <n v="106.81314500000001"/>
    <x v="24"/>
    <n v="-6.5410175554443617"/>
    <n v="106.80937676507899"/>
  </r>
  <r>
    <n v="11002344724457"/>
    <n v="-6.5369349999999997"/>
    <n v="106.808882"/>
    <x v="24"/>
    <n v="-6.5410175554443617"/>
    <n v="106.80937676507899"/>
  </r>
  <r>
    <n v="11002343794714"/>
    <n v="-6.542916"/>
    <n v="106.81170400000001"/>
    <x v="24"/>
    <n v="-6.5410175554443617"/>
    <n v="106.80937676507899"/>
  </r>
  <r>
    <n v="11002328526398"/>
    <n v="-6.5415830000000001"/>
    <n v="106.80595"/>
    <x v="24"/>
    <n v="-6.5410175554443617"/>
    <n v="106.80937676507899"/>
  </r>
  <r>
    <n v="11002333219911"/>
    <n v="-6.5420939999999996"/>
    <n v="106.806465"/>
    <x v="24"/>
    <n v="-6.5410175554443617"/>
    <n v="106.80937676507899"/>
  </r>
  <r>
    <n v="11002341742250"/>
    <n v="-6.5417649999999998"/>
    <n v="106.80867600000001"/>
    <x v="24"/>
    <n v="-6.5410175554443617"/>
    <n v="106.80937676507899"/>
  </r>
  <r>
    <n v="11002342352760"/>
    <n v="-6.5405709999999999"/>
    <n v="106.811966"/>
    <x v="24"/>
    <n v="-6.5410175554443617"/>
    <n v="106.80937676507899"/>
  </r>
  <r>
    <n v="11002332155258"/>
    <n v="-6.5421719999999999"/>
    <n v="106.80605300000001"/>
    <x v="24"/>
    <n v="-6.5410175554443617"/>
    <n v="106.80937676507899"/>
  </r>
  <r>
    <n v="11002343387211"/>
    <n v="-6.5388349999999997"/>
    <n v="106.80674999999999"/>
    <x v="24"/>
    <n v="-6.5410175554443617"/>
    <n v="106.80937676507899"/>
  </r>
  <r>
    <n v="11002311451858"/>
    <n v="-6.5415200000000002"/>
    <n v="106.80978"/>
    <x v="24"/>
    <n v="-6.5410175554443617"/>
    <n v="106.80937676507899"/>
  </r>
  <r>
    <n v="11002303807766"/>
    <n v="-6.5417759999999996"/>
    <n v="106.809006"/>
    <x v="24"/>
    <n v="-6.5410175554443617"/>
    <n v="106.80937676507899"/>
  </r>
  <r>
    <n v="11002337807176"/>
    <n v="-6.5404340000000003"/>
    <n v="106.809749"/>
    <x v="24"/>
    <n v="-6.5410175554443617"/>
    <n v="106.80937676507899"/>
  </r>
  <r>
    <n v="11002331509900"/>
    <n v="-6.5427809999999997"/>
    <n v="106.80954"/>
    <x v="24"/>
    <n v="-6.5410175554443617"/>
    <n v="106.80937676507899"/>
  </r>
  <r>
    <n v="11002343345154"/>
    <n v="-6.5421800000000001"/>
    <n v="106.810169"/>
    <x v="24"/>
    <n v="-6.5410175554443617"/>
    <n v="106.80937676507899"/>
  </r>
  <r>
    <n v="11002341686110"/>
    <n v="-6.5417759999999996"/>
    <n v="106.809"/>
    <x v="24"/>
    <n v="-6.5410175554443617"/>
    <n v="106.80937676507899"/>
  </r>
  <r>
    <n v="11002338292913"/>
    <n v="-6.5392250000000001"/>
    <n v="106.810176"/>
    <x v="24"/>
    <n v="-6.5410175554443617"/>
    <n v="106.80937676507899"/>
  </r>
  <r>
    <n v="11002333600575"/>
    <n v="-6.5424540000000002"/>
    <n v="106.80959"/>
    <x v="24"/>
    <n v="-6.5410175554443617"/>
    <n v="106.80937676507899"/>
  </r>
  <r>
    <n v="11002344023341"/>
    <n v="-6.5391300000000001"/>
    <n v="106.80732999999999"/>
    <x v="24"/>
    <n v="-6.5410175554443617"/>
    <n v="106.80937676507899"/>
  </r>
  <r>
    <n v="11002344343801"/>
    <n v="-6.5396400000000003"/>
    <n v="106.808764"/>
    <x v="24"/>
    <n v="-6.5410175554443617"/>
    <n v="106.80937676507899"/>
  </r>
  <r>
    <n v="11002340229659"/>
    <n v="-6.5413100000000002"/>
    <n v="106.81049"/>
    <x v="24"/>
    <n v="-6.5410175554443617"/>
    <n v="106.80937676507899"/>
  </r>
  <r>
    <n v="11002341055134"/>
    <n v="-6.5401220000000002"/>
    <n v="106.80965399999999"/>
    <x v="24"/>
    <n v="-6.5410175554443617"/>
    <n v="106.80937676507899"/>
  </r>
  <r>
    <n v="11002342674882"/>
    <n v="-6.5389299999999997"/>
    <n v="106.80964899999999"/>
    <x v="24"/>
    <n v="-6.5410175554443617"/>
    <n v="106.80937676507899"/>
  </r>
  <r>
    <n v="11002344844283"/>
    <n v="-6.5415789999999996"/>
    <n v="106.809749"/>
    <x v="24"/>
    <n v="-6.5410175554443617"/>
    <n v="106.80937676507899"/>
  </r>
  <r>
    <n v="11002345008299"/>
    <n v="-6.5444449999999996"/>
    <n v="106.80917100000001"/>
    <x v="24"/>
    <n v="-6.5410175554443617"/>
    <n v="106.80937676507899"/>
  </r>
  <r>
    <n v="11002340765944"/>
    <n v="-6.5451459999999999"/>
    <n v="106.80868"/>
    <x v="24"/>
    <n v="-6.5410175554443617"/>
    <n v="106.80937676507899"/>
  </r>
  <r>
    <n v="11002339167751"/>
    <n v="-6.5457799999999997"/>
    <n v="106.810479"/>
    <x v="24"/>
    <n v="-6.5410175554443617"/>
    <n v="106.80937676507899"/>
  </r>
  <r>
    <n v="11002340901302"/>
    <n v="-6.5437890000000003"/>
    <n v="106.81052"/>
    <x v="24"/>
    <n v="-6.5410175554443617"/>
    <n v="106.80937676507899"/>
  </r>
  <r>
    <n v="11002341392222"/>
    <n v="-6.5463699999999996"/>
    <n v="106.812325"/>
    <x v="24"/>
    <n v="-6.5410175554443617"/>
    <n v="106.80937676507899"/>
  </r>
  <r>
    <n v="11002343053592"/>
    <n v="-6.5449250000000001"/>
    <n v="106.81113000000001"/>
    <x v="24"/>
    <n v="-6.5410175554443617"/>
    <n v="106.80937676507899"/>
  </r>
  <r>
    <n v="11002341678614"/>
    <n v="-6.5463170000000002"/>
    <n v="106.811104"/>
    <x v="24"/>
    <n v="-6.5410175554443617"/>
    <n v="106.80937676507899"/>
  </r>
  <r>
    <n v="11002329177267"/>
    <n v="-6.5298150000000001"/>
    <n v="106.800766"/>
    <x v="25"/>
    <n v="-6.5234633992767037"/>
    <n v="106.825634912487"/>
  </r>
  <r>
    <n v="11002335603169"/>
    <n v="-6.5434279999999996"/>
    <n v="106.825874"/>
    <x v="25"/>
    <n v="-6.5234633992767037"/>
    <n v="106.825634912487"/>
  </r>
  <r>
    <n v="11002329435534"/>
    <n v="-6.523803"/>
    <n v="106.81986999999999"/>
    <x v="25"/>
    <n v="-6.5234633992767037"/>
    <n v="106.825634912487"/>
  </r>
  <r>
    <n v="11002338490708"/>
    <n v="-6.5323089999999997"/>
    <n v="106.816838"/>
    <x v="25"/>
    <n v="-6.5234633992767037"/>
    <n v="106.825634912487"/>
  </r>
  <r>
    <n v="11002333102699"/>
    <n v="-6.5353589999999997"/>
    <n v="106.81654"/>
    <x v="25"/>
    <n v="-6.5234633992767037"/>
    <n v="106.825634912487"/>
  </r>
  <r>
    <n v="11002336036472"/>
    <n v="-6.5327099999999998"/>
    <n v="106.812838"/>
    <x v="25"/>
    <n v="-6.5234633992767037"/>
    <n v="106.825634912487"/>
  </r>
  <r>
    <n v="11002332609320"/>
    <n v="-6.53437"/>
    <n v="106.81362900000001"/>
    <x v="25"/>
    <n v="-6.5234633992767037"/>
    <n v="106.825634912487"/>
  </r>
  <r>
    <n v="11002336113869"/>
    <n v="-6.5327200000000003"/>
    <n v="106.81285"/>
    <x v="25"/>
    <n v="-6.5234633992767037"/>
    <n v="106.825634912487"/>
  </r>
  <r>
    <n v="11002335506105"/>
    <n v="-6.532197"/>
    <n v="106.812935"/>
    <x v="25"/>
    <n v="-6.5234633992767037"/>
    <n v="106.825634912487"/>
  </r>
  <r>
    <n v="11002337570544"/>
    <n v="-6.5332540000000003"/>
    <n v="106.812061"/>
    <x v="25"/>
    <n v="-6.5234633992767037"/>
    <n v="106.825634912487"/>
  </r>
  <r>
    <n v="11002332632584"/>
    <n v="-6.5334370000000002"/>
    <n v="106.811089"/>
    <x v="25"/>
    <n v="-6.5234633992767037"/>
    <n v="106.825634912487"/>
  </r>
  <r>
    <n v="11002335690110"/>
    <n v="-6.5355090000000002"/>
    <n v="106.81211999999999"/>
    <x v="25"/>
    <n v="-6.5234633992767037"/>
    <n v="106.825634912487"/>
  </r>
  <r>
    <n v="11002333557428"/>
    <n v="-6.5178719999999997"/>
    <n v="106.810586"/>
    <x v="25"/>
    <n v="-6.5234633992767037"/>
    <n v="106.825634912487"/>
  </r>
  <r>
    <n v="11002328026887"/>
    <n v="-6.5183080000000002"/>
    <n v="106.810875"/>
    <x v="25"/>
    <n v="-6.5234633992767037"/>
    <n v="106.825634912487"/>
  </r>
  <r>
    <n v="11002333690051"/>
    <n v="-6.5183439999999999"/>
    <n v="106.810776"/>
    <x v="25"/>
    <n v="-6.5234633992767037"/>
    <n v="106.825634912487"/>
  </r>
  <r>
    <n v="11002343626051"/>
    <n v="-6.5190149999999996"/>
    <n v="106.811584"/>
    <x v="25"/>
    <n v="-6.5234633992767037"/>
    <n v="106.825634912487"/>
  </r>
  <r>
    <n v="11002336598060"/>
    <n v="-6.5197029999999998"/>
    <n v="106.811667"/>
    <x v="25"/>
    <n v="-6.5234633992767037"/>
    <n v="106.825634912487"/>
  </r>
  <r>
    <n v="11002336500144"/>
    <n v="-6.5176129999999999"/>
    <n v="106.812006"/>
    <x v="25"/>
    <n v="-6.5234633992767037"/>
    <n v="106.825634912487"/>
  </r>
  <r>
    <n v="11002335473162"/>
    <n v="-6.5222629999999997"/>
    <n v="106.812271"/>
    <x v="25"/>
    <n v="-6.5234633992767037"/>
    <n v="106.825634912487"/>
  </r>
  <r>
    <n v="11002330995281"/>
    <n v="-6.5214920000000003"/>
    <n v="106.809845"/>
    <x v="25"/>
    <n v="-6.5234633992767037"/>
    <n v="106.825634912487"/>
  </r>
  <r>
    <n v="11002333920255"/>
    <n v="-6.5215500000000004"/>
    <n v="106.80945199999999"/>
    <x v="25"/>
    <n v="-6.5234633992767037"/>
    <n v="106.825634912487"/>
  </r>
  <r>
    <n v="11002330294720"/>
    <n v="-6.5215870000000002"/>
    <n v="106.80995299999999"/>
    <x v="25"/>
    <n v="-6.5234633992767037"/>
    <n v="106.825634912487"/>
  </r>
  <r>
    <n v="11002327664534"/>
    <n v="-6.524724"/>
    <n v="106.81819"/>
    <x v="25"/>
    <n v="-6.5234633992767037"/>
    <n v="106.825634912487"/>
  </r>
  <r>
    <n v="11002338210470"/>
    <n v="-6.5128579999999996"/>
    <n v="106.811722"/>
    <x v="25"/>
    <n v="-6.5234633992767037"/>
    <n v="106.825634912487"/>
  </r>
  <r>
    <n v="11002332960906"/>
    <n v="-6.5139620000000003"/>
    <n v="106.80894499999999"/>
    <x v="25"/>
    <n v="-6.5234633992767037"/>
    <n v="106.825634912487"/>
  </r>
  <r>
    <n v="11002328815489"/>
    <n v="-6.5288909999999998"/>
    <n v="106.825132"/>
    <x v="25"/>
    <n v="-6.5234633992767037"/>
    <n v="106.825634912487"/>
  </r>
  <r>
    <n v="11002331574070"/>
    <n v="-6.5303589999999998"/>
    <n v="106.828031"/>
    <x v="25"/>
    <n v="-6.5234633992767037"/>
    <n v="106.825634912487"/>
  </r>
  <r>
    <n v="11002329629371"/>
    <n v="-6.5152340000000004"/>
    <n v="106.81264"/>
    <x v="25"/>
    <n v="-6.5234633992767037"/>
    <n v="106.825634912487"/>
  </r>
  <r>
    <n v="11002331507498"/>
    <n v="-6.5157579999999999"/>
    <n v="106.814708"/>
    <x v="25"/>
    <n v="-6.5234633992767037"/>
    <n v="106.825634912487"/>
  </r>
  <r>
    <n v="11002332276421"/>
    <n v="-6.5110900000000003"/>
    <n v="106.81285"/>
    <x v="25"/>
    <n v="-6.5234633992767037"/>
    <n v="106.825634912487"/>
  </r>
  <r>
    <n v="11002335756975"/>
    <n v="-6.5102159999999998"/>
    <n v="106.81349899999999"/>
    <x v="25"/>
    <n v="-6.5234633992767037"/>
    <n v="106.825634912487"/>
  </r>
  <r>
    <n v="11002343717247"/>
    <n v="-6.5123030000000002"/>
    <n v="106.81279000000001"/>
    <x v="25"/>
    <n v="-6.5234633992767037"/>
    <n v="106.825634912487"/>
  </r>
  <r>
    <n v="11002337673285"/>
    <n v="-6.5149689999999998"/>
    <n v="106.814511"/>
    <x v="25"/>
    <n v="-6.5234633992767037"/>
    <n v="106.825634912487"/>
  </r>
  <r>
    <n v="11002324942712"/>
    <n v="-6.5254700000000003"/>
    <n v="106.827647"/>
    <x v="25"/>
    <n v="-6.5234633992767037"/>
    <n v="106.825634912487"/>
  </r>
  <r>
    <n v="11002331273957"/>
    <n v="-6.5219250000000004"/>
    <n v="106.826474"/>
    <x v="25"/>
    <n v="-6.5234633992767037"/>
    <n v="106.825634912487"/>
  </r>
  <r>
    <n v="11002331729429"/>
    <n v="-6.5223950000000004"/>
    <n v="106.82528000000001"/>
    <x v="25"/>
    <n v="-6.5234633992767037"/>
    <n v="106.825634912487"/>
  </r>
  <r>
    <n v="11002344448380"/>
    <n v="-6.5249459999999999"/>
    <n v="106.827198"/>
    <x v="25"/>
    <n v="-6.5234633992767037"/>
    <n v="106.825634912487"/>
  </r>
  <r>
    <n v="11002339574874"/>
    <n v="-6.527787"/>
    <n v="106.82666"/>
    <x v="25"/>
    <n v="-6.5234633992767037"/>
    <n v="106.825634912487"/>
  </r>
  <r>
    <n v="11002340122141"/>
    <n v="-6.5290340000000002"/>
    <n v="106.82678"/>
    <x v="25"/>
    <n v="-6.5234633992767037"/>
    <n v="106.825634912487"/>
  </r>
  <r>
    <n v="11002336664871"/>
    <n v="-6.5288940000000002"/>
    <n v="106.82997"/>
    <x v="25"/>
    <n v="-6.5234633992767037"/>
    <n v="106.825634912487"/>
  </r>
  <r>
    <n v="11002335336476"/>
    <n v="-6.5273960000000004"/>
    <n v="106.83078"/>
    <x v="25"/>
    <n v="-6.5234633992767037"/>
    <n v="106.825634912487"/>
  </r>
  <r>
    <n v="11002335081749"/>
    <n v="-6.5241059999999997"/>
    <n v="106.831107"/>
    <x v="25"/>
    <n v="-6.5234633992767037"/>
    <n v="106.825634912487"/>
  </r>
  <r>
    <n v="11002331265587"/>
    <n v="-6.5225039999999996"/>
    <n v="106.833141"/>
    <x v="25"/>
    <n v="-6.5234633992767037"/>
    <n v="106.825634912487"/>
  </r>
  <r>
    <n v="11002334168944"/>
    <n v="-6.5225039999999996"/>
    <n v="106.833141"/>
    <x v="25"/>
    <n v="-6.5234633992767037"/>
    <n v="106.825634912487"/>
  </r>
  <r>
    <n v="11002329771683"/>
    <n v="-6.5255020000000004"/>
    <n v="106.83024"/>
    <x v="25"/>
    <n v="-6.5234633992767037"/>
    <n v="106.825634912487"/>
  </r>
  <r>
    <n v="11002344473443"/>
    <n v="-6.5243080000000004"/>
    <n v="106.82908999999999"/>
    <x v="25"/>
    <n v="-6.5234633992767037"/>
    <n v="106.825634912487"/>
  </r>
  <r>
    <n v="11002328337826"/>
    <n v="-6.5221179999999999"/>
    <n v="106.826352"/>
    <x v="25"/>
    <n v="-6.5234633992767037"/>
    <n v="106.825634912487"/>
  </r>
  <r>
    <n v="11002331756249"/>
    <n v="-6.5208000000000004"/>
    <n v="106.8262"/>
    <x v="25"/>
    <n v="-6.5234633992767037"/>
    <n v="106.825634912487"/>
  </r>
  <r>
    <n v="11002336567954"/>
    <n v="-6.5211430000000004"/>
    <n v="106.82747000000001"/>
    <x v="25"/>
    <n v="-6.5234633992767037"/>
    <n v="106.825634912487"/>
  </r>
  <r>
    <n v="11002336848970"/>
    <n v="-6.5202530000000003"/>
    <n v="106.827811"/>
    <x v="25"/>
    <n v="-6.5234633992767037"/>
    <n v="106.825634912487"/>
  </r>
  <r>
    <n v="11002337224180"/>
    <n v="-6.5199850000000001"/>
    <n v="106.826566"/>
    <x v="25"/>
    <n v="-6.5234633992767037"/>
    <n v="106.825634912487"/>
  </r>
  <r>
    <n v="11002337616736"/>
    <n v="-6.5208190000000004"/>
    <n v="106.82648500000001"/>
    <x v="25"/>
    <n v="-6.5234633992767037"/>
    <n v="106.825634912487"/>
  </r>
  <r>
    <n v="11002337627688"/>
    <n v="-6.5207600000000001"/>
    <n v="106.826464"/>
    <x v="25"/>
    <n v="-6.5234633992767037"/>
    <n v="106.825634912487"/>
  </r>
  <r>
    <n v="11002339325814"/>
    <n v="-6.520772"/>
    <n v="106.82754300000001"/>
    <x v="25"/>
    <n v="-6.5234633992767037"/>
    <n v="106.825634912487"/>
  </r>
  <r>
    <n v="11002339471058"/>
    <n v="-6.5208190000000004"/>
    <n v="106.82648500000001"/>
    <x v="25"/>
    <n v="-6.5234633992767037"/>
    <n v="106.825634912487"/>
  </r>
  <r>
    <n v="11002340177213"/>
    <n v="-6.5219880000000003"/>
    <n v="106.826904"/>
    <x v="25"/>
    <n v="-6.5234633992767037"/>
    <n v="106.825634912487"/>
  </r>
  <r>
    <n v="11002331941766"/>
    <n v="-6.521833"/>
    <n v="106.8262"/>
    <x v="25"/>
    <n v="-6.5234633992767037"/>
    <n v="106.825634912487"/>
  </r>
  <r>
    <n v="11002339355040"/>
    <n v="-6.5288550000000001"/>
    <n v="106.8249"/>
    <x v="25"/>
    <n v="-6.5234633992767037"/>
    <n v="106.825634912487"/>
  </r>
  <r>
    <n v="11002334970567"/>
    <n v="-6.520556"/>
    <n v="106.82832000000001"/>
    <x v="25"/>
    <n v="-6.5234633992767037"/>
    <n v="106.825634912487"/>
  </r>
  <r>
    <n v="11002332239086"/>
    <n v="-6.5245709999999999"/>
    <n v="106.82787"/>
    <x v="25"/>
    <n v="-6.5234633992767037"/>
    <n v="106.825634912487"/>
  </r>
  <r>
    <n v="11002332787626"/>
    <n v="-6.5296839999999996"/>
    <n v="106.824631"/>
    <x v="25"/>
    <n v="-6.5234633992767037"/>
    <n v="106.825634912487"/>
  </r>
  <r>
    <n v="11002338241757"/>
    <n v="-6.5304080000000004"/>
    <n v="106.82839"/>
    <x v="25"/>
    <n v="-6.5234633992767037"/>
    <n v="106.825634912487"/>
  </r>
  <r>
    <n v="11002328621909"/>
    <n v="-6.5301349999999996"/>
    <n v="106.826466"/>
    <x v="25"/>
    <n v="-6.5234633992767037"/>
    <n v="106.825634912487"/>
  </r>
  <r>
    <n v="11002338777744"/>
    <n v="-6.5298980000000002"/>
    <n v="106.82719400000001"/>
    <x v="25"/>
    <n v="-6.5234633992767037"/>
    <n v="106.825634912487"/>
  </r>
  <r>
    <n v="11002341775690"/>
    <n v="-6.5299430000000003"/>
    <n v="106.82634"/>
    <x v="25"/>
    <n v="-6.5234633992767037"/>
    <n v="106.825634912487"/>
  </r>
  <r>
    <n v="11002329790541"/>
    <n v="-6.5300149999999997"/>
    <n v="106.82638"/>
    <x v="25"/>
    <n v="-6.5234633992767037"/>
    <n v="106.825634912487"/>
  </r>
  <r>
    <n v="11002343280718"/>
    <n v="-6.5281359999999999"/>
    <n v="106.82673"/>
    <x v="25"/>
    <n v="-6.5234633992767037"/>
    <n v="106.825634912487"/>
  </r>
  <r>
    <n v="11002332316514"/>
    <n v="-6.5304080000000004"/>
    <n v="106.82839"/>
    <x v="25"/>
    <n v="-6.5234633992767037"/>
    <n v="106.825634912487"/>
  </r>
  <r>
    <n v="11002340977330"/>
    <n v="-6.5297150000000004"/>
    <n v="106.8297"/>
    <x v="25"/>
    <n v="-6.5234633992767037"/>
    <n v="106.825634912487"/>
  </r>
  <r>
    <n v="11002334314114"/>
    <n v="-6.5250599999999999"/>
    <n v="106.82765999999999"/>
    <x v="25"/>
    <n v="-6.5234633992767037"/>
    <n v="106.825634912487"/>
  </r>
  <r>
    <n v="11002343520290"/>
    <n v="-6.5271020000000002"/>
    <n v="106.83079499999999"/>
    <x v="25"/>
    <n v="-6.5234633992767037"/>
    <n v="106.825634912487"/>
  </r>
  <r>
    <n v="11002332054717"/>
    <n v="-6.5209190000000001"/>
    <n v="106.82475100000001"/>
    <x v="25"/>
    <n v="-6.5234633992767037"/>
    <n v="106.825634912487"/>
  </r>
  <r>
    <n v="11002342657935"/>
    <n v="-6.520143"/>
    <n v="106.82572999999999"/>
    <x v="25"/>
    <n v="-6.5234633992767037"/>
    <n v="106.825634912487"/>
  </r>
  <r>
    <n v="11002342718368"/>
    <n v="-6.5240080000000003"/>
    <n v="106.82499"/>
    <x v="25"/>
    <n v="-6.5234633992767037"/>
    <n v="106.825634912487"/>
  </r>
  <r>
    <n v="11002343496807"/>
    <n v="-6.5275020000000001"/>
    <n v="106.830471"/>
    <x v="25"/>
    <n v="-6.5234633992767037"/>
    <n v="106.825634912487"/>
  </r>
  <r>
    <n v="11002339445583"/>
    <n v="-6.5212389999999996"/>
    <n v="106.828534"/>
    <x v="25"/>
    <n v="-6.5234633992767037"/>
    <n v="106.825634912487"/>
  </r>
  <r>
    <n v="11002331711316"/>
    <n v="-6.5225799999999996"/>
    <n v="106.83299"/>
    <x v="25"/>
    <n v="-6.5234633992767037"/>
    <n v="106.825634912487"/>
  </r>
  <r>
    <n v="11002338378020"/>
    <n v="-6.5235880000000002"/>
    <n v="106.833305"/>
    <x v="25"/>
    <n v="-6.5234633992767037"/>
    <n v="106.825634912487"/>
  </r>
  <r>
    <n v="11002338288994"/>
    <n v="-6.5210889999999999"/>
    <n v="106.82687"/>
    <x v="25"/>
    <n v="-6.5234633992767037"/>
    <n v="106.825634912487"/>
  </r>
  <r>
    <n v="11002333214053"/>
    <n v="-6.5493439999999996"/>
    <n v="106.78098300000001"/>
    <x v="26"/>
    <n v="-6.5270537029284812"/>
    <n v="106.79765748902381"/>
  </r>
  <r>
    <n v="11002324694121"/>
    <n v="-6.5189690000000002"/>
    <n v="106.788709"/>
    <x v="26"/>
    <n v="-6.5270537029284812"/>
    <n v="106.79765748902381"/>
  </r>
  <r>
    <n v="11002332031570"/>
    <n v="-6.5272870000000003"/>
    <n v="106.80347399999999"/>
    <x v="26"/>
    <n v="-6.5270537029284812"/>
    <n v="106.79765748902381"/>
  </r>
  <r>
    <n v="11002328711572"/>
    <n v="-6.5271109999999997"/>
    <n v="106.80203"/>
    <x v="26"/>
    <n v="-6.5270537029284812"/>
    <n v="106.79765748902381"/>
  </r>
  <r>
    <n v="11002337766530"/>
    <n v="-6.5250009999999996"/>
    <n v="106.792896"/>
    <x v="26"/>
    <n v="-6.5270537029284812"/>
    <n v="106.79765748902381"/>
  </r>
  <r>
    <n v="11002343434465"/>
    <n v="-6.5242969999999998"/>
    <n v="106.793982"/>
    <x v="26"/>
    <n v="-6.5270537029284812"/>
    <n v="106.79765748902381"/>
  </r>
  <r>
    <n v="11002333500822"/>
    <n v="-6.5235500000000002"/>
    <n v="106.79533000000001"/>
    <x v="26"/>
    <n v="-6.5270537029284812"/>
    <n v="106.79765748902381"/>
  </r>
  <r>
    <n v="11002340281956"/>
    <n v="-6.5235779999999997"/>
    <n v="106.79612299999999"/>
    <x v="26"/>
    <n v="-6.5270537029284812"/>
    <n v="106.79765748902381"/>
  </r>
  <r>
    <n v="11002335577527"/>
    <n v="-6.5235700000000003"/>
    <n v="106.79613000000001"/>
    <x v="26"/>
    <n v="-6.5270537029284812"/>
    <n v="106.79765748902381"/>
  </r>
  <r>
    <n v="11002335690390"/>
    <n v="-6.5235700000000003"/>
    <n v="106.79613000000001"/>
    <x v="26"/>
    <n v="-6.5270537029284812"/>
    <n v="106.79765748902381"/>
  </r>
  <r>
    <n v="11002336214100"/>
    <n v="-6.5240809999999998"/>
    <n v="106.79418"/>
    <x v="26"/>
    <n v="-6.5270537029284812"/>
    <n v="106.79765748902381"/>
  </r>
  <r>
    <n v="11002330729459"/>
    <n v="-6.527444"/>
    <n v="106.79387"/>
    <x v="26"/>
    <n v="-6.5270537029284812"/>
    <n v="106.79765748902381"/>
  </r>
  <r>
    <n v="11002336750079"/>
    <n v="-6.5210189999999999"/>
    <n v="106.79227"/>
    <x v="26"/>
    <n v="-6.5270537029284812"/>
    <n v="106.79765748902381"/>
  </r>
  <r>
    <n v="11002344690008"/>
    <n v="-6.5261690000000003"/>
    <n v="106.800285"/>
    <x v="26"/>
    <n v="-6.5270537029284812"/>
    <n v="106.79765748902381"/>
  </r>
  <r>
    <n v="11002334372505"/>
    <n v="-6.5236000000000001"/>
    <n v="106.80034999999999"/>
    <x v="26"/>
    <n v="-6.5270537029284812"/>
    <n v="106.79765748902381"/>
  </r>
  <r>
    <n v="11002338816689"/>
    <n v="-6.5234420000000002"/>
    <n v="106.79805"/>
    <x v="26"/>
    <n v="-6.5270537029284812"/>
    <n v="106.79765748902381"/>
  </r>
  <r>
    <n v="11002326157615"/>
    <n v="-6.5231880000000002"/>
    <n v="106.79772"/>
    <x v="26"/>
    <n v="-6.5270537029284812"/>
    <n v="106.79765748902381"/>
  </r>
  <r>
    <n v="11002338207674"/>
    <n v="-6.5231880000000002"/>
    <n v="106.79772"/>
    <x v="26"/>
    <n v="-6.5270537029284812"/>
    <n v="106.79765748902381"/>
  </r>
  <r>
    <n v="11002339331794"/>
    <n v="-6.5316609999999997"/>
    <n v="106.79889"/>
    <x v="26"/>
    <n v="-6.5270537029284812"/>
    <n v="106.79765748902381"/>
  </r>
  <r>
    <n v="11002334621281"/>
    <n v="-6.5247479999999998"/>
    <n v="106.80083999999999"/>
    <x v="26"/>
    <n v="-6.5270537029284812"/>
    <n v="106.79765748902381"/>
  </r>
  <r>
    <n v="11002332407131"/>
    <n v="-6.5236320000000001"/>
    <n v="106.79825700000001"/>
    <x v="26"/>
    <n v="-6.5270537029284812"/>
    <n v="106.79765748902381"/>
  </r>
  <r>
    <n v="11002341112282"/>
    <n v="-6.5245860000000002"/>
    <n v="106.798931"/>
    <x v="26"/>
    <n v="-6.5270537029284812"/>
    <n v="106.79765748902381"/>
  </r>
  <r>
    <n v="11002337456200"/>
    <n v="-6.5246839999999997"/>
    <n v="106.79876"/>
    <x v="26"/>
    <n v="-6.5270537029284812"/>
    <n v="106.79765748902381"/>
  </r>
  <r>
    <n v="11002337862551"/>
    <n v="-6.5250760000000003"/>
    <n v="106.79774500000001"/>
    <x v="26"/>
    <n v="-6.5270537029284812"/>
    <n v="106.79765748902381"/>
  </r>
  <r>
    <n v="11002329002244"/>
    <n v="-6.5247489999999999"/>
    <n v="106.79801999999999"/>
    <x v="26"/>
    <n v="-6.5270537029284812"/>
    <n v="106.79765748902381"/>
  </r>
  <r>
    <n v="11002337587227"/>
    <n v="-6.5239690000000001"/>
    <n v="106.79783"/>
    <x v="26"/>
    <n v="-6.5270537029284812"/>
    <n v="106.79765748902381"/>
  </r>
  <r>
    <n v="11002319715211"/>
    <n v="-6.5308120000000001"/>
    <n v="106.799322"/>
    <x v="26"/>
    <n v="-6.5270537029284812"/>
    <n v="106.79765748902381"/>
  </r>
  <r>
    <n v="11002331203916"/>
    <n v="-6.5250009999999996"/>
    <n v="106.792896"/>
    <x v="26"/>
    <n v="-6.5270537029284812"/>
    <n v="106.79765748902381"/>
  </r>
  <r>
    <n v="11002342873805"/>
    <n v="-6.5238880000000004"/>
    <n v="106.79522"/>
    <x v="26"/>
    <n v="-6.5270537029284812"/>
    <n v="106.79765748902381"/>
  </r>
  <r>
    <n v="11002293924812"/>
    <n v="-6.5304539999999998"/>
    <n v="106.797697"/>
    <x v="26"/>
    <n v="-6.5270537029284812"/>
    <n v="106.79765748902381"/>
  </r>
  <r>
    <n v="11002340363997"/>
    <n v="-6.5277770000000004"/>
    <n v="106.795109"/>
    <x v="26"/>
    <n v="-6.5270537029284812"/>
    <n v="106.79765748902381"/>
  </r>
  <r>
    <n v="11002329313605"/>
    <n v="-6.528378"/>
    <n v="106.7944"/>
    <x v="26"/>
    <n v="-6.5270537029284812"/>
    <n v="106.79765748902381"/>
  </r>
  <r>
    <n v="11002335573343"/>
    <n v="-6.5298699999999998"/>
    <n v="106.798074"/>
    <x v="26"/>
    <n v="-6.5270537029284812"/>
    <n v="106.79765748902381"/>
  </r>
  <r>
    <n v="11002332713740"/>
    <n v="-6.5285539999999997"/>
    <n v="106.79728"/>
    <x v="26"/>
    <n v="-6.5270537029284812"/>
    <n v="106.79765748902381"/>
  </r>
  <r>
    <n v="11002329990044"/>
    <n v="-6.524591"/>
    <n v="106.79564999999999"/>
    <x v="26"/>
    <n v="-6.5270537029284812"/>
    <n v="106.79765748902381"/>
  </r>
  <r>
    <n v="11002338339885"/>
    <n v="-6.5291839999999999"/>
    <n v="106.795886"/>
    <x v="26"/>
    <n v="-6.5270537029284812"/>
    <n v="106.79765748902381"/>
  </r>
  <r>
    <n v="11002339178612"/>
    <n v="-6.5297749999999999"/>
    <n v="106.79527299999999"/>
    <x v="26"/>
    <n v="-6.5270537029284812"/>
    <n v="106.79765748902381"/>
  </r>
  <r>
    <n v="11002339433487"/>
    <n v="-6.5273019999999997"/>
    <n v="106.79667000000001"/>
    <x v="26"/>
    <n v="-6.5270537029284812"/>
    <n v="106.79765748902381"/>
  </r>
  <r>
    <n v="11002341055190"/>
    <n v="-6.530373"/>
    <n v="106.79733"/>
    <x v="26"/>
    <n v="-6.5270537029284812"/>
    <n v="106.79765748902381"/>
  </r>
  <r>
    <n v="11002327293743"/>
    <n v="-6.5266650000000004"/>
    <n v="106.79456399999999"/>
    <x v="26"/>
    <n v="-6.5270537029284812"/>
    <n v="106.79765748902381"/>
  </r>
  <r>
    <n v="11002338284521"/>
    <n v="-6.5296789999999998"/>
    <n v="106.800005"/>
    <x v="26"/>
    <n v="-6.5270537029284812"/>
    <n v="106.79765748902381"/>
  </r>
  <r>
    <n v="11002341899130"/>
    <n v="-6.5266149999999996"/>
    <n v="106.79643900000001"/>
    <x v="26"/>
    <n v="-6.5270537029284812"/>
    <n v="106.79765748902381"/>
  </r>
  <r>
    <n v="11002340935466"/>
    <n v="-6.5259309999999999"/>
    <n v="106.793449"/>
    <x v="26"/>
    <n v="-6.5270537029284812"/>
    <n v="106.79765748902381"/>
  </r>
  <r>
    <n v="11002336358512"/>
    <n v="-6.5277409999999998"/>
    <n v="106.79728"/>
    <x v="26"/>
    <n v="-6.5270537029284812"/>
    <n v="106.79765748902381"/>
  </r>
  <r>
    <n v="11002343832490"/>
    <n v="-6.5280760000000004"/>
    <n v="106.797601"/>
    <x v="26"/>
    <n v="-6.5270537029284812"/>
    <n v="106.79765748902381"/>
  </r>
  <r>
    <n v="11002332520355"/>
    <n v="-6.52691"/>
    <n v="106.79947"/>
    <x v="26"/>
    <n v="-6.5270537029284812"/>
    <n v="106.79765748902381"/>
  </r>
  <r>
    <n v="11002332914990"/>
    <n v="-6.5302699999999998"/>
    <n v="106.7989"/>
    <x v="26"/>
    <n v="-6.5270537029284812"/>
    <n v="106.79765748902381"/>
  </r>
  <r>
    <n v="11002335979129"/>
    <n v="-6.5290379999999999"/>
    <n v="106.799217"/>
    <x v="26"/>
    <n v="-6.5270537029284812"/>
    <n v="106.79765748902381"/>
  </r>
  <r>
    <n v="11002337539721"/>
    <n v="-6.5291759999999996"/>
    <n v="106.799164"/>
    <x v="26"/>
    <n v="-6.5270537029284812"/>
    <n v="106.79765748902381"/>
  </r>
  <r>
    <n v="11002338161091"/>
    <n v="-6.5291259999999998"/>
    <n v="106.79731"/>
    <x v="26"/>
    <n v="-6.5270537029284812"/>
    <n v="106.79765748902381"/>
  </r>
  <r>
    <n v="11002344024353"/>
    <n v="-6.5291079999999999"/>
    <n v="106.799938"/>
    <x v="26"/>
    <n v="-6.5270537029284812"/>
    <n v="106.79765748902381"/>
  </r>
  <r>
    <n v="11002336158927"/>
    <n v="-6.5314439999999996"/>
    <n v="106.79737299999999"/>
    <x v="26"/>
    <n v="-6.5270537029284812"/>
    <n v="106.79765748902381"/>
  </r>
  <r>
    <n v="11002334779678"/>
    <n v="-6.5280909999999999"/>
    <n v="106.798467"/>
    <x v="26"/>
    <n v="-6.5270537029284812"/>
    <n v="106.79765748902381"/>
  </r>
  <r>
    <n v="11002340133444"/>
    <n v="-6.5303180000000003"/>
    <n v="106.79772"/>
    <x v="26"/>
    <n v="-6.5270537029284812"/>
    <n v="106.79765748902381"/>
  </r>
  <r>
    <n v="11002340736207"/>
    <n v="-6.5263030000000004"/>
    <n v="106.79854899999999"/>
    <x v="26"/>
    <n v="-6.5270537029284812"/>
    <n v="106.79765748902381"/>
  </r>
  <r>
    <n v="11002343891561"/>
    <n v="-6.5290720000000002"/>
    <n v="106.80106000000001"/>
    <x v="26"/>
    <n v="-6.5270537029284812"/>
    <n v="106.79765748902381"/>
  </r>
  <r>
    <n v="11002335813711"/>
    <n v="-6.5265300000000002"/>
    <n v="106.796148"/>
    <x v="26"/>
    <n v="-6.5270537029284812"/>
    <n v="106.79765748902381"/>
  </r>
  <r>
    <n v="11002345003236"/>
    <n v="-6.5258209999999996"/>
    <n v="106.796486"/>
    <x v="26"/>
    <n v="-6.5270537029284812"/>
    <n v="106.79765748902381"/>
  </r>
  <r>
    <n v="11002341174673"/>
    <n v="-6.5275650000000001"/>
    <n v="106.79960699999999"/>
    <x v="26"/>
    <n v="-6.5270537029284812"/>
    <n v="106.79765748902381"/>
  </r>
  <r>
    <n v="11002335315136"/>
    <n v="-6.52759"/>
    <n v="106.798866"/>
    <x v="26"/>
    <n v="-6.5270537029284812"/>
    <n v="106.79765748902381"/>
  </r>
  <r>
    <n v="11002324603437"/>
    <n v="-6.52759"/>
    <n v="106.798866"/>
    <x v="26"/>
    <n v="-6.5270537029284812"/>
    <n v="106.79765748902381"/>
  </r>
  <r>
    <n v="11002331080467"/>
    <n v="-6.5306179999999996"/>
    <n v="106.80034000000001"/>
    <x v="26"/>
    <n v="-6.5270537029284812"/>
    <n v="106.79765748902381"/>
  </r>
  <r>
    <n v="11002340858828"/>
    <n v="-6.5261550000000002"/>
    <n v="106.796139"/>
    <x v="26"/>
    <n v="-6.5270537029284812"/>
    <n v="106.79765748902381"/>
  </r>
  <r>
    <n v="11002344730469"/>
    <n v="-6.5259679999999998"/>
    <n v="106.802656"/>
    <x v="26"/>
    <n v="-6.5270537029284812"/>
    <n v="106.79765748902381"/>
  </r>
  <r>
    <n v="11002343655688"/>
    <n v="-6.5260740000000004"/>
    <n v="106.803769"/>
    <x v="26"/>
    <n v="-6.5270537029284812"/>
    <n v="106.79765748902381"/>
  </r>
  <r>
    <n v="11002342992054"/>
    <n v="-6.5249600000000001"/>
    <n v="106.80288"/>
    <x v="26"/>
    <n v="-6.5270537029284812"/>
    <n v="106.79765748902381"/>
  </r>
  <r>
    <n v="11002339599291"/>
    <n v="-6.5274340000000004"/>
    <n v="106.80347999999999"/>
    <x v="26"/>
    <n v="-6.5270537029284812"/>
    <n v="106.79765748902381"/>
  </r>
  <r>
    <n v="11002330823148"/>
    <n v="-6.528321"/>
    <n v="106.802216"/>
    <x v="26"/>
    <n v="-6.5270537029284812"/>
    <n v="106.79765748902381"/>
  </r>
  <r>
    <n v="11002340199077"/>
    <n v="-6.5270279999999996"/>
    <n v="106.80267000000001"/>
    <x v="26"/>
    <n v="-6.5270537029284812"/>
    <n v="106.79765748902381"/>
  </r>
  <r>
    <n v="11002342611234"/>
    <n v="-6.5273640000000004"/>
    <n v="106.802223"/>
    <x v="26"/>
    <n v="-6.5270537029284812"/>
    <n v="106.79765748902381"/>
  </r>
  <r>
    <n v="11002329984063"/>
    <n v="-6.5276230000000002"/>
    <n v="106.80233200000001"/>
    <x v="26"/>
    <n v="-6.5270537029284812"/>
    <n v="106.79765748902381"/>
  </r>
  <r>
    <n v="11002343954701"/>
    <n v="-6.5252600000000003"/>
    <n v="106.798891"/>
    <x v="26"/>
    <n v="-6.5270537029284812"/>
    <n v="106.79765748902381"/>
  </r>
  <r>
    <n v="11002328248762"/>
    <n v="-6.5238849999999999"/>
    <n v="106.79824000000001"/>
    <x v="26"/>
    <n v="-6.5270537029284812"/>
    <n v="106.79765748902381"/>
  </r>
  <r>
    <n v="11002329064284"/>
    <n v="-6.5230689999999996"/>
    <n v="106.79774"/>
    <x v="26"/>
    <n v="-6.5270537029284812"/>
    <n v="106.79765748902381"/>
  </r>
  <r>
    <n v="11002341865780"/>
    <n v="-6.5230810000000004"/>
    <n v="106.79814"/>
    <x v="26"/>
    <n v="-6.5270537029284812"/>
    <n v="106.79765748902381"/>
  </r>
  <r>
    <n v="11002344235375"/>
    <n v="-6.5243650000000004"/>
    <n v="106.79941700000001"/>
    <x v="26"/>
    <n v="-6.5270537029284812"/>
    <n v="106.79765748902381"/>
  </r>
  <r>
    <n v="11002339876613"/>
    <n v="-6.5241059999999997"/>
    <n v="106.79956"/>
    <x v="26"/>
    <n v="-6.5270537029284812"/>
    <n v="106.79765748902381"/>
  </r>
  <r>
    <n v="11002334877088"/>
    <n v="-6.5246599999999999"/>
    <n v="106.79875"/>
    <x v="26"/>
    <n v="-6.5270537029284812"/>
    <n v="106.79765748902381"/>
  </r>
  <r>
    <n v="11002329727716"/>
    <n v="-6.5420480000000003"/>
    <n v="106.782886"/>
    <x v="27"/>
    <n v="-6.5380084236854712"/>
    <n v="106.7841667415516"/>
  </r>
  <r>
    <n v="11002332425180"/>
    <n v="-6.5357669999999999"/>
    <n v="106.78667"/>
    <x v="27"/>
    <n v="-6.5380084236854712"/>
    <n v="106.7841667415516"/>
  </r>
  <r>
    <n v="11002335989238"/>
    <n v="-6.535787"/>
    <n v="106.78639"/>
    <x v="27"/>
    <n v="-6.5380084236854712"/>
    <n v="106.7841667415516"/>
  </r>
  <r>
    <n v="11002331999802"/>
    <n v="-6.536251"/>
    <n v="106.78688"/>
    <x v="27"/>
    <n v="-6.5380084236854712"/>
    <n v="106.7841667415516"/>
  </r>
  <r>
    <n v="11002340198708"/>
    <n v="-6.5363090000000001"/>
    <n v="106.78711"/>
    <x v="27"/>
    <n v="-6.5380084236854712"/>
    <n v="106.7841667415516"/>
  </r>
  <r>
    <n v="11002333738030"/>
    <n v="-6.5371790000000001"/>
    <n v="106.786753"/>
    <x v="27"/>
    <n v="-6.5380084236854712"/>
    <n v="106.7841667415516"/>
  </r>
  <r>
    <n v="11002328601075"/>
    <n v="-6.5374150000000002"/>
    <n v="106.785644"/>
    <x v="27"/>
    <n v="-6.5380084236854712"/>
    <n v="106.7841667415516"/>
  </r>
  <r>
    <n v="11002333559444"/>
    <n v="-6.5365500000000001"/>
    <n v="106.78558"/>
    <x v="27"/>
    <n v="-6.5380084236854712"/>
    <n v="106.7841667415516"/>
  </r>
  <r>
    <n v="11002329477345"/>
    <n v="-6.5367949999999997"/>
    <n v="106.78512600000001"/>
    <x v="27"/>
    <n v="-6.5380084236854712"/>
    <n v="106.7841667415516"/>
  </r>
  <r>
    <n v="11002324670664"/>
    <n v="-6.5353839999999996"/>
    <n v="106.785392"/>
    <x v="27"/>
    <n v="-6.5380084236854712"/>
    <n v="106.7841667415516"/>
  </r>
  <r>
    <n v="11002333673915"/>
    <n v="-6.5359780000000001"/>
    <n v="106.785622"/>
    <x v="27"/>
    <n v="-6.5380084236854712"/>
    <n v="106.7841667415516"/>
  </r>
  <r>
    <n v="11002324676129"/>
    <n v="-6.5354619999999999"/>
    <n v="106.78516"/>
    <x v="27"/>
    <n v="-6.5380084236854712"/>
    <n v="106.7841667415516"/>
  </r>
  <r>
    <n v="11002328076527"/>
    <n v="-6.5389670000000004"/>
    <n v="106.78700000000001"/>
    <x v="27"/>
    <n v="-6.5380084236854712"/>
    <n v="106.7841667415516"/>
  </r>
  <r>
    <n v="11002341426158"/>
    <n v="-6.5401740000000004"/>
    <n v="106.78696600000001"/>
    <x v="27"/>
    <n v="-6.5380084236854712"/>
    <n v="106.7841667415516"/>
  </r>
  <r>
    <n v="11002333290246"/>
    <n v="-6.5387019999999998"/>
    <n v="106.786693"/>
    <x v="27"/>
    <n v="-6.5380084236854712"/>
    <n v="106.7841667415516"/>
  </r>
  <r>
    <n v="11002338084464"/>
    <n v="-6.5390160000000002"/>
    <n v="106.78669600000001"/>
    <x v="27"/>
    <n v="-6.5380084236854712"/>
    <n v="106.7841667415516"/>
  </r>
  <r>
    <n v="11002330722841"/>
    <n v="-6.5384039999999999"/>
    <n v="106.78487199999999"/>
    <x v="27"/>
    <n v="-6.5380084236854712"/>
    <n v="106.7841667415516"/>
  </r>
  <r>
    <n v="11002333726592"/>
    <n v="-6.5386949999999997"/>
    <n v="106.78539000000001"/>
    <x v="27"/>
    <n v="-6.5380084236854712"/>
    <n v="106.7841667415516"/>
  </r>
  <r>
    <n v="11002328953842"/>
    <n v="-6.5382990000000003"/>
    <n v="106.78482"/>
    <x v="27"/>
    <n v="-6.5380084236854712"/>
    <n v="106.7841667415516"/>
  </r>
  <r>
    <n v="11002336376507"/>
    <n v="-6.5381280000000004"/>
    <n v="106.78544100000001"/>
    <x v="27"/>
    <n v="-6.5380084236854712"/>
    <n v="106.7841667415516"/>
  </r>
  <r>
    <n v="11002330777780"/>
    <n v="-6.5369520000000003"/>
    <n v="106.780681"/>
    <x v="27"/>
    <n v="-6.5380084236854712"/>
    <n v="106.7841667415516"/>
  </r>
  <r>
    <n v="11002332932316"/>
    <n v="-6.5417389999999997"/>
    <n v="106.78180999999999"/>
    <x v="27"/>
    <n v="-6.5380084236854712"/>
    <n v="106.7841667415516"/>
  </r>
  <r>
    <n v="11002337529481"/>
    <n v="-6.5399750000000001"/>
    <n v="106.78028999999999"/>
    <x v="27"/>
    <n v="-6.5380084236854712"/>
    <n v="106.7841667415516"/>
  </r>
  <r>
    <n v="11002331971367"/>
    <n v="-6.5391339999999998"/>
    <n v="106.780152"/>
    <x v="27"/>
    <n v="-6.5380084236854712"/>
    <n v="106.7841667415516"/>
  </r>
  <r>
    <n v="11002335678598"/>
    <n v="-6.5393439999999998"/>
    <n v="106.78116"/>
    <x v="27"/>
    <n v="-6.5380084236854712"/>
    <n v="106.7841667415516"/>
  </r>
  <r>
    <n v="11002336682958"/>
    <n v="-6.5390329999999999"/>
    <n v="106.78059399999999"/>
    <x v="27"/>
    <n v="-6.5380084236854712"/>
    <n v="106.7841667415516"/>
  </r>
  <r>
    <n v="11002340916511"/>
    <n v="-6.537833"/>
    <n v="106.781357"/>
    <x v="27"/>
    <n v="-6.5380084236854712"/>
    <n v="106.7841667415516"/>
  </r>
  <r>
    <n v="11002334414931"/>
    <n v="-6.5380659999999997"/>
    <n v="106.78055999999999"/>
    <x v="27"/>
    <n v="-6.5380084236854712"/>
    <n v="106.7841667415516"/>
  </r>
  <r>
    <n v="11002329602321"/>
    <n v="-6.5421550000000002"/>
    <n v="106.78004300000001"/>
    <x v="27"/>
    <n v="-6.5380084236854712"/>
    <n v="106.7841667415516"/>
  </r>
  <r>
    <n v="11002344167757"/>
    <n v="-6.5396190000000001"/>
    <n v="106.782704"/>
    <x v="27"/>
    <n v="-6.5380084236854712"/>
    <n v="106.7841667415516"/>
  </r>
  <r>
    <n v="11002335409802"/>
    <n v="-6.5367540000000002"/>
    <n v="106.781046"/>
    <x v="27"/>
    <n v="-6.5380084236854712"/>
    <n v="106.7841667415516"/>
  </r>
  <r>
    <n v="11002337365566"/>
    <n v="-6.5414409999999998"/>
    <n v="106.78319500000001"/>
    <x v="27"/>
    <n v="-6.5380084236854712"/>
    <n v="106.7841667415516"/>
  </r>
  <r>
    <n v="11002330394378"/>
    <n v="-6.5415409999999996"/>
    <n v="106.783733"/>
    <x v="27"/>
    <n v="-6.5380084236854712"/>
    <n v="106.7841667415516"/>
  </r>
  <r>
    <n v="11002332542290"/>
    <n v="-6.5381"/>
    <n v="106.78218200000001"/>
    <x v="27"/>
    <n v="-6.5380084236854712"/>
    <n v="106.7841667415516"/>
  </r>
  <r>
    <n v="11002332545134"/>
    <n v="-6.5381"/>
    <n v="106.78218200000001"/>
    <x v="27"/>
    <n v="-6.5380084236854712"/>
    <n v="106.7841667415516"/>
  </r>
  <r>
    <n v="11002331903740"/>
    <n v="-6.5377429999999999"/>
    <n v="106.783295"/>
    <x v="27"/>
    <n v="-6.5380084236854712"/>
    <n v="106.7841667415516"/>
  </r>
  <r>
    <n v="11002339097300"/>
    <n v="-6.539542"/>
    <n v="106.78364999999999"/>
    <x v="27"/>
    <n v="-6.5380084236854712"/>
    <n v="106.7841667415516"/>
  </r>
  <r>
    <n v="11002342701478"/>
    <n v="-6.5373960000000002"/>
    <n v="106.78149999999999"/>
    <x v="27"/>
    <n v="-6.5380084236854712"/>
    <n v="106.7841667415516"/>
  </r>
  <r>
    <n v="11002328431674"/>
    <n v="-6.5370229999999996"/>
    <n v="106.780925"/>
    <x v="27"/>
    <n v="-6.5380084236854712"/>
    <n v="106.7841667415516"/>
  </r>
  <r>
    <n v="11002340300260"/>
    <n v="-6.5368310000000003"/>
    <n v="106.78494999999999"/>
    <x v="27"/>
    <n v="-6.5380084236854712"/>
    <n v="106.7841667415516"/>
  </r>
  <r>
    <n v="11002341848907"/>
    <n v="-6.540273"/>
    <n v="106.787926"/>
    <x v="27"/>
    <n v="-6.5380084236854712"/>
    <n v="106.7841667415516"/>
  </r>
  <r>
    <n v="11002334818092"/>
    <n v="-6.5384039999999999"/>
    <n v="106.78487199999999"/>
    <x v="27"/>
    <n v="-6.5380084236854712"/>
    <n v="106.7841667415516"/>
  </r>
  <r>
    <n v="11002336588452"/>
    <n v="-6.5426279999999997"/>
    <n v="106.78345"/>
    <x v="27"/>
    <n v="-6.5380084236854712"/>
    <n v="106.7841667415516"/>
  </r>
  <r>
    <n v="11002339954953"/>
    <n v="-6.5397639999999999"/>
    <n v="106.780417"/>
    <x v="27"/>
    <n v="-6.5380084236854712"/>
    <n v="106.7841667415516"/>
  </r>
  <r>
    <n v="11002341922670"/>
    <n v="-6.5373869999999998"/>
    <n v="106.78268199999999"/>
    <x v="27"/>
    <n v="-6.5380084236854712"/>
    <n v="106.7841667415516"/>
  </r>
  <r>
    <n v="11002343903808"/>
    <n v="-6.5407869999999999"/>
    <n v="106.77982299999999"/>
    <x v="27"/>
    <n v="-6.5380084236854712"/>
    <n v="106.7841667415516"/>
  </r>
  <r>
    <n v="11002332647461"/>
    <n v="-6.5415409999999996"/>
    <n v="106.783733"/>
    <x v="27"/>
    <n v="-6.5380084236854712"/>
    <n v="106.7841667415516"/>
  </r>
  <r>
    <n v="11002330079918"/>
    <n v="-6.5337649999999998"/>
    <n v="106.785995"/>
    <x v="27"/>
    <n v="-6.5380084236854712"/>
    <n v="106.7841667415516"/>
  </r>
  <r>
    <n v="11002335608698"/>
    <n v="-6.5346440000000001"/>
    <n v="106.78372"/>
    <x v="27"/>
    <n v="-6.5380084236854712"/>
    <n v="106.7841667415516"/>
  </r>
  <r>
    <n v="11002331530951"/>
    <n v="-6.5337829999999997"/>
    <n v="106.785479"/>
    <x v="27"/>
    <n v="-6.5380084236854712"/>
    <n v="106.7841667415516"/>
  </r>
  <r>
    <n v="11002343409980"/>
    <n v="-6.5382999999999996"/>
    <n v="106.788286"/>
    <x v="27"/>
    <n v="-6.5380084236854712"/>
    <n v="106.7841667415516"/>
  </r>
  <r>
    <n v="11002328712508"/>
    <n v="-6.5377179999999999"/>
    <n v="106.787575"/>
    <x v="27"/>
    <n v="-6.5380084236854712"/>
    <n v="106.7841667415516"/>
  </r>
  <r>
    <n v="11002332754831"/>
    <n v="-6.5344509999999998"/>
    <n v="106.78203999999999"/>
    <x v="27"/>
    <n v="-6.5380084236854712"/>
    <n v="106.7841667415516"/>
  </r>
  <r>
    <n v="11002340786370"/>
    <n v="-6.5415179999999999"/>
    <n v="106.780663"/>
    <x v="27"/>
    <n v="-6.5380084236854712"/>
    <n v="106.7841667415516"/>
  </r>
  <r>
    <n v="11002334790310"/>
    <n v="-6.5400400000000003"/>
    <n v="106.77990800000001"/>
    <x v="27"/>
    <n v="-6.5380084236854712"/>
    <n v="106.7841667415516"/>
  </r>
  <r>
    <n v="11002333608458"/>
    <n v="-6.5415239999999999"/>
    <n v="106.7809"/>
    <x v="27"/>
    <n v="-6.5380084236854712"/>
    <n v="106.7841667415516"/>
  </r>
  <r>
    <n v="11002329332787"/>
    <n v="-6.5418000000000003"/>
    <n v="106.78037"/>
    <x v="27"/>
    <n v="-6.5380084236854712"/>
    <n v="106.7841667415516"/>
  </r>
  <r>
    <n v="11002340040881"/>
    <n v="-6.5374059999999998"/>
    <n v="106.78028500000001"/>
    <x v="27"/>
    <n v="-6.5380084236854712"/>
    <n v="106.7841667415516"/>
  </r>
  <r>
    <n v="11002335781737"/>
    <n v="-6.5392900000000003"/>
    <n v="106.78660000000001"/>
    <x v="27"/>
    <n v="-6.5380084236854712"/>
    <n v="106.7841667415516"/>
  </r>
  <r>
    <n v="11002341703101"/>
    <n v="-6.5366759999999999"/>
    <n v="106.786444"/>
    <x v="27"/>
    <n v="-6.5380084236854712"/>
    <n v="106.7841667415516"/>
  </r>
  <r>
    <n v="11002339556281"/>
    <n v="-6.5372050000000002"/>
    <n v="106.78466"/>
    <x v="27"/>
    <n v="-6.5380084236854712"/>
    <n v="106.7841667415516"/>
  </r>
  <r>
    <n v="11002341059178"/>
    <n v="-6.5366549999999997"/>
    <n v="106.785545"/>
    <x v="27"/>
    <n v="-6.5380084236854712"/>
    <n v="106.7841667415516"/>
  </r>
  <r>
    <n v="11002342903746"/>
    <n v="-6.536778"/>
    <n v="106.787863"/>
    <x v="27"/>
    <n v="-6.5380084236854712"/>
    <n v="106.7841667415516"/>
  </r>
  <r>
    <n v="11002339900075"/>
    <n v="-6.5395719999999997"/>
    <n v="106.783646"/>
    <x v="27"/>
    <n v="-6.5380084236854712"/>
    <n v="106.7841667415516"/>
  </r>
  <r>
    <n v="11002328738643"/>
    <n v="-6.5418260000000004"/>
    <n v="106.78319500000001"/>
    <x v="27"/>
    <n v="-6.5380084236854712"/>
    <n v="106.7841667415516"/>
  </r>
  <r>
    <n v="11002333205868"/>
    <n v="-6.5385039999999996"/>
    <n v="106.785556"/>
    <x v="27"/>
    <n v="-6.5380084236854712"/>
    <n v="106.7841667415516"/>
  </r>
  <r>
    <n v="11002333866735"/>
    <n v="-6.5377660000000004"/>
    <n v="106.781485"/>
    <x v="27"/>
    <n v="-6.5380084236854712"/>
    <n v="106.7841667415516"/>
  </r>
  <r>
    <n v="11002329306430"/>
    <n v="-6.5362939999999998"/>
    <n v="106.78077"/>
    <x v="27"/>
    <n v="-6.5380084236854712"/>
    <n v="106.7841667415516"/>
  </r>
  <r>
    <n v="11002336693882"/>
    <n v="-6.5354590000000004"/>
    <n v="106.7814"/>
    <x v="27"/>
    <n v="-6.5380084236854712"/>
    <n v="106.7841667415516"/>
  </r>
  <r>
    <n v="11002338783107"/>
    <n v="-6.5376729999999998"/>
    <n v="106.782534"/>
    <x v="27"/>
    <n v="-6.5380084236854712"/>
    <n v="106.7841667415516"/>
  </r>
  <r>
    <n v="11002340703850"/>
    <n v="-6.5355639999999999"/>
    <n v="106.786354"/>
    <x v="27"/>
    <n v="-6.5380084236854712"/>
    <n v="106.7841667415516"/>
  </r>
  <r>
    <n v="11002341477802"/>
    <n v="-6.5396830000000001"/>
    <n v="106.78082499999999"/>
    <x v="27"/>
    <n v="-6.5380084236854712"/>
    <n v="106.7841667415516"/>
  </r>
  <r>
    <n v="11002343154752"/>
    <n v="-6.5384640000000003"/>
    <n v="106.78122999999999"/>
    <x v="27"/>
    <n v="-6.5380084236854712"/>
    <n v="106.7841667415516"/>
  </r>
  <r>
    <n v="11002336073701"/>
    <n v="-6.537668"/>
    <n v="106.7882"/>
    <x v="27"/>
    <n v="-6.5380084236854712"/>
    <n v="106.7841667415516"/>
  </r>
  <r>
    <n v="11002333176876"/>
    <n v="-6.5352790000000001"/>
    <n v="106.783298"/>
    <x v="27"/>
    <n v="-6.5380084236854712"/>
    <n v="106.7841667415516"/>
  </r>
  <r>
    <n v="11002342334795"/>
    <n v="-6.5351410000000003"/>
    <n v="106.78509099999999"/>
    <x v="27"/>
    <n v="-6.5380084236854712"/>
    <n v="106.7841667415516"/>
  </r>
  <r>
    <n v="11002340879243"/>
    <n v="-6.5350440000000001"/>
    <n v="106.78362"/>
    <x v="27"/>
    <n v="-6.5380084236854712"/>
    <n v="106.7841667415516"/>
  </r>
  <r>
    <n v="11002338050641"/>
    <n v="-6.5377010000000002"/>
    <n v="106.78764"/>
    <x v="27"/>
    <n v="-6.5380084236854712"/>
    <n v="106.7841667415516"/>
  </r>
  <r>
    <n v="11002330522100"/>
    <n v="-6.5127870000000003"/>
    <n v="106.81153"/>
    <x v="28"/>
    <n v="-6.5124026528174914"/>
    <n v="106.79210875959591"/>
  </r>
  <r>
    <n v="11002343359344"/>
    <n v="-6.517366"/>
    <n v="106.79130000000001"/>
    <x v="28"/>
    <n v="-6.5124026528174914"/>
    <n v="106.79210875959591"/>
  </r>
  <r>
    <n v="11002329410650"/>
    <n v="-6.5172319999999999"/>
    <n v="106.789742"/>
    <x v="28"/>
    <n v="-6.5124026528174914"/>
    <n v="106.79210875959591"/>
  </r>
  <r>
    <n v="11002335315255"/>
    <n v="-6.5191059999999998"/>
    <n v="106.789614"/>
    <x v="28"/>
    <n v="-6.5124026528174914"/>
    <n v="106.79210875959591"/>
  </r>
  <r>
    <n v="11002332110660"/>
    <n v="-6.5189349999999999"/>
    <n v="106.79003"/>
    <x v="28"/>
    <n v="-6.5124026528174914"/>
    <n v="106.79210875959591"/>
  </r>
  <r>
    <n v="11002335049497"/>
    <n v="-6.5189349999999999"/>
    <n v="106.79003"/>
    <x v="28"/>
    <n v="-6.5124026528174914"/>
    <n v="106.79210875959591"/>
  </r>
  <r>
    <n v="11002330248327"/>
    <n v="-6.5188459999999999"/>
    <n v="106.78968"/>
    <x v="28"/>
    <n v="-6.5124026528174914"/>
    <n v="106.79210875959591"/>
  </r>
  <r>
    <n v="11002334635150"/>
    <n v="-6.5185149999999998"/>
    <n v="106.79052299999999"/>
    <x v="28"/>
    <n v="-6.5124026528174914"/>
    <n v="106.79210875959591"/>
  </r>
  <r>
    <n v="11002337000472"/>
    <n v="-6.5185149999999998"/>
    <n v="106.79052299999999"/>
    <x v="28"/>
    <n v="-6.5124026528174914"/>
    <n v="106.79210875959591"/>
  </r>
  <r>
    <n v="11002331910588"/>
    <n v="-6.518637"/>
    <n v="106.793403"/>
    <x v="28"/>
    <n v="-6.5124026528174914"/>
    <n v="106.79210875959591"/>
  </r>
  <r>
    <n v="11002337291719"/>
    <n v="-6.5201640000000003"/>
    <n v="106.793465"/>
    <x v="28"/>
    <n v="-6.5124026528174914"/>
    <n v="106.79210875959591"/>
  </r>
  <r>
    <n v="11002333813676"/>
    <n v="-6.5190510000000002"/>
    <n v="106.79472199999999"/>
    <x v="28"/>
    <n v="-6.5124026528174914"/>
    <n v="106.79210875959591"/>
  </r>
  <r>
    <n v="11002334064965"/>
    <n v="-6.5190510000000002"/>
    <n v="106.79472199999999"/>
    <x v="28"/>
    <n v="-6.5124026528174914"/>
    <n v="106.79210875959591"/>
  </r>
  <r>
    <n v="11002338518907"/>
    <n v="-6.5209700000000002"/>
    <n v="106.79329"/>
    <x v="28"/>
    <n v="-6.5124026528174914"/>
    <n v="106.79210875959591"/>
  </r>
  <r>
    <n v="11002329250667"/>
    <n v="-6.5210840000000001"/>
    <n v="106.793544"/>
    <x v="28"/>
    <n v="-6.5124026528174914"/>
    <n v="106.79210875959591"/>
  </r>
  <r>
    <n v="11002329288990"/>
    <n v="-6.5219680000000002"/>
    <n v="106.79355099999999"/>
    <x v="28"/>
    <n v="-6.5124026528174914"/>
    <n v="106.79210875959591"/>
  </r>
  <r>
    <n v="11002344378672"/>
    <n v="-6.5203889999999998"/>
    <n v="106.7949"/>
    <x v="28"/>
    <n v="-6.5124026528174914"/>
    <n v="106.79210875959591"/>
  </r>
  <r>
    <n v="11002338138253"/>
    <n v="-6.5216219999999998"/>
    <n v="106.79619599999999"/>
    <x v="28"/>
    <n v="-6.5124026528174914"/>
    <n v="106.79210875959591"/>
  </r>
  <r>
    <n v="11002334569170"/>
    <n v="-6.5171520000000003"/>
    <n v="106.79455799999999"/>
    <x v="28"/>
    <n v="-6.5124026528174914"/>
    <n v="106.79210875959591"/>
  </r>
  <r>
    <n v="11002341919030"/>
    <n v="-6.5155779999999996"/>
    <n v="106.79491"/>
    <x v="28"/>
    <n v="-6.5124026528174914"/>
    <n v="106.79210875959591"/>
  </r>
  <r>
    <n v="11002333689774"/>
    <n v="-6.5160539999999996"/>
    <n v="106.793503"/>
    <x v="28"/>
    <n v="-6.5124026528174914"/>
    <n v="106.79210875959591"/>
  </r>
  <r>
    <n v="11002328397495"/>
    <n v="-6.5164359999999997"/>
    <n v="106.789872"/>
    <x v="28"/>
    <n v="-6.5124026528174914"/>
    <n v="106.79210875959591"/>
  </r>
  <r>
    <n v="11002339445851"/>
    <n v="-6.5151859999999999"/>
    <n v="106.78879499999999"/>
    <x v="28"/>
    <n v="-6.5124026528174914"/>
    <n v="106.79210875959591"/>
  </r>
  <r>
    <n v="11002320073096"/>
    <n v="-6.5164059999999999"/>
    <n v="106.78941"/>
    <x v="28"/>
    <n v="-6.5124026528174914"/>
    <n v="106.79210875959591"/>
  </r>
  <r>
    <n v="11002328017313"/>
    <n v="-6.5149939999999997"/>
    <n v="106.794754"/>
    <x v="28"/>
    <n v="-6.5124026528174914"/>
    <n v="106.79210875959591"/>
  </r>
  <r>
    <n v="11002329272689"/>
    <n v="-6.5240020000000003"/>
    <n v="106.79389"/>
    <x v="28"/>
    <n v="-6.5124026528174914"/>
    <n v="106.79210875959591"/>
  </r>
  <r>
    <n v="11002332511139"/>
    <n v="-6.5219680000000002"/>
    <n v="106.79355099999999"/>
    <x v="28"/>
    <n v="-6.5124026528174914"/>
    <n v="106.79210875959591"/>
  </r>
  <r>
    <n v="11002340315736"/>
    <n v="-6.5145770000000001"/>
    <n v="106.794701"/>
    <x v="28"/>
    <n v="-6.5124026528174914"/>
    <n v="106.79210875959591"/>
  </r>
  <r>
    <n v="11002340233346"/>
    <n v="-6.5148679999999999"/>
    <n v="106.79406"/>
    <x v="28"/>
    <n v="-6.5124026528174914"/>
    <n v="106.79210875959591"/>
  </r>
  <r>
    <n v="11002329557911"/>
    <n v="-6.5160470000000004"/>
    <n v="106.79407500000001"/>
    <x v="28"/>
    <n v="-6.5124026528174914"/>
    <n v="106.79210875959591"/>
  </r>
  <r>
    <n v="11002339087004"/>
    <n v="-6.5223310000000003"/>
    <n v="106.790958"/>
    <x v="28"/>
    <n v="-6.5124026528174914"/>
    <n v="106.79210875959591"/>
  </r>
  <r>
    <n v="11002337242238"/>
    <n v="-6.5208159999999999"/>
    <n v="106.79626"/>
    <x v="28"/>
    <n v="-6.5124026528174914"/>
    <n v="106.79210875959591"/>
  </r>
  <r>
    <n v="11002335585100"/>
    <n v="-6.5205460000000004"/>
    <n v="106.797128"/>
    <x v="28"/>
    <n v="-6.5124026528174914"/>
    <n v="106.79210875959591"/>
  </r>
  <r>
    <n v="11002334487177"/>
    <n v="-6.5226490000000004"/>
    <n v="106.79427"/>
    <x v="28"/>
    <n v="-6.5124026528174914"/>
    <n v="106.79210875959591"/>
  </r>
  <r>
    <n v="11002338269670"/>
    <n v="-6.5226490000000004"/>
    <n v="106.79427"/>
    <x v="28"/>
    <n v="-6.5124026528174914"/>
    <n v="106.79210875959591"/>
  </r>
  <r>
    <n v="11002342942215"/>
    <n v="-6.5147880000000002"/>
    <n v="106.794292"/>
    <x v="28"/>
    <n v="-6.5124026528174914"/>
    <n v="106.79210875959591"/>
  </r>
  <r>
    <n v="11002343146124"/>
    <n v="-6.5165059999999997"/>
    <n v="106.792664"/>
    <x v="28"/>
    <n v="-6.5124026528174914"/>
    <n v="106.79210875959591"/>
  </r>
  <r>
    <n v="11002334419493"/>
    <n v="-6.5213000000000001"/>
    <n v="106.7961"/>
    <x v="28"/>
    <n v="-6.5124026528174914"/>
    <n v="106.79210875959591"/>
  </r>
  <r>
    <n v="11002344130023"/>
    <n v="-6.5164580000000001"/>
    <n v="106.792885"/>
    <x v="28"/>
    <n v="-6.5124026528174914"/>
    <n v="106.79210875959591"/>
  </r>
  <r>
    <n v="11002332787170"/>
    <n v="-6.519552"/>
    <n v="106.79459199999999"/>
    <x v="28"/>
    <n v="-6.5124026528174914"/>
    <n v="106.79210875959591"/>
  </r>
  <r>
    <n v="11002335101498"/>
    <n v="-6.5234769999999997"/>
    <n v="106.791534"/>
    <x v="28"/>
    <n v="-6.5124026528174914"/>
    <n v="106.79210875959591"/>
  </r>
  <r>
    <n v="11002329176493"/>
    <n v="-6.519863"/>
    <n v="106.793564"/>
    <x v="28"/>
    <n v="-6.5124026528174914"/>
    <n v="106.79210875959591"/>
  </r>
  <r>
    <n v="11002337378032"/>
    <n v="-6.519552"/>
    <n v="106.79459199999999"/>
    <x v="28"/>
    <n v="-6.5124026528174914"/>
    <n v="106.79210875959591"/>
  </r>
  <r>
    <n v="11002340385212"/>
    <n v="-6.5213669999999997"/>
    <n v="106.795784"/>
    <x v="28"/>
    <n v="-6.5124026528174914"/>
    <n v="106.79210875959591"/>
  </r>
  <r>
    <n v="11002329565437"/>
    <n v="-6.5145590000000002"/>
    <n v="106.790155"/>
    <x v="28"/>
    <n v="-6.5124026528174914"/>
    <n v="106.79210875959591"/>
  </r>
  <r>
    <n v="11002339595037"/>
    <n v="-6.5164059999999999"/>
    <n v="106.78941"/>
    <x v="28"/>
    <n v="-6.5124026528174914"/>
    <n v="106.79210875959591"/>
  </r>
  <r>
    <n v="11002330031189"/>
    <n v="-6.5149710000000001"/>
    <n v="106.795558"/>
    <x v="28"/>
    <n v="-6.5124026528174914"/>
    <n v="106.79210875959591"/>
  </r>
  <r>
    <n v="11002335724622"/>
    <n v="-6.5176360000000004"/>
    <n v="106.794044"/>
    <x v="28"/>
    <n v="-6.5124026528174914"/>
    <n v="106.79210875959591"/>
  </r>
  <r>
    <n v="11002342491023"/>
    <n v="-6.5158909999999999"/>
    <n v="106.79278600000001"/>
    <x v="28"/>
    <n v="-6.5124026528174914"/>
    <n v="106.79210875959591"/>
  </r>
  <r>
    <n v="11002344066827"/>
    <n v="-6.5201950000000002"/>
    <n v="106.79004399999999"/>
    <x v="28"/>
    <n v="-6.5124026528174914"/>
    <n v="106.79210875959591"/>
  </r>
  <r>
    <n v="11002344161490"/>
    <n v="-6.5149520000000001"/>
    <n v="106.79309000000001"/>
    <x v="28"/>
    <n v="-6.5124026528174914"/>
    <n v="106.79210875959591"/>
  </r>
  <r>
    <n v="11002330367787"/>
    <n v="-6.5215649999999998"/>
    <n v="106.7966"/>
    <x v="28"/>
    <n v="-6.5124026528174914"/>
    <n v="106.79210875959591"/>
  </r>
  <r>
    <n v="11002332335720"/>
    <n v="-6.5171520000000003"/>
    <n v="106.79455799999999"/>
    <x v="28"/>
    <n v="-6.5124026528174914"/>
    <n v="106.79210875959591"/>
  </r>
  <r>
    <n v="11002339461495"/>
    <n v="-6.5208339999999998"/>
    <n v="106.79523500000001"/>
    <x v="28"/>
    <n v="-6.5124026528174914"/>
    <n v="106.79210875959591"/>
  </r>
  <r>
    <n v="11002338698609"/>
    <n v="-6.5211499999999996"/>
    <n v="106.791915"/>
    <x v="28"/>
    <n v="-6.5124026528174914"/>
    <n v="106.79210875959591"/>
  </r>
  <r>
    <n v="11002269335156"/>
    <n v="-6.5189089999999998"/>
    <n v="106.78892999999999"/>
    <x v="28"/>
    <n v="-6.5124026528174914"/>
    <n v="106.79210875959591"/>
  </r>
  <r>
    <n v="11002332561796"/>
    <n v="-6.5173459999999999"/>
    <n v="106.78739"/>
    <x v="28"/>
    <n v="-6.5124026528174914"/>
    <n v="106.79210875959591"/>
  </r>
  <r>
    <n v="11002344057816"/>
    <n v="-6.5186289999999998"/>
    <n v="106.78762999999999"/>
    <x v="28"/>
    <n v="-6.5124026528174914"/>
    <n v="106.79210875959591"/>
  </r>
  <r>
    <n v="11002337294916"/>
    <n v="-6.5213559999999999"/>
    <n v="106.789736"/>
    <x v="28"/>
    <n v="-6.5124026528174914"/>
    <n v="106.79210875959591"/>
  </r>
  <r>
    <n v="11002342213812"/>
    <n v="-6.517137"/>
    <n v="106.78764"/>
    <x v="28"/>
    <n v="-6.5124026528174914"/>
    <n v="106.79210875959591"/>
  </r>
  <r>
    <n v="11002335799174"/>
    <n v="-6.5175190000000001"/>
    <n v="106.787307"/>
    <x v="28"/>
    <n v="-6.5124026528174914"/>
    <n v="106.79210875959591"/>
  </r>
  <r>
    <n v="11002333445044"/>
    <n v="-6.5219389999999997"/>
    <n v="106.789411"/>
    <x v="28"/>
    <n v="-6.5124026528174914"/>
    <n v="106.79210875959591"/>
  </r>
  <r>
    <n v="11002340211230"/>
    <n v="-6.5215339999999999"/>
    <n v="106.788827"/>
    <x v="28"/>
    <n v="-6.5124026528174914"/>
    <n v="106.79210875959591"/>
  </r>
  <r>
    <n v="11002340872475"/>
    <n v="-6.520594"/>
    <n v="106.787499"/>
    <x v="28"/>
    <n v="-6.5124026528174914"/>
    <n v="106.79210875959591"/>
  </r>
  <r>
    <n v="11002330357911"/>
    <n v="-6.5193000000000003"/>
    <n v="106.78919999999999"/>
    <x v="28"/>
    <n v="-6.5124026528174914"/>
    <n v="106.79210875959591"/>
  </r>
  <r>
    <n v="11002342667370"/>
    <n v="-6.5165769999999998"/>
    <n v="106.78779"/>
    <x v="28"/>
    <n v="-6.5124026528174914"/>
    <n v="106.79210875959591"/>
  </r>
  <r>
    <n v="11002334710433"/>
    <n v="-6.52041"/>
    <n v="106.78908"/>
    <x v="28"/>
    <n v="-6.5124026528174914"/>
    <n v="106.79210875959591"/>
  </r>
  <r>
    <n v="11002338597542"/>
    <n v="-6.5219389999999997"/>
    <n v="106.789411"/>
    <x v="28"/>
    <n v="-6.5124026528174914"/>
    <n v="106.79210875959591"/>
  </r>
  <r>
    <n v="11002340597372"/>
    <n v="-6.5148900000000003"/>
    <n v="106.786806"/>
    <x v="28"/>
    <n v="-6.5124026528174914"/>
    <n v="106.79210875959591"/>
  </r>
  <r>
    <n v="11002336545343"/>
    <n v="-6.5151009999999996"/>
    <n v="106.7963"/>
    <x v="28"/>
    <n v="-6.5124026528174914"/>
    <n v="106.79210875959591"/>
  </r>
  <r>
    <n v="11002337120688"/>
    <n v="-6.5194419999999997"/>
    <n v="106.79789"/>
    <x v="28"/>
    <n v="-6.5124026528174914"/>
    <n v="106.79210875959591"/>
  </r>
  <r>
    <n v="11002341882411"/>
    <n v="-6.5208159999999999"/>
    <n v="106.79626"/>
    <x v="28"/>
    <n v="-6.5124026528174914"/>
    <n v="106.79210875959591"/>
  </r>
  <r>
    <n v="11002326292981"/>
    <n v="-6.5196139999999998"/>
    <n v="106.79683300000001"/>
    <x v="28"/>
    <n v="-6.5124026528174914"/>
    <n v="106.79210875959591"/>
  </r>
  <r>
    <n v="11002340951369"/>
    <n v="-6.5188730000000001"/>
    <n v="106.79594400000001"/>
    <x v="28"/>
    <n v="-6.5124026528174914"/>
    <n v="106.79210875959591"/>
  </r>
  <r>
    <n v="11002344560440"/>
    <n v="-6.5190380000000001"/>
    <n v="106.79607"/>
    <x v="28"/>
    <n v="-6.5124026528174914"/>
    <n v="106.79210875959591"/>
  </r>
  <r>
    <n v="11002331108637"/>
    <n v="-6.5161319999999998"/>
    <n v="106.796875"/>
    <x v="28"/>
    <n v="-6.5124026528174914"/>
    <n v="106.79210875959591"/>
  </r>
  <r>
    <n v="11002340242049"/>
    <n v="-6.5208159999999999"/>
    <n v="106.79626"/>
    <x v="28"/>
    <n v="-6.5124026528174914"/>
    <n v="106.79210875959591"/>
  </r>
  <r>
    <n v="11002334487795"/>
    <n v="-6.5226490000000004"/>
    <n v="106.79427"/>
    <x v="28"/>
    <n v="-6.5124026528174914"/>
    <n v="106.79210875959591"/>
  </r>
  <r>
    <n v="11002330734451"/>
    <n v="-6.553966"/>
    <n v="106.791291"/>
    <x v="29"/>
    <n v="-6.5541228760372459"/>
    <n v="106.79671272904061"/>
  </r>
  <r>
    <n v="11002334676289"/>
    <n v="-6.5538740000000004"/>
    <n v="106.78698"/>
    <x v="29"/>
    <n v="-6.5541228760372459"/>
    <n v="106.79671272904061"/>
  </r>
  <r>
    <n v="11002336189451"/>
    <n v="-6.5541729999999996"/>
    <n v="106.78668999999999"/>
    <x v="29"/>
    <n v="-6.5541228760372459"/>
    <n v="106.79671272904061"/>
  </r>
  <r>
    <n v="11002337381285"/>
    <n v="-6.5571669999999997"/>
    <n v="106.788659"/>
    <x v="29"/>
    <n v="-6.5541228760372459"/>
    <n v="106.79671272904061"/>
  </r>
  <r>
    <n v="11002337216732"/>
    <n v="-6.553966"/>
    <n v="106.79129"/>
    <x v="29"/>
    <n v="-6.5541228760372459"/>
    <n v="106.79671272904061"/>
  </r>
  <r>
    <n v="11002336723633"/>
    <n v="-6.553966"/>
    <n v="106.791291"/>
    <x v="29"/>
    <n v="-6.5541228760372459"/>
    <n v="106.79671272904061"/>
  </r>
  <r>
    <n v="11002336531663"/>
    <n v="-6.5536370000000002"/>
    <n v="106.788574"/>
    <x v="29"/>
    <n v="-6.5541228760372459"/>
    <n v="106.79671272904061"/>
  </r>
  <r>
    <n v="11002340107986"/>
    <n v="-6.5728059999999999"/>
    <n v="106.805008"/>
    <x v="29"/>
    <n v="-6.5541228760372459"/>
    <n v="106.79671272904061"/>
  </r>
  <r>
    <n v="11002333449068"/>
    <n v="-6.5180379999999998"/>
    <n v="106.80857399999999"/>
    <x v="29"/>
    <n v="-6.5541228760372459"/>
    <n v="106.79671272904061"/>
  </r>
  <r>
    <n v="11002339950920"/>
    <n v="-6.5688829999999996"/>
    <n v="106.79966"/>
    <x v="29"/>
    <n v="-6.5541228760372459"/>
    <n v="106.79671272904061"/>
  </r>
  <r>
    <n v="11002335205523"/>
    <n v="-6.5689900000000003"/>
    <n v="106.79872"/>
    <x v="29"/>
    <n v="-6.5541228760372459"/>
    <n v="106.79671272904061"/>
  </r>
  <r>
    <n v="11002344771617"/>
    <n v="-6.5258580000000004"/>
    <n v="106.81133"/>
    <x v="29"/>
    <n v="-6.5541228760372459"/>
    <n v="106.79671272904061"/>
  </r>
  <r>
    <n v="11002327933054"/>
    <n v="-6.5218530000000001"/>
    <n v="106.81456900000001"/>
    <x v="29"/>
    <n v="-6.5541228760372459"/>
    <n v="106.79671272904061"/>
  </r>
  <r>
    <n v="11002329617093"/>
    <n v="-6.551463"/>
    <n v="106.796279"/>
    <x v="29"/>
    <n v="-6.5541228760372459"/>
    <n v="106.79671272904061"/>
  </r>
  <r>
    <n v="11002340659751"/>
    <n v="-6.5515540000000003"/>
    <n v="106.79608"/>
    <x v="29"/>
    <n v="-6.5541228760372459"/>
    <n v="106.79671272904061"/>
  </r>
  <r>
    <n v="11002337743287"/>
    <n v="-6.5526270000000002"/>
    <n v="106.79690600000001"/>
    <x v="29"/>
    <n v="-6.5541228760372459"/>
    <n v="106.79671272904061"/>
  </r>
  <r>
    <n v="11002337945359"/>
    <n v="-6.5554319999999997"/>
    <n v="106.799316"/>
    <x v="29"/>
    <n v="-6.5541228760372459"/>
    <n v="106.79671272904061"/>
  </r>
  <r>
    <n v="11002328424638"/>
    <n v="-6.5603530000000001"/>
    <n v="106.79642"/>
    <x v="29"/>
    <n v="-6.5541228760372459"/>
    <n v="106.79671272904061"/>
  </r>
  <r>
    <n v="11002331533051"/>
    <n v="-6.5583039999999997"/>
    <n v="106.80175"/>
    <x v="29"/>
    <n v="-6.5541228760372459"/>
    <n v="106.79671272904061"/>
  </r>
  <r>
    <n v="11002332508049"/>
    <n v="-6.5530590000000002"/>
    <n v="106.800635"/>
    <x v="29"/>
    <n v="-6.5541228760372459"/>
    <n v="106.79671272904061"/>
  </r>
  <r>
    <n v="11002340628320"/>
    <n v="-6.5524829999999996"/>
    <n v="106.80139699999999"/>
    <x v="29"/>
    <n v="-6.5541228760372459"/>
    <n v="106.79671272904061"/>
  </r>
  <r>
    <n v="11002335864627"/>
    <n v="-6.5524180000000003"/>
    <n v="106.79976000000001"/>
    <x v="29"/>
    <n v="-6.5541228760372459"/>
    <n v="106.79671272904061"/>
  </r>
  <r>
    <n v="11002335842784"/>
    <n v="-6.5534049999999997"/>
    <n v="106.784797"/>
    <x v="29"/>
    <n v="-6.5541228760372459"/>
    <n v="106.79671272904061"/>
  </r>
  <r>
    <n v="11002337587492"/>
    <n v="-6.5540880000000001"/>
    <n v="106.78387499999999"/>
    <x v="29"/>
    <n v="-6.5541228760372459"/>
    <n v="106.79671272904061"/>
  </r>
  <r>
    <n v="11002343235154"/>
    <n v="-6.5555139999999996"/>
    <n v="106.784173"/>
    <x v="29"/>
    <n v="-6.5541228760372459"/>
    <n v="106.79671272904061"/>
  </r>
  <r>
    <n v="11002335553231"/>
    <n v="-6.5555190000000003"/>
    <n v="106.784063"/>
    <x v="29"/>
    <n v="-6.5541228760372459"/>
    <n v="106.79671272904061"/>
  </r>
  <r>
    <n v="11002333091344"/>
    <n v="-6.5569119999999996"/>
    <n v="106.78525500000001"/>
    <x v="29"/>
    <n v="-6.5541228760372459"/>
    <n v="106.79671272904061"/>
  </r>
  <r>
    <n v="11002333093137"/>
    <n v="-6.5569119999999996"/>
    <n v="106.78525500000001"/>
    <x v="29"/>
    <n v="-6.5541228760372459"/>
    <n v="106.79671272904061"/>
  </r>
  <r>
    <n v="11002344146037"/>
    <n v="-6.5580790000000002"/>
    <n v="106.78607"/>
    <x v="29"/>
    <n v="-6.5541228760372459"/>
    <n v="106.79671272904061"/>
  </r>
  <r>
    <n v="11002343220550"/>
    <n v="-6.5591660000000003"/>
    <n v="106.78789"/>
    <x v="29"/>
    <n v="-6.5541228760372459"/>
    <n v="106.79671272904061"/>
  </r>
  <r>
    <n v="11002330999683"/>
    <n v="-6.5587549999999997"/>
    <n v="106.78748"/>
    <x v="29"/>
    <n v="-6.5541228760372459"/>
    <n v="106.79671272904061"/>
  </r>
  <r>
    <n v="11002336686864"/>
    <n v="-6.5584290000000003"/>
    <n v="106.78739"/>
    <x v="29"/>
    <n v="-6.5541228760372459"/>
    <n v="106.79671272904061"/>
  </r>
  <r>
    <n v="11002343359445"/>
    <n v="-6.5584499999999997"/>
    <n v="106.78673499999999"/>
    <x v="29"/>
    <n v="-6.5541228760372459"/>
    <n v="106.79671272904061"/>
  </r>
  <r>
    <n v="11002335906338"/>
    <n v="-6.5594250000000001"/>
    <n v="106.7885"/>
    <x v="29"/>
    <n v="-6.5541228760372459"/>
    <n v="106.79671272904061"/>
  </r>
  <r>
    <n v="11002335112968"/>
    <n v="-6.5509890000000004"/>
    <n v="106.78773"/>
    <x v="29"/>
    <n v="-6.5541228760372459"/>
    <n v="106.79671272904061"/>
  </r>
  <r>
    <n v="11002330152635"/>
    <n v="-6.5498070000000004"/>
    <n v="106.80037400000001"/>
    <x v="29"/>
    <n v="-6.5541228760372459"/>
    <n v="106.79671272904061"/>
  </r>
  <r>
    <n v="11002332944007"/>
    <n v="-6.5518130000000001"/>
    <n v="106.80119999999999"/>
    <x v="29"/>
    <n v="-6.5541228760372459"/>
    <n v="106.79671272904061"/>
  </r>
  <r>
    <n v="11002329121280"/>
    <n v="-6.5507220000000004"/>
    <n v="106.800083"/>
    <x v="29"/>
    <n v="-6.5541228760372459"/>
    <n v="106.79671272904061"/>
  </r>
  <r>
    <n v="11002335242706"/>
    <n v="-6.5498209999999997"/>
    <n v="106.79953"/>
    <x v="29"/>
    <n v="-6.5541228760372459"/>
    <n v="106.79671272904061"/>
  </r>
  <r>
    <n v="11002329446691"/>
    <n v="-6.5526970000000002"/>
    <n v="106.800026"/>
    <x v="29"/>
    <n v="-6.5541228760372459"/>
    <n v="106.79671272904061"/>
  </r>
  <r>
    <n v="11002343181181"/>
    <n v="-6.5536810000000001"/>
    <n v="106.802474"/>
    <x v="29"/>
    <n v="-6.5541228760372459"/>
    <n v="106.79671272904061"/>
  </r>
  <r>
    <n v="11002327635905"/>
    <n v="-6.5497459999999998"/>
    <n v="106.79866"/>
    <x v="29"/>
    <n v="-6.5541228760372459"/>
    <n v="106.79671272904061"/>
  </r>
  <r>
    <n v="11002330035264"/>
    <n v="-6.5604339999999999"/>
    <n v="106.797211"/>
    <x v="29"/>
    <n v="-6.5541228760372459"/>
    <n v="106.79671272904061"/>
  </r>
  <r>
    <n v="11002340412488"/>
    <n v="-6.5516120000000004"/>
    <n v="106.79678699999999"/>
    <x v="29"/>
    <n v="-6.5541228760372459"/>
    <n v="106.79671272904061"/>
  </r>
  <r>
    <n v="11002334324461"/>
    <n v="-6.5556210000000004"/>
    <n v="106.797431"/>
    <x v="29"/>
    <n v="-6.5541228760372459"/>
    <n v="106.79671272904061"/>
  </r>
  <r>
    <n v="11002337294822"/>
    <n v="-6.5607540000000002"/>
    <n v="106.789376"/>
    <x v="29"/>
    <n v="-6.5541228760372459"/>
    <n v="106.79671272904061"/>
  </r>
  <r>
    <n v="11002327442370"/>
    <n v="-6.5556020000000004"/>
    <n v="106.7968"/>
    <x v="29"/>
    <n v="-6.5541228760372459"/>
    <n v="106.79671272904061"/>
  </r>
  <r>
    <n v="11002336541754"/>
    <n v="-6.5604339999999999"/>
    <n v="106.797211"/>
    <x v="29"/>
    <n v="-6.5541228760372459"/>
    <n v="106.79671272904061"/>
  </r>
  <r>
    <n v="11002340908853"/>
    <n v="-6.553553"/>
    <n v="106.80092"/>
    <x v="29"/>
    <n v="-6.5541228760372459"/>
    <n v="106.79671272904061"/>
  </r>
  <r>
    <n v="11002340076673"/>
    <n v="-6.5552299999999999"/>
    <n v="106.80295"/>
    <x v="29"/>
    <n v="-6.5541228760372459"/>
    <n v="106.79671272904061"/>
  </r>
  <r>
    <n v="11002333530111"/>
    <n v="-6.5533659999999996"/>
    <n v="106.796271"/>
    <x v="29"/>
    <n v="-6.5541228760372459"/>
    <n v="106.79671272904061"/>
  </r>
  <r>
    <n v="11002337201112"/>
    <n v="-6.5540830000000003"/>
    <n v="106.79649499999999"/>
    <x v="29"/>
    <n v="-6.5541228760372459"/>
    <n v="106.79671272904061"/>
  </r>
  <r>
    <n v="11002335070910"/>
    <n v="-6.555161"/>
    <n v="106.79642"/>
    <x v="29"/>
    <n v="-6.5541228760372459"/>
    <n v="106.79671272904061"/>
  </r>
  <r>
    <n v="11002329537346"/>
    <n v="-6.5555269999999997"/>
    <n v="106.79483500000001"/>
    <x v="29"/>
    <n v="-6.5541228760372459"/>
    <n v="106.79671272904061"/>
  </r>
  <r>
    <n v="11002333172845"/>
    <n v="-6.5555269999999997"/>
    <n v="106.79483500000001"/>
    <x v="29"/>
    <n v="-6.5541228760372459"/>
    <n v="106.79671272904061"/>
  </r>
  <r>
    <n v="11002333172928"/>
    <n v="-6.5555269999999997"/>
    <n v="106.79483500000001"/>
    <x v="29"/>
    <n v="-6.5541228760372459"/>
    <n v="106.79671272904061"/>
  </r>
  <r>
    <n v="11002334034906"/>
    <n v="-6.5544000000000002"/>
    <n v="106.795007"/>
    <x v="29"/>
    <n v="-6.5541228760372459"/>
    <n v="106.79671272904061"/>
  </r>
  <r>
    <n v="11002342789278"/>
    <n v="-6.5544880000000001"/>
    <n v="106.794489"/>
    <x v="29"/>
    <n v="-6.5541228760372459"/>
    <n v="106.79671272904061"/>
  </r>
  <r>
    <n v="11002335078109"/>
    <n v="-6.5541980000000004"/>
    <n v="106.793751"/>
    <x v="29"/>
    <n v="-6.5541228760372459"/>
    <n v="106.79671272904061"/>
  </r>
  <r>
    <n v="11002330544445"/>
    <n v="-6.5522520000000002"/>
    <n v="106.79343"/>
    <x v="29"/>
    <n v="-6.5541228760372459"/>
    <n v="106.79671272904061"/>
  </r>
  <r>
    <n v="11002340443105"/>
    <n v="-6.5564580000000001"/>
    <n v="106.79589"/>
    <x v="29"/>
    <n v="-6.5541228760372459"/>
    <n v="106.79671272904061"/>
  </r>
  <r>
    <n v="11002336089483"/>
    <n v="-6.5502269999999996"/>
    <n v="106.79684"/>
    <x v="29"/>
    <n v="-6.5541228760372459"/>
    <n v="106.79671272904061"/>
  </r>
  <r>
    <n v="11002342140680"/>
    <n v="-6.5515400000000001"/>
    <n v="106.79697400000001"/>
    <x v="29"/>
    <n v="-6.5541228760372459"/>
    <n v="106.79671272904061"/>
  </r>
  <r>
    <n v="11002344854985"/>
    <n v="-6.5559130000000003"/>
    <n v="106.799465"/>
    <x v="29"/>
    <n v="-6.5541228760372459"/>
    <n v="106.79671272904061"/>
  </r>
  <r>
    <n v="11002333661770"/>
    <n v="-6.556381"/>
    <n v="106.79789599999999"/>
    <x v="29"/>
    <n v="-6.5541228760372459"/>
    <n v="106.79671272904061"/>
  </r>
  <r>
    <n v="11002342944598"/>
    <n v="-6.5522460000000002"/>
    <n v="106.79652"/>
    <x v="29"/>
    <n v="-6.5541228760372459"/>
    <n v="106.79671272904061"/>
  </r>
  <r>
    <n v="11002330095901"/>
    <n v="-6.5557239999999997"/>
    <n v="106.799329"/>
    <x v="29"/>
    <n v="-6.5541228760372459"/>
    <n v="106.79671272904061"/>
  </r>
  <r>
    <n v="11002341092821"/>
    <n v="-6.5509760000000004"/>
    <n v="106.7985"/>
    <x v="29"/>
    <n v="-6.5541228760372459"/>
    <n v="106.79671272904061"/>
  </r>
  <r>
    <n v="11002336643973"/>
    <n v="-6.5566069999999996"/>
    <n v="106.794892"/>
    <x v="29"/>
    <n v="-6.5541228760372459"/>
    <n v="106.79671272904061"/>
  </r>
  <r>
    <n v="11002340180075"/>
    <n v="-6.5553049999999997"/>
    <n v="106.79649000000001"/>
    <x v="29"/>
    <n v="-6.5541228760372459"/>
    <n v="106.79671272904061"/>
  </r>
  <r>
    <n v="11002342782086"/>
    <n v="-6.5504230000000003"/>
    <n v="106.799367"/>
    <x v="29"/>
    <n v="-6.5541228760372459"/>
    <n v="106.79671272904061"/>
  </r>
  <r>
    <n v="11002330491541"/>
    <n v="-6.553877"/>
    <n v="106.801402"/>
    <x v="29"/>
    <n v="-6.5541228760372459"/>
    <n v="106.79671272904061"/>
  </r>
  <r>
    <n v="11002337806397"/>
    <n v="-6.5531449999999998"/>
    <n v="106.800224"/>
    <x v="29"/>
    <n v="-6.5541228760372459"/>
    <n v="106.79671272904061"/>
  </r>
  <r>
    <n v="11002329570040"/>
    <n v="-6.553782"/>
    <n v="106.80242"/>
    <x v="29"/>
    <n v="-6.5541228760372459"/>
    <n v="106.79671272904061"/>
  </r>
  <r>
    <n v="11002331168213"/>
    <n v="-6.553782"/>
    <n v="106.80242"/>
    <x v="29"/>
    <n v="-6.5541228760372459"/>
    <n v="106.79671272904061"/>
  </r>
  <r>
    <n v="11002344820487"/>
    <n v="-6.5499530000000004"/>
    <n v="106.799441"/>
    <x v="29"/>
    <n v="-6.5541228760372459"/>
    <n v="106.79671272904061"/>
  </r>
  <r>
    <n v="11002341391504"/>
    <n v="-6.5543380000000004"/>
    <n v="106.80313599999999"/>
    <x v="29"/>
    <n v="-6.5541228760372459"/>
    <n v="106.79671272904061"/>
  </r>
  <r>
    <n v="11002336247430"/>
    <n v="-6.5603230000000003"/>
    <n v="106.79694000000001"/>
    <x v="29"/>
    <n v="-6.5541228760372459"/>
    <n v="106.79671272904061"/>
  </r>
  <r>
    <n v="11002340100479"/>
    <n v="-6.553096"/>
    <n v="106.79853"/>
    <x v="29"/>
    <n v="-6.5541228760372459"/>
    <n v="106.79671272904061"/>
  </r>
  <r>
    <n v="11002333099131"/>
    <n v="-6.5268009999999999"/>
    <n v="106.79728"/>
    <x v="30"/>
    <n v="-6.5165816600199067"/>
    <n v="106.8168753804823"/>
  </r>
  <r>
    <n v="11002334318747"/>
    <n v="-6.5480689999999999"/>
    <n v="106.81487300000001"/>
    <x v="30"/>
    <n v="-6.5165816600199067"/>
    <n v="106.8168753804823"/>
  </r>
  <r>
    <n v="11002330247711"/>
    <n v="-6.5319250000000002"/>
    <n v="106.81117399999999"/>
    <x v="30"/>
    <n v="-6.5165816600199067"/>
    <n v="106.8168753804823"/>
  </r>
  <r>
    <n v="11002329126328"/>
    <n v="-6.5121950000000002"/>
    <n v="106.81081399999999"/>
    <x v="30"/>
    <n v="-6.5165816600199067"/>
    <n v="106.8168753804823"/>
  </r>
  <r>
    <n v="11002336113580"/>
    <n v="-6.5118410000000004"/>
    <n v="106.81144999999999"/>
    <x v="30"/>
    <n v="-6.5165816600199067"/>
    <n v="106.8168753804823"/>
  </r>
  <r>
    <n v="11002328642285"/>
    <n v="-6.5115100000000004"/>
    <n v="106.81151"/>
    <x v="30"/>
    <n v="-6.5165816600199067"/>
    <n v="106.8168753804823"/>
  </r>
  <r>
    <n v="11002331338498"/>
    <n v="-6.5111679999999996"/>
    <n v="106.811016"/>
    <x v="30"/>
    <n v="-6.5165816600199067"/>
    <n v="106.8168753804823"/>
  </r>
  <r>
    <n v="11002328441226"/>
    <n v="-6.5118400000000003"/>
    <n v="106.81021"/>
    <x v="30"/>
    <n v="-6.5165816600199067"/>
    <n v="106.8168753804823"/>
  </r>
  <r>
    <n v="11002336905110"/>
    <n v="-6.5115930000000004"/>
    <n v="106.810091"/>
    <x v="30"/>
    <n v="-6.5165816600199067"/>
    <n v="106.8168753804823"/>
  </r>
  <r>
    <n v="11002338976264"/>
    <n v="-6.5114609999999997"/>
    <n v="106.81028000000001"/>
    <x v="30"/>
    <n v="-6.5165816600199067"/>
    <n v="106.8168753804823"/>
  </r>
  <r>
    <n v="11002337741964"/>
    <n v="-6.5101599999999999"/>
    <n v="106.810135"/>
    <x v="30"/>
    <n v="-6.5165816600199067"/>
    <n v="106.8168753804823"/>
  </r>
  <r>
    <n v="11002333705276"/>
    <n v="-6.5098469999999997"/>
    <n v="106.8105"/>
    <x v="30"/>
    <n v="-6.5165816600199067"/>
    <n v="106.8168753804823"/>
  </r>
  <r>
    <n v="11002331299814"/>
    <n v="-6.5107290000000004"/>
    <n v="106.81028999999999"/>
    <x v="30"/>
    <n v="-6.5165816600199067"/>
    <n v="106.8168753804823"/>
  </r>
  <r>
    <n v="11002332253671"/>
    <n v="-6.5098390000000004"/>
    <n v="106.808825"/>
    <x v="30"/>
    <n v="-6.5165816600199067"/>
    <n v="106.8168753804823"/>
  </r>
  <r>
    <n v="11002344540404"/>
    <n v="-6.5111379999999999"/>
    <n v="106.809425"/>
    <x v="30"/>
    <n v="-6.5165816600199067"/>
    <n v="106.8168753804823"/>
  </r>
  <r>
    <n v="11002338348133"/>
    <n v="-6.5108249999999996"/>
    <n v="106.80907000000001"/>
    <x v="30"/>
    <n v="-6.5165816600199067"/>
    <n v="106.8168753804823"/>
  </r>
  <r>
    <n v="11002338684215"/>
    <n v="-6.5115850000000002"/>
    <n v="106.80853999999999"/>
    <x v="30"/>
    <n v="-6.5165816600199067"/>
    <n v="106.8168753804823"/>
  </r>
  <r>
    <n v="11002329726278"/>
    <n v="-6.515358"/>
    <n v="106.807862"/>
    <x v="30"/>
    <n v="-6.5165816600199067"/>
    <n v="106.8168753804823"/>
  </r>
  <r>
    <n v="11002335417179"/>
    <n v="-6.5149080000000001"/>
    <n v="106.807625"/>
    <x v="30"/>
    <n v="-6.5165816600199067"/>
    <n v="106.8168753804823"/>
  </r>
  <r>
    <n v="11002337710508"/>
    <n v="-6.5089969999999999"/>
    <n v="106.80862399999999"/>
    <x v="30"/>
    <n v="-6.5165816600199067"/>
    <n v="106.8168753804823"/>
  </r>
  <r>
    <n v="11002330519506"/>
    <n v="-6.5103730000000004"/>
    <n v="106.808716"/>
    <x v="30"/>
    <n v="-6.5165816600199067"/>
    <n v="106.8168753804823"/>
  </r>
  <r>
    <n v="11002335034909"/>
    <n v="-6.510173"/>
    <n v="106.808723"/>
    <x v="30"/>
    <n v="-6.5165816600199067"/>
    <n v="106.8168753804823"/>
  </r>
  <r>
    <n v="11002331609071"/>
    <n v="-6.5224149999999996"/>
    <n v="106.815209"/>
    <x v="30"/>
    <n v="-6.5165816600199067"/>
    <n v="106.8168753804823"/>
  </r>
  <r>
    <n v="11002340246975"/>
    <n v="-6.5243469999999997"/>
    <n v="106.816605"/>
    <x v="30"/>
    <n v="-6.5165816600199067"/>
    <n v="106.8168753804823"/>
  </r>
  <r>
    <n v="11002337998269"/>
    <n v="-6.5190999999999999"/>
    <n v="106.8181"/>
    <x v="30"/>
    <n v="-6.5165816600199067"/>
    <n v="106.8168753804823"/>
  </r>
  <r>
    <n v="11002338036005"/>
    <n v="-6.5234529999999999"/>
    <n v="106.81625"/>
    <x v="30"/>
    <n v="-6.5165816600199067"/>
    <n v="106.8168753804823"/>
  </r>
  <r>
    <n v="11002334163170"/>
    <n v="-6.512486"/>
    <n v="106.809031"/>
    <x v="30"/>
    <n v="-6.5165816600199067"/>
    <n v="106.8168753804823"/>
  </r>
  <r>
    <n v="11002337754717"/>
    <n v="-6.5114710000000002"/>
    <n v="106.80968"/>
    <x v="30"/>
    <n v="-6.5165816600199067"/>
    <n v="106.8168753804823"/>
  </r>
  <r>
    <n v="11002338288912"/>
    <n v="-6.5128240000000002"/>
    <n v="106.80756"/>
    <x v="30"/>
    <n v="-6.5165816600199067"/>
    <n v="106.8168753804823"/>
  </r>
  <r>
    <n v="11002338107877"/>
    <n v="-6.5129039999999998"/>
    <n v="106.80878"/>
    <x v="30"/>
    <n v="-6.5165816600199067"/>
    <n v="106.8168753804823"/>
  </r>
  <r>
    <n v="11002338194798"/>
    <n v="-6.5123860000000002"/>
    <n v="106.811021"/>
    <x v="30"/>
    <n v="-6.5165816600199067"/>
    <n v="106.8168753804823"/>
  </r>
  <r>
    <n v="11002328629774"/>
    <n v="-6.5127170000000003"/>
    <n v="106.810265"/>
    <x v="30"/>
    <n v="-6.5165816600199067"/>
    <n v="106.8168753804823"/>
  </r>
  <r>
    <n v="11002338724311"/>
    <n v="-6.5134569999999998"/>
    <n v="106.80964"/>
    <x v="30"/>
    <n v="-6.5165816600199067"/>
    <n v="106.8168753804823"/>
  </r>
  <r>
    <n v="11002329539874"/>
    <n v="-6.5142360000000004"/>
    <n v="106.80922"/>
    <x v="30"/>
    <n v="-6.5165816600199067"/>
    <n v="106.8168753804823"/>
  </r>
  <r>
    <n v="11002330590541"/>
    <n v="-6.5143700000000004"/>
    <n v="106.80894000000001"/>
    <x v="30"/>
    <n v="-6.5165816600199067"/>
    <n v="106.8168753804823"/>
  </r>
  <r>
    <n v="11002330389622"/>
    <n v="-6.5149249999999999"/>
    <n v="106.81008300000001"/>
    <x v="30"/>
    <n v="-6.5165816600199067"/>
    <n v="106.8168753804823"/>
  </r>
  <r>
    <n v="11002334735366"/>
    <n v="-6.5135350000000001"/>
    <n v="106.809074"/>
    <x v="30"/>
    <n v="-6.5165816600199067"/>
    <n v="106.8168753804823"/>
  </r>
  <r>
    <n v="11002335668445"/>
    <n v="-6.5150110000000003"/>
    <n v="106.811356"/>
    <x v="30"/>
    <n v="-6.5165816600199067"/>
    <n v="106.8168753804823"/>
  </r>
  <r>
    <n v="11002338621441"/>
    <n v="-6.5149629999999998"/>
    <n v="106.81134"/>
    <x v="30"/>
    <n v="-6.5165816600199067"/>
    <n v="106.8168753804823"/>
  </r>
  <r>
    <n v="11002338722861"/>
    <n v="-6.514532"/>
    <n v="106.810918"/>
    <x v="30"/>
    <n v="-6.5165816600199067"/>
    <n v="106.8168753804823"/>
  </r>
  <r>
    <n v="11002343971502"/>
    <n v="-6.5138790000000002"/>
    <n v="106.810143"/>
    <x v="30"/>
    <n v="-6.5165816600199067"/>
    <n v="106.8168753804823"/>
  </r>
  <r>
    <n v="11002332880576"/>
    <n v="-6.5124769999999996"/>
    <n v="106.808105"/>
    <x v="30"/>
    <n v="-6.5165816600199067"/>
    <n v="106.8168753804823"/>
  </r>
  <r>
    <n v="11002341177128"/>
    <n v="-6.515606"/>
    <n v="106.81734"/>
    <x v="30"/>
    <n v="-6.5165816600199067"/>
    <n v="106.8168753804823"/>
  </r>
  <r>
    <n v="11002328954980"/>
    <n v="-6.5187530000000002"/>
    <n v="106.81904"/>
    <x v="30"/>
    <n v="-6.5165816600199067"/>
    <n v="106.8168753804823"/>
  </r>
  <r>
    <n v="11002330069188"/>
    <n v="-6.5189370000000002"/>
    <n v="106.81929700000001"/>
    <x v="30"/>
    <n v="-6.5165816600199067"/>
    <n v="106.8168753804823"/>
  </r>
  <r>
    <n v="11002340864537"/>
    <n v="-6.518796"/>
    <n v="106.817894"/>
    <x v="30"/>
    <n v="-6.5165816600199067"/>
    <n v="106.8168753804823"/>
  </r>
  <r>
    <n v="11002323392718"/>
    <n v="-6.5186120000000001"/>
    <n v="106.81734400000001"/>
    <x v="30"/>
    <n v="-6.5165816600199067"/>
    <n v="106.8168753804823"/>
  </r>
  <r>
    <n v="11002341882020"/>
    <n v="-6.5186120000000001"/>
    <n v="106.81734400000001"/>
    <x v="30"/>
    <n v="-6.5165816600199067"/>
    <n v="106.8168753804823"/>
  </r>
  <r>
    <n v="11002328824344"/>
    <n v="-6.5168309999999998"/>
    <n v="106.81795"/>
    <x v="30"/>
    <n v="-6.5165816600199067"/>
    <n v="106.8168753804823"/>
  </r>
  <r>
    <n v="11002333998964"/>
    <n v="-6.517379"/>
    <n v="106.814634"/>
    <x v="30"/>
    <n v="-6.5165816600199067"/>
    <n v="106.8168753804823"/>
  </r>
  <r>
    <n v="11002342763821"/>
    <n v="-6.5202289999999996"/>
    <n v="106.81501"/>
    <x v="30"/>
    <n v="-6.5165816600199067"/>
    <n v="106.8168753804823"/>
  </r>
  <r>
    <n v="11002340085323"/>
    <n v="-6.5248929999999996"/>
    <n v="106.81914500000001"/>
    <x v="30"/>
    <n v="-6.5165816600199067"/>
    <n v="106.8168753804823"/>
  </r>
  <r>
    <n v="11002336958925"/>
    <n v="-6.5212089999999998"/>
    <n v="106.818095"/>
    <x v="30"/>
    <n v="-6.5165816600199067"/>
    <n v="106.8168753804823"/>
  </r>
  <r>
    <n v="11002344311064"/>
    <n v="-6.5206619999999997"/>
    <n v="106.820232"/>
    <x v="30"/>
    <n v="-6.5165816600199067"/>
    <n v="106.8168753804823"/>
  </r>
  <r>
    <n v="11002330688309"/>
    <n v="-6.5191980000000003"/>
    <n v="106.819562"/>
    <x v="30"/>
    <n v="-6.5165816600199067"/>
    <n v="106.8168753804823"/>
  </r>
  <r>
    <n v="11002341256810"/>
    <n v="-6.5212529999999997"/>
    <n v="106.816948"/>
    <x v="30"/>
    <n v="-6.5165816600199067"/>
    <n v="106.8168753804823"/>
  </r>
  <r>
    <n v="11002336798301"/>
    <n v="-6.5211610000000002"/>
    <n v="106.81645"/>
    <x v="30"/>
    <n v="-6.5165816600199067"/>
    <n v="106.8168753804823"/>
  </r>
  <r>
    <n v="11002343739515"/>
    <n v="-6.5234589999999999"/>
    <n v="106.82093"/>
    <x v="30"/>
    <n v="-6.5165816600199067"/>
    <n v="106.8168753804823"/>
  </r>
  <r>
    <n v="11002327011961"/>
    <n v="-6.5263429999999998"/>
    <n v="106.82087799999999"/>
    <x v="30"/>
    <n v="-6.5165816600199067"/>
    <n v="106.8168753804823"/>
  </r>
  <r>
    <n v="11002336503198"/>
    <n v="-6.522913"/>
    <n v="106.82091"/>
    <x v="30"/>
    <n v="-6.5165816600199067"/>
    <n v="106.8168753804823"/>
  </r>
  <r>
    <n v="11002333356377"/>
    <n v="-6.5235120000000002"/>
    <n v="106.82089999999999"/>
    <x v="30"/>
    <n v="-6.5165816600199067"/>
    <n v="106.8168753804823"/>
  </r>
  <r>
    <n v="11002340085341"/>
    <n v="-6.5234329999999998"/>
    <n v="106.820915"/>
    <x v="30"/>
    <n v="-6.5165816600199067"/>
    <n v="106.8168753804823"/>
  </r>
  <r>
    <n v="11002332372017"/>
    <n v="-6.5235190000000003"/>
    <n v="106.820915"/>
    <x v="30"/>
    <n v="-6.5165816600199067"/>
    <n v="106.8168753804823"/>
  </r>
  <r>
    <n v="11002341122212"/>
    <n v="-6.5211490000000003"/>
    <n v="106.816954"/>
    <x v="30"/>
    <n v="-6.5165816600199067"/>
    <n v="106.8168753804823"/>
  </r>
  <r>
    <n v="11002329225764"/>
    <n v="-6.5246680000000001"/>
    <n v="106.81685"/>
    <x v="30"/>
    <n v="-6.5165816600199067"/>
    <n v="106.8168753804823"/>
  </r>
  <r>
    <n v="11002339992294"/>
    <n v="-6.5239909999999997"/>
    <n v="106.822507"/>
    <x v="30"/>
    <n v="-6.5165816600199067"/>
    <n v="106.8168753804823"/>
  </r>
  <r>
    <n v="11002341068594"/>
    <n v="-6.5234589999999999"/>
    <n v="106.82093"/>
    <x v="30"/>
    <n v="-6.5165816600199067"/>
    <n v="106.8168753804823"/>
  </r>
  <r>
    <n v="11002340478105"/>
    <n v="-6.5149160000000004"/>
    <n v="106.817696"/>
    <x v="30"/>
    <n v="-6.5165816600199067"/>
    <n v="106.8168753804823"/>
  </r>
  <r>
    <n v="11002338645650"/>
    <n v="-6.5149160000000004"/>
    <n v="106.817696"/>
    <x v="30"/>
    <n v="-6.5165816600199067"/>
    <n v="106.8168753804823"/>
  </r>
  <r>
    <n v="11002339625233"/>
    <n v="-6.5194039999999998"/>
    <n v="106.81704999999999"/>
    <x v="30"/>
    <n v="-6.5165816600199067"/>
    <n v="106.8168753804823"/>
  </r>
  <r>
    <n v="11002336932329"/>
    <n v="-6.5161709999999999"/>
    <n v="106.815895"/>
    <x v="30"/>
    <n v="-6.5165816600199067"/>
    <n v="106.8168753804823"/>
  </r>
  <r>
    <n v="11002324563737"/>
    <n v="-6.5186120000000001"/>
    <n v="106.81734400000001"/>
    <x v="30"/>
    <n v="-6.5165816600199067"/>
    <n v="106.8168753804823"/>
  </r>
  <r>
    <n v="11002328702750"/>
    <n v="-6.5226490000000004"/>
    <n v="106.81765"/>
    <x v="30"/>
    <n v="-6.5165816600199067"/>
    <n v="106.8168753804823"/>
  </r>
  <r>
    <n v="11002340549834"/>
    <n v="-6.5223570000000004"/>
    <n v="106.818825"/>
    <x v="30"/>
    <n v="-6.5165816600199067"/>
    <n v="106.8168753804823"/>
  </r>
  <r>
    <n v="11002341258058"/>
    <n v="-6.5211490000000003"/>
    <n v="106.816954"/>
    <x v="30"/>
    <n v="-6.5165816600199067"/>
    <n v="106.8168753804823"/>
  </r>
  <r>
    <n v="11002342284780"/>
    <n v="-6.5211490000000003"/>
    <n v="106.816954"/>
    <x v="30"/>
    <n v="-6.5165816600199067"/>
    <n v="106.8168753804823"/>
  </r>
  <r>
    <n v="11002330880321"/>
    <n v="-6.5212279999999998"/>
    <n v="106.82043400000001"/>
    <x v="30"/>
    <n v="-6.5165816600199067"/>
    <n v="106.8168753804823"/>
  </r>
  <r>
    <n v="11002340996793"/>
    <n v="-6.5211490000000003"/>
    <n v="106.816954"/>
    <x v="30"/>
    <n v="-6.5165816600199067"/>
    <n v="106.8168753804823"/>
  </r>
  <r>
    <n v="11002338706580"/>
    <n v="-6.5210080000000001"/>
    <n v="106.81929599999999"/>
    <x v="30"/>
    <n v="-6.5165816600199067"/>
    <n v="106.8168753804823"/>
  </r>
  <r>
    <n v="11002329928317"/>
    <n v="-6.5449380000000001"/>
    <n v="106.79858"/>
    <x v="31"/>
    <n v="-6.5434031891473881"/>
    <n v="106.81976139361851"/>
  </r>
  <r>
    <n v="11002328381517"/>
    <n v="-6.5415270000000003"/>
    <n v="106.82298299999999"/>
    <x v="31"/>
    <n v="-6.5434031891473881"/>
    <n v="106.81976139361851"/>
  </r>
  <r>
    <n v="11002333206344"/>
    <n v="-6.5400780000000003"/>
    <n v="106.818141"/>
    <x v="31"/>
    <n v="-6.5434031891473881"/>
    <n v="106.81976139361851"/>
  </r>
  <r>
    <n v="11002344341281"/>
    <n v="-6.5395500000000002"/>
    <n v="106.81811"/>
    <x v="31"/>
    <n v="-6.5434031891473881"/>
    <n v="106.81976139361851"/>
  </r>
  <r>
    <n v="11002330284619"/>
    <n v="-6.5400689999999999"/>
    <n v="106.81807000000001"/>
    <x v="31"/>
    <n v="-6.5434031891473881"/>
    <n v="106.81976139361851"/>
  </r>
  <r>
    <n v="11002324557019"/>
    <n v="-6.5407929999999999"/>
    <n v="106.81578"/>
    <x v="31"/>
    <n v="-6.5434031891473881"/>
    <n v="106.81976139361851"/>
  </r>
  <r>
    <n v="11002332137962"/>
    <n v="-6.5409819999999996"/>
    <n v="106.81562099999999"/>
    <x v="31"/>
    <n v="-6.5434031891473881"/>
    <n v="106.81976139361851"/>
  </r>
  <r>
    <n v="11002334086471"/>
    <n v="-6.5441770000000004"/>
    <n v="106.81703"/>
    <x v="31"/>
    <n v="-6.5434031891473881"/>
    <n v="106.81976139361851"/>
  </r>
  <r>
    <n v="11002336935281"/>
    <n v="-6.544435"/>
    <n v="106.81905"/>
    <x v="31"/>
    <n v="-6.5434031891473881"/>
    <n v="106.81976139361851"/>
  </r>
  <r>
    <n v="11002330165794"/>
    <n v="-6.5449260000000002"/>
    <n v="106.81767000000001"/>
    <x v="31"/>
    <n v="-6.5434031891473881"/>
    <n v="106.81976139361851"/>
  </r>
  <r>
    <n v="11002333463936"/>
    <n v="-6.5443439999999997"/>
    <n v="106.81809"/>
    <x v="31"/>
    <n v="-6.5434031891473881"/>
    <n v="106.81976139361851"/>
  </r>
  <r>
    <n v="11002331588701"/>
    <n v="-6.5426039999999999"/>
    <n v="106.814953"/>
    <x v="31"/>
    <n v="-6.5434031891473881"/>
    <n v="106.81976139361851"/>
  </r>
  <r>
    <n v="11002333484186"/>
    <n v="-6.5450280000000003"/>
    <n v="106.81829999999999"/>
    <x v="31"/>
    <n v="-6.5434031891473881"/>
    <n v="106.81976139361851"/>
  </r>
  <r>
    <n v="11002330906478"/>
    <n v="-6.5387009999999997"/>
    <n v="106.817699"/>
    <x v="31"/>
    <n v="-6.5434031891473881"/>
    <n v="106.81976139361851"/>
  </r>
  <r>
    <n v="11002329423755"/>
    <n v="-6.5400689999999999"/>
    <n v="106.81779299999999"/>
    <x v="31"/>
    <n v="-6.5434031891473881"/>
    <n v="106.81976139361851"/>
  </r>
  <r>
    <n v="11002334937627"/>
    <n v="-6.5427679999999997"/>
    <n v="106.8172"/>
    <x v="31"/>
    <n v="-6.5434031891473881"/>
    <n v="106.81976139361851"/>
  </r>
  <r>
    <n v="11002330868305"/>
    <n v="-6.5430910000000004"/>
    <n v="106.82189"/>
    <x v="31"/>
    <n v="-6.5434031891473881"/>
    <n v="106.81976139361851"/>
  </r>
  <r>
    <n v="11002342927797"/>
    <n v="-6.5408330000000001"/>
    <n v="106.81931299999999"/>
    <x v="31"/>
    <n v="-6.5434031891473881"/>
    <n v="106.81976139361851"/>
  </r>
  <r>
    <n v="11002328737684"/>
    <n v="-6.5454210000000002"/>
    <n v="106.816666"/>
    <x v="31"/>
    <n v="-6.5434031891473881"/>
    <n v="106.81976139361851"/>
  </r>
  <r>
    <n v="11002337103290"/>
    <n v="-6.5406630000000003"/>
    <n v="106.81777200000001"/>
    <x v="31"/>
    <n v="-6.5434031891473881"/>
    <n v="106.81976139361851"/>
  </r>
  <r>
    <n v="11002322058165"/>
    <n v="-6.5442020000000003"/>
    <n v="106.815978"/>
    <x v="31"/>
    <n v="-6.5434031891473881"/>
    <n v="106.81976139361851"/>
  </r>
  <r>
    <n v="11002334922511"/>
    <n v="-6.53972"/>
    <n v="106.816383"/>
    <x v="31"/>
    <n v="-6.5434031891473881"/>
    <n v="106.81976139361851"/>
  </r>
  <r>
    <n v="11002344633511"/>
    <n v="-6.5423879999999999"/>
    <n v="106.81507999999999"/>
    <x v="31"/>
    <n v="-6.5434031891473881"/>
    <n v="106.81976139361851"/>
  </r>
  <r>
    <n v="11002328035766"/>
    <n v="-6.5396559999999999"/>
    <n v="106.8154"/>
    <x v="31"/>
    <n v="-6.5434031891473881"/>
    <n v="106.81976139361851"/>
  </r>
  <r>
    <n v="11002342756038"/>
    <n v="-6.5432699999999997"/>
    <n v="106.81479"/>
    <x v="31"/>
    <n v="-6.5434031891473881"/>
    <n v="106.81976139361851"/>
  </r>
  <r>
    <n v="11002330613208"/>
    <n v="-6.5409709999999999"/>
    <n v="106.82311"/>
    <x v="31"/>
    <n v="-6.5434031891473881"/>
    <n v="106.81976139361851"/>
  </r>
  <r>
    <n v="11002336773223"/>
    <n v="-6.5417300000000003"/>
    <n v="106.82261699999999"/>
    <x v="31"/>
    <n v="-6.5434031891473881"/>
    <n v="106.81976139361851"/>
  </r>
  <r>
    <n v="11002334252399"/>
    <n v="-6.5459839999999998"/>
    <n v="106.8232"/>
    <x v="31"/>
    <n v="-6.5434031891473881"/>
    <n v="106.81976139361851"/>
  </r>
  <r>
    <n v="11002332822655"/>
    <n v="-6.5455249999999996"/>
    <n v="106.82235799999999"/>
    <x v="31"/>
    <n v="-6.5434031891473881"/>
    <n v="106.81976139361851"/>
  </r>
  <r>
    <n v="11002328081668"/>
    <n v="-6.5444060000000004"/>
    <n v="106.82414199999999"/>
    <x v="31"/>
    <n v="-6.5434031891473881"/>
    <n v="106.81976139361851"/>
  </r>
  <r>
    <n v="11002328563582"/>
    <n v="-6.5431410000000003"/>
    <n v="106.82185800000001"/>
    <x v="31"/>
    <n v="-6.5434031891473881"/>
    <n v="106.81976139361851"/>
  </r>
  <r>
    <n v="11002330262389"/>
    <n v="-6.5455230000000002"/>
    <n v="106.822424"/>
    <x v="31"/>
    <n v="-6.5434031891473881"/>
    <n v="106.81976139361851"/>
  </r>
  <r>
    <n v="11002336667911"/>
    <n v="-6.5422000000000002"/>
    <n v="106.8219"/>
    <x v="31"/>
    <n v="-6.5434031891473881"/>
    <n v="106.81976139361851"/>
  </r>
  <r>
    <n v="11002328612213"/>
    <n v="-6.5410490000000001"/>
    <n v="106.82178999999999"/>
    <x v="31"/>
    <n v="-6.5434031891473881"/>
    <n v="106.81976139361851"/>
  </r>
  <r>
    <n v="11002334496928"/>
    <n v="-6.5473590000000002"/>
    <n v="106.822653"/>
    <x v="31"/>
    <n v="-6.5434031891473881"/>
    <n v="106.81976139361851"/>
  </r>
  <r>
    <n v="11002340082614"/>
    <n v="-6.5474129999999997"/>
    <n v="106.822777"/>
    <x v="31"/>
    <n v="-6.5434031891473881"/>
    <n v="106.81976139361851"/>
  </r>
  <r>
    <n v="11002331673564"/>
    <n v="-6.5474509999999997"/>
    <n v="106.822709"/>
    <x v="31"/>
    <n v="-6.5434031891473881"/>
    <n v="106.81976139361851"/>
  </r>
  <r>
    <n v="11002329305059"/>
    <n v="-6.5452940000000002"/>
    <n v="106.82199"/>
    <x v="31"/>
    <n v="-6.5434031891473881"/>
    <n v="106.81976139361851"/>
  </r>
  <r>
    <n v="11002332341295"/>
    <n v="-6.5444959999999996"/>
    <n v="106.81810299999999"/>
    <x v="31"/>
    <n v="-6.5434031891473881"/>
    <n v="106.81976139361851"/>
  </r>
  <r>
    <n v="11002332947404"/>
    <n v="-6.5467550000000001"/>
    <n v="106.819293"/>
    <x v="31"/>
    <n v="-6.5434031891473881"/>
    <n v="106.81976139361851"/>
  </r>
  <r>
    <n v="11002328466043"/>
    <n v="-6.5472279999999996"/>
    <n v="106.82138"/>
    <x v="31"/>
    <n v="-6.5434031891473881"/>
    <n v="106.81976139361851"/>
  </r>
  <r>
    <n v="11002331238280"/>
    <n v="-6.5411659999999996"/>
    <n v="106.816096"/>
    <x v="31"/>
    <n v="-6.5434031891473881"/>
    <n v="106.81976139361851"/>
  </r>
  <r>
    <n v="11002332910169"/>
    <n v="-6.5427679999999997"/>
    <n v="106.8172"/>
    <x v="31"/>
    <n v="-6.5434031891473881"/>
    <n v="106.81976139361851"/>
  </r>
  <r>
    <n v="11002337596739"/>
    <n v="-6.5436290000000001"/>
    <n v="106.81784"/>
    <x v="31"/>
    <n v="-6.5434031891473881"/>
    <n v="106.81976139361851"/>
  </r>
  <r>
    <n v="11002323236696"/>
    <n v="-6.5462020000000001"/>
    <n v="106.81894"/>
    <x v="31"/>
    <n v="-6.5434031891473881"/>
    <n v="106.81976139361851"/>
  </r>
  <r>
    <n v="11002330688879"/>
    <n v="-6.5435129999999999"/>
    <n v="106.81908900000001"/>
    <x v="31"/>
    <n v="-6.5434031891473881"/>
    <n v="106.81976139361851"/>
  </r>
  <r>
    <n v="11002328348794"/>
    <n v="-6.5415809999999999"/>
    <n v="106.817787"/>
    <x v="31"/>
    <n v="-6.5434031891473881"/>
    <n v="106.81976139361851"/>
  </r>
  <r>
    <n v="11002337563131"/>
    <n v="-6.5438999999999998"/>
    <n v="106.814555"/>
    <x v="31"/>
    <n v="-6.5434031891473881"/>
    <n v="106.81976139361851"/>
  </r>
  <r>
    <n v="11002332568270"/>
    <n v="-6.5406009999999997"/>
    <n v="106.81437"/>
    <x v="31"/>
    <n v="-6.5434031891473881"/>
    <n v="106.81976139361851"/>
  </r>
  <r>
    <n v="11002331373268"/>
    <n v="-6.5411739999999998"/>
    <n v="106.814735"/>
    <x v="31"/>
    <n v="-6.5434031891473881"/>
    <n v="106.81976139361851"/>
  </r>
  <r>
    <n v="11002335954324"/>
    <n v="-6.5395940000000001"/>
    <n v="106.81452"/>
    <x v="31"/>
    <n v="-6.5434031891473881"/>
    <n v="106.81976139361851"/>
  </r>
  <r>
    <n v="11002331295186"/>
    <n v="-6.5450549999999996"/>
    <n v="106.814302"/>
    <x v="31"/>
    <n v="-6.5434031891473881"/>
    <n v="106.81976139361851"/>
  </r>
  <r>
    <n v="11002333846670"/>
    <n v="-6.5409629999999996"/>
    <n v="106.814262"/>
    <x v="31"/>
    <n v="-6.5434031891473881"/>
    <n v="106.81976139361851"/>
  </r>
  <r>
    <n v="11002340476376"/>
    <n v="-6.539987"/>
    <n v="106.81505"/>
    <x v="31"/>
    <n v="-6.5434031891473881"/>
    <n v="106.81976139361851"/>
  </r>
  <r>
    <n v="11002335998292"/>
    <n v="-6.5396559999999999"/>
    <n v="106.8154"/>
    <x v="31"/>
    <n v="-6.5434031891473881"/>
    <n v="106.81976139361851"/>
  </r>
  <r>
    <n v="11002343276757"/>
    <n v="-6.5397600000000002"/>
    <n v="106.81505"/>
    <x v="31"/>
    <n v="-6.5434031891473881"/>
    <n v="106.81976139361851"/>
  </r>
  <r>
    <n v="11002343723299"/>
    <n v="-6.5378270000000001"/>
    <n v="106.817285"/>
    <x v="31"/>
    <n v="-6.5434031891473881"/>
    <n v="106.81976139361851"/>
  </r>
  <r>
    <n v="11002335574755"/>
    <n v="-6.5395770000000004"/>
    <n v="106.81483"/>
    <x v="31"/>
    <n v="-6.5434031891473881"/>
    <n v="106.81976139361851"/>
  </r>
  <r>
    <n v="11002342722499"/>
    <n v="-6.5406009999999997"/>
    <n v="106.81437"/>
    <x v="31"/>
    <n v="-6.5434031891473881"/>
    <n v="106.81976139361851"/>
  </r>
  <r>
    <n v="11002342608715"/>
    <n v="-6.5406009999999997"/>
    <n v="106.81437"/>
    <x v="31"/>
    <n v="-6.5434031891473881"/>
    <n v="106.81976139361851"/>
  </r>
  <r>
    <n v="11002345184656"/>
    <n v="-6.5449640000000002"/>
    <n v="106.81530600000001"/>
    <x v="31"/>
    <n v="-6.5434031891473881"/>
    <n v="106.81976139361851"/>
  </r>
  <r>
    <n v="11002340610765"/>
    <n v="-6.541817"/>
    <n v="106.81464"/>
    <x v="31"/>
    <n v="-6.5434031891473881"/>
    <n v="106.81976139361851"/>
  </r>
  <r>
    <n v="11002340449404"/>
    <n v="-6.5393509999999999"/>
    <n v="106.815956"/>
    <x v="31"/>
    <n v="-6.5434031891473881"/>
    <n v="106.81976139361851"/>
  </r>
  <r>
    <n v="11002340852279"/>
    <n v="-6.5389489999999997"/>
    <n v="106.815619"/>
    <x v="31"/>
    <n v="-6.5434031891473881"/>
    <n v="106.81976139361851"/>
  </r>
  <r>
    <n v="11002329570826"/>
    <n v="-6.5438169999999998"/>
    <n v="106.81703"/>
    <x v="31"/>
    <n v="-6.5434031891473881"/>
    <n v="106.81976139361851"/>
  </r>
  <r>
    <n v="11002338923620"/>
    <n v="-6.545712"/>
    <n v="106.816805"/>
    <x v="31"/>
    <n v="-6.5434031891473881"/>
    <n v="106.81976139361851"/>
  </r>
  <r>
    <n v="11002329076157"/>
    <n v="-6.5428980000000001"/>
    <n v="106.816956"/>
    <x v="31"/>
    <n v="-6.5434031891473881"/>
    <n v="106.81976139361851"/>
  </r>
  <r>
    <n v="11002340901649"/>
    <n v="-6.5423090000000004"/>
    <n v="106.817891"/>
    <x v="31"/>
    <n v="-6.5434031891473881"/>
    <n v="106.81976139361851"/>
  </r>
  <r>
    <n v="11002340563364"/>
    <n v="-6.5455139999999998"/>
    <n v="106.81742"/>
    <x v="31"/>
    <n v="-6.5434031891473881"/>
    <n v="106.81976139361851"/>
  </r>
  <r>
    <n v="11002341783963"/>
    <n v="-6.5441770000000004"/>
    <n v="106.81703"/>
    <x v="31"/>
    <n v="-6.5434031891473881"/>
    <n v="106.81976139361851"/>
  </r>
  <r>
    <n v="11002330560632"/>
    <n v="-6.5452510000000004"/>
    <n v="106.818336"/>
    <x v="31"/>
    <n v="-6.5434031891473881"/>
    <n v="106.81976139361851"/>
  </r>
  <r>
    <n v="11002342330320"/>
    <n v="-6.5434450000000002"/>
    <n v="106.81856500000001"/>
    <x v="31"/>
    <n v="-6.5434031891473881"/>
    <n v="106.81976139361851"/>
  </r>
  <r>
    <n v="11002343940575"/>
    <n v="-6.5367160000000002"/>
    <n v="106.816354"/>
    <x v="31"/>
    <n v="-6.5434031891473881"/>
    <n v="106.81976139361851"/>
  </r>
  <r>
    <n v="11002331983193"/>
    <n v="-6.5390439999999996"/>
    <n v="106.81686000000001"/>
    <x v="31"/>
    <n v="-6.5434031891473881"/>
    <n v="106.81976139361851"/>
  </r>
  <r>
    <n v="11002341345402"/>
    <n v="-6.539263"/>
    <n v="106.82044999999999"/>
    <x v="31"/>
    <n v="-6.5434031891473881"/>
    <n v="106.81976139361851"/>
  </r>
  <r>
    <n v="11002341154530"/>
    <n v="-6.540381"/>
    <n v="106.82091"/>
    <x v="31"/>
    <n v="-6.5434031891473881"/>
    <n v="106.81976139361851"/>
  </r>
  <r>
    <n v="11002333021341"/>
    <n v="-6.5427679999999997"/>
    <n v="106.8172"/>
    <x v="31"/>
    <n v="-6.5434031891473881"/>
    <n v="106.81976139361851"/>
  </r>
  <r>
    <n v="11002339493182"/>
    <n v="-6.5395130000000004"/>
    <n v="106.817509"/>
    <x v="31"/>
    <n v="-6.5434031891473881"/>
    <n v="106.81976139361851"/>
  </r>
  <r>
    <n v="11002333668661"/>
    <n v="-6.5354289999999997"/>
    <n v="106.797455"/>
    <x v="32"/>
    <n v="-6.5362084874046831"/>
    <n v="106.7931963217748"/>
  </r>
  <r>
    <n v="11002332202268"/>
    <n v="-6.5342019999999996"/>
    <n v="106.794426"/>
    <x v="32"/>
    <n v="-6.5362084874046831"/>
    <n v="106.7931963217748"/>
  </r>
  <r>
    <n v="11002343457428"/>
    <n v="-6.5397600000000002"/>
    <n v="106.79191"/>
    <x v="32"/>
    <n v="-6.5362084874046831"/>
    <n v="106.7931963217748"/>
  </r>
  <r>
    <n v="11002343691297"/>
    <n v="-6.5339999999999998"/>
    <n v="106.7927"/>
    <x v="32"/>
    <n v="-6.5362084874046831"/>
    <n v="106.7931963217748"/>
  </r>
  <r>
    <n v="11002333272721"/>
    <n v="-6.5355600000000003"/>
    <n v="106.790367"/>
    <x v="32"/>
    <n v="-6.5362084874046831"/>
    <n v="106.7931963217748"/>
  </r>
  <r>
    <n v="11002342017555"/>
    <n v="-6.5375180000000004"/>
    <n v="106.78874"/>
    <x v="32"/>
    <n v="-6.5362084874046831"/>
    <n v="106.7931963217748"/>
  </r>
  <r>
    <n v="11002334101466"/>
    <n v="-6.5380820000000002"/>
    <n v="106.78933000000001"/>
    <x v="32"/>
    <n v="-6.5362084874046831"/>
    <n v="106.7931963217748"/>
  </r>
  <r>
    <n v="11002331301979"/>
    <n v="-6.5406019999999998"/>
    <n v="106.79491"/>
    <x v="32"/>
    <n v="-6.5362084874046831"/>
    <n v="106.7931963217748"/>
  </r>
  <r>
    <n v="11002343453842"/>
    <n v="-6.5387930000000001"/>
    <n v="106.794324"/>
    <x v="32"/>
    <n v="-6.5362084874046831"/>
    <n v="106.7931963217748"/>
  </r>
  <r>
    <n v="11002338768922"/>
    <n v="-6.5392570000000001"/>
    <n v="106.79304500000001"/>
    <x v="32"/>
    <n v="-6.5362084874046831"/>
    <n v="106.7931963217748"/>
  </r>
  <r>
    <n v="11002335417278"/>
    <n v="-6.5397959999999999"/>
    <n v="106.79247599999999"/>
    <x v="32"/>
    <n v="-6.5362084874046831"/>
    <n v="106.7931963217748"/>
  </r>
  <r>
    <n v="11002342036066"/>
    <n v="-6.539955"/>
    <n v="106.792646"/>
    <x v="32"/>
    <n v="-6.5362084874046831"/>
    <n v="106.7931963217748"/>
  </r>
  <r>
    <n v="11002331894291"/>
    <n v="-6.5382680000000004"/>
    <n v="106.79295"/>
    <x v="32"/>
    <n v="-6.5362084874046831"/>
    <n v="106.7931963217748"/>
  </r>
  <r>
    <n v="11002341546700"/>
    <n v="-6.5371439999999996"/>
    <n v="106.793074"/>
    <x v="32"/>
    <n v="-6.5362084874046831"/>
    <n v="106.7931963217748"/>
  </r>
  <r>
    <n v="11002328633186"/>
    <n v="-6.5368719999999998"/>
    <n v="106.79271"/>
    <x v="32"/>
    <n v="-6.5362084874046831"/>
    <n v="106.7931963217748"/>
  </r>
  <r>
    <n v="11002327581477"/>
    <n v="-6.5376659999999998"/>
    <n v="106.79232"/>
    <x v="32"/>
    <n v="-6.5362084874046831"/>
    <n v="106.7931963217748"/>
  </r>
  <r>
    <n v="11002331321168"/>
    <n v="-6.5369270000000004"/>
    <n v="106.79163"/>
    <x v="32"/>
    <n v="-6.5362084874046831"/>
    <n v="106.7931963217748"/>
  </r>
  <r>
    <n v="11002331583441"/>
    <n v="-6.537579"/>
    <n v="106.792095"/>
    <x v="32"/>
    <n v="-6.5362084874046831"/>
    <n v="106.7931963217748"/>
  </r>
  <r>
    <n v="11002331855360"/>
    <n v="-6.5375569999999996"/>
    <n v="106.791831"/>
    <x v="32"/>
    <n v="-6.5362084874046831"/>
    <n v="106.7931963217748"/>
  </r>
  <r>
    <n v="11002331659009"/>
    <n v="-6.5345500000000003"/>
    <n v="106.79529599999999"/>
    <x v="32"/>
    <n v="-6.5362084874046831"/>
    <n v="106.7931963217748"/>
  </r>
  <r>
    <n v="11002343671600"/>
    <n v="-6.5332650000000001"/>
    <n v="106.79603"/>
    <x v="32"/>
    <n v="-6.5362084874046831"/>
    <n v="106.7931963217748"/>
  </r>
  <r>
    <n v="11002342705892"/>
    <n v="-6.5357250000000002"/>
    <n v="106.79384899999999"/>
    <x v="32"/>
    <n v="-6.5362084874046831"/>
    <n v="106.7931963217748"/>
  </r>
  <r>
    <n v="11002338629625"/>
    <n v="-6.5335650000000003"/>
    <n v="106.796947"/>
    <x v="32"/>
    <n v="-6.5362084874046831"/>
    <n v="106.7931963217748"/>
  </r>
  <r>
    <n v="11002328804830"/>
    <n v="-6.5327659999999996"/>
    <n v="106.796268"/>
    <x v="32"/>
    <n v="-6.5362084874046831"/>
    <n v="106.7931963217748"/>
  </r>
  <r>
    <n v="11002329360377"/>
    <n v="-6.5351800000000004"/>
    <n v="106.796556"/>
    <x v="32"/>
    <n v="-6.5362084874046831"/>
    <n v="106.7931963217748"/>
  </r>
  <r>
    <n v="11002331729087"/>
    <n v="-6.5373549999999998"/>
    <n v="106.78898700000001"/>
    <x v="32"/>
    <n v="-6.5362084874046831"/>
    <n v="106.7931963217748"/>
  </r>
  <r>
    <n v="11002329394727"/>
    <n v="-6.5370369999999998"/>
    <n v="106.790857"/>
    <x v="32"/>
    <n v="-6.5362084874046831"/>
    <n v="106.7931963217748"/>
  </r>
  <r>
    <n v="11002342442359"/>
    <n v="-6.5384219999999997"/>
    <n v="106.79027499999999"/>
    <x v="32"/>
    <n v="-6.5362084874046831"/>
    <n v="106.7931963217748"/>
  </r>
  <r>
    <n v="11002327474261"/>
    <n v="-6.5380200000000004"/>
    <n v="106.78990400000001"/>
    <x v="32"/>
    <n v="-6.5362084874046831"/>
    <n v="106.7931963217748"/>
  </r>
  <r>
    <n v="11002341109448"/>
    <n v="-6.5382889999999998"/>
    <n v="106.7975"/>
    <x v="32"/>
    <n v="-6.5362084874046831"/>
    <n v="106.7931963217748"/>
  </r>
  <r>
    <n v="11002344337318"/>
    <n v="-6.5380830000000003"/>
    <n v="106.79703499999999"/>
    <x v="32"/>
    <n v="-6.5362084874046831"/>
    <n v="106.7931963217748"/>
  </r>
  <r>
    <n v="11002338557775"/>
    <n v="-6.5382150000000001"/>
    <n v="106.79809"/>
    <x v="32"/>
    <n v="-6.5362084874046831"/>
    <n v="106.7931963217748"/>
  </r>
  <r>
    <n v="11002336579180"/>
    <n v="-6.537274"/>
    <n v="106.792305"/>
    <x v="32"/>
    <n v="-6.5362084874046831"/>
    <n v="106.7931963217748"/>
  </r>
  <r>
    <n v="11002334125750"/>
    <n v="-6.5377660000000004"/>
    <n v="106.79874100000001"/>
    <x v="32"/>
    <n v="-6.5362084874046831"/>
    <n v="106.7931963217748"/>
  </r>
  <r>
    <n v="11002335326037"/>
    <n v="-6.5368690000000003"/>
    <n v="106.795771"/>
    <x v="32"/>
    <n v="-6.5362084874046831"/>
    <n v="106.7931963217748"/>
  </r>
  <r>
    <n v="11002337087424"/>
    <n v="-6.5339400000000003"/>
    <n v="106.788163"/>
    <x v="32"/>
    <n v="-6.5362084874046831"/>
    <n v="106.7931963217748"/>
  </r>
  <r>
    <n v="11002330312321"/>
    <n v="-6.5334180000000002"/>
    <n v="106.791291"/>
    <x v="32"/>
    <n v="-6.5362084874046831"/>
    <n v="106.7931963217748"/>
  </r>
  <r>
    <n v="11002331683431"/>
    <n v="-6.5318990000000001"/>
    <n v="106.79197600000001"/>
    <x v="32"/>
    <n v="-6.5362084874046831"/>
    <n v="106.7931963217748"/>
  </r>
  <r>
    <n v="11002331760310"/>
    <n v="-6.5353240000000001"/>
    <n v="106.789024"/>
    <x v="32"/>
    <n v="-6.5362084874046831"/>
    <n v="106.7931963217748"/>
  </r>
  <r>
    <n v="11002343586704"/>
    <n v="-6.5332540000000003"/>
    <n v="106.79327000000001"/>
    <x v="32"/>
    <n v="-6.5362084874046831"/>
    <n v="106.7931963217748"/>
  </r>
  <r>
    <n v="11002333796225"/>
    <n v="-6.5327320000000002"/>
    <n v="106.79312"/>
    <x v="32"/>
    <n v="-6.5362084874046831"/>
    <n v="106.7931963217748"/>
  </r>
  <r>
    <n v="11002334254582"/>
    <n v="-6.532095"/>
    <n v="106.793314"/>
    <x v="32"/>
    <n v="-6.5362084874046831"/>
    <n v="106.7931963217748"/>
  </r>
  <r>
    <n v="11002331181124"/>
    <n v="-6.5334180000000002"/>
    <n v="106.791291"/>
    <x v="32"/>
    <n v="-6.5362084874046831"/>
    <n v="106.7931963217748"/>
  </r>
  <r>
    <n v="11002330245465"/>
    <n v="-6.53484"/>
    <n v="106.791798"/>
    <x v="32"/>
    <n v="-6.5362084874046831"/>
    <n v="106.7931963217748"/>
  </r>
  <r>
    <n v="11002334729228"/>
    <n v="-6.5340030000000002"/>
    <n v="106.790803"/>
    <x v="32"/>
    <n v="-6.5362084874046831"/>
    <n v="106.7931963217748"/>
  </r>
  <r>
    <n v="11002326127838"/>
    <n v="-6.5346539999999997"/>
    <n v="106.78861000000001"/>
    <x v="32"/>
    <n v="-6.5362084874046831"/>
    <n v="106.7931963217748"/>
  </r>
  <r>
    <n v="11002328771723"/>
    <n v="-6.5307880000000003"/>
    <n v="106.79267"/>
    <x v="32"/>
    <n v="-6.5362084874046831"/>
    <n v="106.7931963217748"/>
  </r>
  <r>
    <n v="11002336808561"/>
    <n v="-6.5335179999999999"/>
    <n v="106.792925"/>
    <x v="32"/>
    <n v="-6.5362084874046831"/>
    <n v="106.7931963217748"/>
  </r>
  <r>
    <n v="11002339389645"/>
    <n v="-6.5361760000000002"/>
    <n v="106.78986500000001"/>
    <x v="32"/>
    <n v="-6.5362084874046831"/>
    <n v="106.7931963217748"/>
  </r>
  <r>
    <n v="11002343863513"/>
    <n v="-6.5389540000000004"/>
    <n v="106.79601"/>
    <x v="32"/>
    <n v="-6.5362084874046831"/>
    <n v="106.7931963217748"/>
  </r>
  <r>
    <n v="11002332686172"/>
    <n v="-6.539981"/>
    <n v="106.79196"/>
    <x v="32"/>
    <n v="-6.5362084874046831"/>
    <n v="106.7931963217748"/>
  </r>
  <r>
    <n v="11002339335442"/>
    <n v="-6.5401670000000003"/>
    <n v="106.791586"/>
    <x v="32"/>
    <n v="-6.5362084874046831"/>
    <n v="106.7931963217748"/>
  </r>
  <r>
    <n v="11002330073460"/>
    <n v="-6.5369349999999997"/>
    <n v="106.79239699999999"/>
    <x v="32"/>
    <n v="-6.5362084874046831"/>
    <n v="106.7931963217748"/>
  </r>
  <r>
    <n v="11002344555466"/>
    <n v="-6.5401990000000003"/>
    <n v="106.79258"/>
    <x v="32"/>
    <n v="-6.5362084874046831"/>
    <n v="106.7931963217748"/>
  </r>
  <r>
    <n v="11002341425296"/>
    <n v="-6.5386100000000003"/>
    <n v="106.79279"/>
    <x v="32"/>
    <n v="-6.5362084874046831"/>
    <n v="106.7931963217748"/>
  </r>
  <r>
    <n v="11002344060500"/>
    <n v="-6.5396539999999996"/>
    <n v="106.79158700000001"/>
    <x v="32"/>
    <n v="-6.5362084874046831"/>
    <n v="106.7931963217748"/>
  </r>
  <r>
    <n v="11002340590351"/>
    <n v="-6.5381150000000003"/>
    <n v="106.79167200000001"/>
    <x v="32"/>
    <n v="-6.5362084874046831"/>
    <n v="106.7931963217748"/>
  </r>
  <r>
    <n v="11002336885353"/>
    <n v="-6.5368880000000003"/>
    <n v="106.79161999999999"/>
    <x v="32"/>
    <n v="-6.5362084874046831"/>
    <n v="106.7931963217748"/>
  </r>
  <r>
    <n v="11002328526064"/>
    <n v="-6.5329100000000002"/>
    <n v="106.796064"/>
    <x v="32"/>
    <n v="-6.5362084874046831"/>
    <n v="106.7931963217748"/>
  </r>
  <r>
    <n v="11002342913376"/>
    <n v="-6.5349700000000004"/>
    <n v="106.79398999999999"/>
    <x v="32"/>
    <n v="-6.5362084874046831"/>
    <n v="106.7931963217748"/>
  </r>
  <r>
    <n v="11002342346260"/>
    <n v="-6.535291"/>
    <n v="106.79365799999999"/>
    <x v="32"/>
    <n v="-6.5362084874046831"/>
    <n v="106.7931963217748"/>
  </r>
  <r>
    <n v="11002333985865"/>
    <n v="-6.53599"/>
    <n v="106.79555499999999"/>
    <x v="32"/>
    <n v="-6.5362084874046831"/>
    <n v="106.7931963217748"/>
  </r>
  <r>
    <n v="11002336025762"/>
    <n v="-6.5369609999999998"/>
    <n v="106.79783399999999"/>
    <x v="32"/>
    <n v="-6.5362084874046831"/>
    <n v="106.7931963217748"/>
  </r>
  <r>
    <n v="11002336545192"/>
    <n v="-6.5373659999999996"/>
    <n v="106.796701"/>
    <x v="32"/>
    <n v="-6.5362084874046831"/>
    <n v="106.7931963217748"/>
  </r>
  <r>
    <n v="11002343155584"/>
    <n v="-6.5362179999999999"/>
    <n v="106.797297"/>
    <x v="32"/>
    <n v="-6.5362084874046831"/>
    <n v="106.7931963217748"/>
  </r>
  <r>
    <n v="11002328418145"/>
    <n v="-6.5365979999999997"/>
    <n v="106.79845400000001"/>
    <x v="32"/>
    <n v="-6.5362084874046831"/>
    <n v="106.7931963217748"/>
  </r>
  <r>
    <n v="11002337188738"/>
    <n v="-6.5377400000000003"/>
    <n v="106.789287"/>
    <x v="32"/>
    <n v="-6.5362084874046831"/>
    <n v="106.7931963217748"/>
  </r>
  <r>
    <n v="11002343967198"/>
    <n v="-6.5383319999999996"/>
    <n v="106.790183"/>
    <x v="32"/>
    <n v="-6.5362084874046831"/>
    <n v="106.7931963217748"/>
  </r>
  <r>
    <n v="11002336645146"/>
    <n v="-6.5334180000000002"/>
    <n v="106.791291"/>
    <x v="32"/>
    <n v="-6.5362084874046831"/>
    <n v="106.7931963217748"/>
  </r>
  <r>
    <n v="11002336910004"/>
    <n v="-6.5325389999999999"/>
    <n v="106.79264000000001"/>
    <x v="32"/>
    <n v="-6.5362084874046831"/>
    <n v="106.7931963217748"/>
  </r>
  <r>
    <n v="11002344077177"/>
    <n v="-6.5339999999999998"/>
    <n v="106.7927"/>
    <x v="32"/>
    <n v="-6.5362084874046831"/>
    <n v="106.7931963217748"/>
  </r>
  <r>
    <n v="11002343211640"/>
    <n v="-6.5336069999999999"/>
    <n v="106.79265599999999"/>
    <x v="32"/>
    <n v="-6.5362084874046831"/>
    <n v="106.7931963217748"/>
  </r>
  <r>
    <n v="11002333237908"/>
    <n v="-6.5339669999999996"/>
    <n v="106.79083"/>
    <x v="32"/>
    <n v="-6.5362084874046831"/>
    <n v="106.7931963217748"/>
  </r>
  <r>
    <n v="11002343406619"/>
    <n v="-6.5331169999999998"/>
    <n v="106.790499"/>
    <x v="32"/>
    <n v="-6.5362084874046831"/>
    <n v="106.7931963217748"/>
  </r>
  <r>
    <n v="11002344074855"/>
    <n v="-6.5334180000000002"/>
    <n v="106.791291"/>
    <x v="32"/>
    <n v="-6.5362084874046831"/>
    <n v="106.7931963217748"/>
  </r>
  <r>
    <n v="11002343719339"/>
    <n v="-6.5360719999999999"/>
    <n v="106.791787"/>
    <x v="32"/>
    <n v="-6.5362084874046831"/>
    <n v="106.7931963217748"/>
  </r>
  <r>
    <n v="11002342185308"/>
    <n v="-6.533417"/>
    <n v="106.79129"/>
    <x v="32"/>
    <n v="-6.5362084874046831"/>
    <n v="106.7931963217748"/>
  </r>
  <r>
    <n v="11002333156397"/>
    <n v="-6.5336879999999997"/>
    <n v="106.78996600000001"/>
    <x v="32"/>
    <n v="-6.5362084874046831"/>
    <n v="106.7931963217748"/>
  </r>
  <r>
    <n v="11002329128401"/>
    <n v="-6.5458309999999997"/>
    <n v="106.75192"/>
    <x v="33"/>
    <n v="-6.5464171709190806"/>
    <n v="106.75388676411291"/>
  </r>
  <r>
    <n v="11002329123152"/>
    <n v="-6.548972"/>
    <n v="106.75228300000001"/>
    <x v="33"/>
    <n v="-6.5464171709190806"/>
    <n v="106.75388676411291"/>
  </r>
  <r>
    <n v="11002333102817"/>
    <n v="-6.5450999999999997"/>
    <n v="106.7504"/>
    <x v="33"/>
    <n v="-6.5464171709190806"/>
    <n v="106.75388676411291"/>
  </r>
  <r>
    <n v="11002328011247"/>
    <n v="-6.5432160000000001"/>
    <n v="106.749002"/>
    <x v="33"/>
    <n v="-6.5464171709190806"/>
    <n v="106.75388676411291"/>
  </r>
  <r>
    <n v="11002339343195"/>
    <n v="-6.548343"/>
    <n v="106.75183"/>
    <x v="33"/>
    <n v="-6.5464171709190806"/>
    <n v="106.75388676411291"/>
  </r>
  <r>
    <n v="11002329956352"/>
    <n v="-6.547447"/>
    <n v="106.75126"/>
    <x v="33"/>
    <n v="-6.5464171709190806"/>
    <n v="106.75388676411291"/>
  </r>
  <r>
    <n v="11002337130119"/>
    <n v="-6.5476359999999998"/>
    <n v="106.75269"/>
    <x v="33"/>
    <n v="-6.5464171709190806"/>
    <n v="106.75388676411291"/>
  </r>
  <r>
    <n v="11002329125338"/>
    <n v="-6.5479649999999996"/>
    <n v="106.753288"/>
    <x v="33"/>
    <n v="-6.5464171709190806"/>
    <n v="106.75388676411291"/>
  </r>
  <r>
    <n v="11002333223578"/>
    <n v="-6.5479649999999996"/>
    <n v="106.753288"/>
    <x v="33"/>
    <n v="-6.5464171709190806"/>
    <n v="106.75388676411291"/>
  </r>
  <r>
    <n v="11002338226983"/>
    <n v="-6.5482740000000002"/>
    <n v="106.751581"/>
    <x v="33"/>
    <n v="-6.5464171709190806"/>
    <n v="106.75388676411291"/>
  </r>
  <r>
    <n v="11002343616719"/>
    <n v="-6.5488090000000003"/>
    <n v="106.75175"/>
    <x v="33"/>
    <n v="-6.5464171709190806"/>
    <n v="106.75388676411291"/>
  </r>
  <r>
    <n v="11002338137102"/>
    <n v="-6.538913"/>
    <n v="106.74292199999999"/>
    <x v="33"/>
    <n v="-6.5464171709190806"/>
    <n v="106.75388676411291"/>
  </r>
  <r>
    <n v="11002340496826"/>
    <n v="-6.5385530000000003"/>
    <n v="106.74312999999999"/>
    <x v="33"/>
    <n v="-6.5464171709190806"/>
    <n v="106.75388676411291"/>
  </r>
  <r>
    <n v="11002337339611"/>
    <n v="-6.540025"/>
    <n v="106.74307399999999"/>
    <x v="33"/>
    <n v="-6.5464171709190806"/>
    <n v="106.75388676411291"/>
  </r>
  <r>
    <n v="11002331005600"/>
    <n v="-6.5408140000000001"/>
    <n v="106.744602"/>
    <x v="33"/>
    <n v="-6.5464171709190806"/>
    <n v="106.75388676411291"/>
  </r>
  <r>
    <n v="11002336878139"/>
    <n v="-6.5363829999999998"/>
    <n v="106.75312"/>
    <x v="33"/>
    <n v="-6.5464171709190806"/>
    <n v="106.75388676411291"/>
  </r>
  <r>
    <n v="11002337264645"/>
    <n v="-6.5361570000000002"/>
    <n v="106.74849"/>
    <x v="33"/>
    <n v="-6.5464171709190806"/>
    <n v="106.75388676411291"/>
  </r>
  <r>
    <n v="11002336731061"/>
    <n v="-6.5355460000000001"/>
    <n v="106.74914"/>
    <x v="33"/>
    <n v="-6.5464171709190806"/>
    <n v="106.75388676411291"/>
  </r>
  <r>
    <n v="11002331749036"/>
    <n v="-6.5362090000000004"/>
    <n v="106.750046"/>
    <x v="33"/>
    <n v="-6.5464171709190806"/>
    <n v="106.75388676411291"/>
  </r>
  <r>
    <n v="11002343169664"/>
    <n v="-6.5359910000000001"/>
    <n v="106.750715"/>
    <x v="33"/>
    <n v="-6.5464171709190806"/>
    <n v="106.75388676411291"/>
  </r>
  <r>
    <n v="11002331093683"/>
    <n v="-6.5372510000000004"/>
    <n v="106.749449"/>
    <x v="33"/>
    <n v="-6.5464171709190806"/>
    <n v="106.75388676411291"/>
  </r>
  <r>
    <n v="11002329104920"/>
    <n v="-6.5377590000000003"/>
    <n v="106.75277"/>
    <x v="33"/>
    <n v="-6.5464171709190806"/>
    <n v="106.75388676411291"/>
  </r>
  <r>
    <n v="11002328751477"/>
    <n v="-6.5372570000000003"/>
    <n v="106.749233"/>
    <x v="33"/>
    <n v="-6.5464171709190806"/>
    <n v="106.75388676411291"/>
  </r>
  <r>
    <n v="11002332592864"/>
    <n v="-6.5376430000000001"/>
    <n v="106.747578"/>
    <x v="33"/>
    <n v="-6.5464171709190806"/>
    <n v="106.75388676411291"/>
  </r>
  <r>
    <n v="11002330653288"/>
    <n v="-6.538411"/>
    <n v="106.74724000000001"/>
    <x v="33"/>
    <n v="-6.5464171709190806"/>
    <n v="106.75388676411291"/>
  </r>
  <r>
    <n v="11002342078684"/>
    <n v="-6.539574"/>
    <n v="106.747238"/>
    <x v="33"/>
    <n v="-6.5464171709190806"/>
    <n v="106.75388676411291"/>
  </r>
  <r>
    <n v="11002331767960"/>
    <n v="-6.5415510000000001"/>
    <n v="106.745766"/>
    <x v="33"/>
    <n v="-6.5464171709190806"/>
    <n v="106.75388676411291"/>
  </r>
  <r>
    <n v="11002332607597"/>
    <n v="-6.5351239999999997"/>
    <n v="106.75352599999999"/>
    <x v="33"/>
    <n v="-6.5464171709190806"/>
    <n v="106.75388676411291"/>
  </r>
  <r>
    <n v="11002340294231"/>
    <n v="-6.5389679999999997"/>
    <n v="106.749432"/>
    <x v="33"/>
    <n v="-6.5464171709190806"/>
    <n v="106.75388676411291"/>
  </r>
  <r>
    <n v="11002343840202"/>
    <n v="-6.5399669999999999"/>
    <n v="106.74689499999999"/>
    <x v="33"/>
    <n v="-6.5464171709190806"/>
    <n v="106.75388676411291"/>
  </r>
  <r>
    <n v="11002337795080"/>
    <n v="-6.5419309999999999"/>
    <n v="106.74642900000001"/>
    <x v="33"/>
    <n v="-6.5464171709190806"/>
    <n v="106.75388676411291"/>
  </r>
  <r>
    <n v="11002328568079"/>
    <n v="-6.5654659999999998"/>
    <n v="106.79579"/>
    <x v="33"/>
    <n v="-6.5464171709190806"/>
    <n v="106.75388676411291"/>
  </r>
  <r>
    <n v="11002342893580"/>
    <n v="-6.5653040000000003"/>
    <n v="106.79538700000001"/>
    <x v="33"/>
    <n v="-6.5464171709190806"/>
    <n v="106.75388676411291"/>
  </r>
  <r>
    <n v="11002332114871"/>
    <n v="-6.5672160000000002"/>
    <n v="106.79773"/>
    <x v="33"/>
    <n v="-6.5464171709190806"/>
    <n v="106.75388676411291"/>
  </r>
  <r>
    <n v="11002331019920"/>
    <n v="-6.5684959999999997"/>
    <n v="106.79759"/>
    <x v="33"/>
    <n v="-6.5464171709190806"/>
    <n v="106.75388676411291"/>
  </r>
  <r>
    <n v="11002337031218"/>
    <n v="-6.5683109999999996"/>
    <n v="106.798097"/>
    <x v="33"/>
    <n v="-6.5464171709190806"/>
    <n v="106.75388676411291"/>
  </r>
  <r>
    <n v="11002343005759"/>
    <n v="-6.5699120000000004"/>
    <n v="106.79732"/>
    <x v="33"/>
    <n v="-6.5464171709190806"/>
    <n v="106.75388676411291"/>
  </r>
  <r>
    <n v="11002330475752"/>
    <n v="-6.5697970000000003"/>
    <n v="106.796847"/>
    <x v="33"/>
    <n v="-6.5464171709190806"/>
    <n v="106.75388676411291"/>
  </r>
  <r>
    <n v="11002344390368"/>
    <n v="-6.569045"/>
    <n v="106.79558"/>
    <x v="33"/>
    <n v="-6.5464171709190806"/>
    <n v="106.75388676411291"/>
  </r>
  <r>
    <n v="11002334161291"/>
    <n v="-6.5687810000000004"/>
    <n v="106.79639400000001"/>
    <x v="33"/>
    <n v="-6.5464171709190806"/>
    <n v="106.75388676411291"/>
  </r>
  <r>
    <n v="11002329412160"/>
    <n v="-6.5691220000000001"/>
    <n v="106.796227"/>
    <x v="33"/>
    <n v="-6.5464171709190806"/>
    <n v="106.75388676411291"/>
  </r>
  <r>
    <n v="11002340952557"/>
    <n v="-6.5689130000000002"/>
    <n v="106.79631999999999"/>
    <x v="33"/>
    <n v="-6.5464171709190806"/>
    <n v="106.75388676411291"/>
  </r>
  <r>
    <n v="11002342747326"/>
    <n v="-6.5472000000000001"/>
    <n v="106.752365"/>
    <x v="33"/>
    <n v="-6.5464171709190806"/>
    <n v="106.75388676411291"/>
  </r>
  <r>
    <n v="11002329949798"/>
    <n v="-6.5446400000000002"/>
    <n v="106.75109"/>
    <x v="33"/>
    <n v="-6.5464171709190806"/>
    <n v="106.75388676411291"/>
  </r>
  <r>
    <n v="11002338718514"/>
    <n v="-6.5451769999999998"/>
    <n v="106.75012"/>
    <x v="33"/>
    <n v="-6.5464171709190806"/>
    <n v="106.75388676411291"/>
  </r>
  <r>
    <n v="11002334340717"/>
    <n v="-6.5501880000000003"/>
    <n v="106.75257000000001"/>
    <x v="33"/>
    <n v="-6.5464171709190806"/>
    <n v="106.75388676411291"/>
  </r>
  <r>
    <n v="11002332630267"/>
    <n v="-6.5488090000000003"/>
    <n v="106.75283"/>
    <x v="33"/>
    <n v="-6.5464171709190806"/>
    <n v="106.75388676411291"/>
  </r>
  <r>
    <n v="11002341410999"/>
    <n v="-6.5506989999999998"/>
    <n v="106.752447"/>
    <x v="33"/>
    <n v="-6.5464171709190806"/>
    <n v="106.75388676411291"/>
  </r>
  <r>
    <n v="11002331891904"/>
    <n v="-6.5430739999999998"/>
    <n v="106.744675"/>
    <x v="33"/>
    <n v="-6.5464171709190806"/>
    <n v="106.75388676411291"/>
  </r>
  <r>
    <n v="11002336240037"/>
    <n v="-6.5471450000000004"/>
    <n v="106.75104"/>
    <x v="33"/>
    <n v="-6.5464171709190806"/>
    <n v="106.75388676411291"/>
  </r>
  <r>
    <n v="11002335281334"/>
    <n v="-6.5472739999999998"/>
    <n v="106.75232"/>
    <x v="33"/>
    <n v="-6.5464171709190806"/>
    <n v="106.75388676411291"/>
  </r>
  <r>
    <n v="11002330863546"/>
    <n v="-6.5505969999999998"/>
    <n v="106.75277"/>
    <x v="33"/>
    <n v="-6.5464171709190806"/>
    <n v="106.75388676411291"/>
  </r>
  <r>
    <n v="11002329948953"/>
    <n v="-6.5505969999999998"/>
    <n v="106.75277"/>
    <x v="33"/>
    <n v="-6.5464171709190806"/>
    <n v="106.75388676411291"/>
  </r>
  <r>
    <n v="11002328355297"/>
    <n v="-6.5467209999999998"/>
    <n v="106.77231500000001"/>
    <x v="33"/>
    <n v="-6.5464171709190806"/>
    <n v="106.75388676411291"/>
  </r>
  <r>
    <n v="11002329244262"/>
    <n v="-6.5492319999999999"/>
    <n v="106.779495"/>
    <x v="33"/>
    <n v="-6.5464171709190806"/>
    <n v="106.75388676411291"/>
  </r>
  <r>
    <n v="11002342838530"/>
    <n v="-6.5518609999999997"/>
    <n v="106.78201300000001"/>
    <x v="33"/>
    <n v="-6.5464171709190806"/>
    <n v="106.75388676411291"/>
  </r>
  <r>
    <n v="11002337242014"/>
    <n v="-6.5514010000000003"/>
    <n v="106.78024000000001"/>
    <x v="33"/>
    <n v="-6.5464171709190806"/>
    <n v="106.75388676411291"/>
  </r>
  <r>
    <n v="11002335722420"/>
    <n v="-6.550116"/>
    <n v="106.78207"/>
    <x v="33"/>
    <n v="-6.5464171709190806"/>
    <n v="106.75388676411291"/>
  </r>
  <r>
    <n v="11002320773510"/>
    <n v="-6.5404850000000003"/>
    <n v="106.746627"/>
    <x v="33"/>
    <n v="-6.5464171709190806"/>
    <n v="106.75388676411291"/>
  </r>
  <r>
    <n v="11002330602527"/>
    <n v="-6.5467610000000001"/>
    <n v="106.75125"/>
    <x v="33"/>
    <n v="-6.5464171709190806"/>
    <n v="106.75388676411291"/>
  </r>
  <r>
    <n v="11002329915173"/>
    <n v="-6.5435999999999996"/>
    <n v="106.7486"/>
    <x v="33"/>
    <n v="-6.5464171709190806"/>
    <n v="106.75388676411291"/>
  </r>
  <r>
    <n v="11002342687000"/>
    <n v="-6.5468320000000002"/>
    <n v="106.75188"/>
    <x v="33"/>
    <n v="-6.5464171709190806"/>
    <n v="106.75388676411291"/>
  </r>
  <r>
    <n v="11002344599127"/>
    <n v="-6.5362260000000001"/>
    <n v="106.751456"/>
    <x v="33"/>
    <n v="-6.5464171709190806"/>
    <n v="106.75388676411291"/>
  </r>
  <r>
    <n v="11002340988468"/>
    <n v="-6.537903"/>
    <n v="106.748"/>
    <x v="33"/>
    <n v="-6.5464171709190806"/>
    <n v="106.75388676411291"/>
  </r>
  <r>
    <n v="11002333024294"/>
    <n v="-6.5363040000000003"/>
    <n v="106.749084"/>
    <x v="33"/>
    <n v="-6.5464171709190806"/>
    <n v="106.75388676411291"/>
  </r>
  <r>
    <n v="11002335202346"/>
    <n v="-6.5405379999999997"/>
    <n v="106.747238"/>
    <x v="33"/>
    <n v="-6.5464171709190806"/>
    <n v="106.75388676411291"/>
  </r>
  <r>
    <n v="11002343697901"/>
    <n v="-6.542745"/>
    <n v="106.743568"/>
    <x v="33"/>
    <n v="-6.5464171709190806"/>
    <n v="106.75388676411291"/>
  </r>
  <r>
    <n v="11002334498090"/>
    <n v="-6.5472910000000004"/>
    <n v="106.75174"/>
    <x v="33"/>
    <n v="-6.5464171709190806"/>
    <n v="106.75388676411291"/>
  </r>
  <r>
    <n v="11002330609630"/>
    <n v="-6.5476359999999998"/>
    <n v="106.75269"/>
    <x v="33"/>
    <n v="-6.5464171709190806"/>
    <n v="106.75388676411291"/>
  </r>
  <r>
    <n v="11002340378429"/>
    <n v="-6.5476359999999998"/>
    <n v="106.75269"/>
    <x v="33"/>
    <n v="-6.5464171709190806"/>
    <n v="106.75388676411291"/>
  </r>
  <r>
    <n v="11002340636734"/>
    <n v="-6.5481889999999998"/>
    <n v="106.75320000000001"/>
    <x v="33"/>
    <n v="-6.5464171709190806"/>
    <n v="106.75388676411291"/>
  </r>
  <r>
    <n v="11002331080081"/>
    <n v="-6.5373200000000002"/>
    <n v="106.75020000000001"/>
    <x v="33"/>
    <n v="-6.5464171709190806"/>
    <n v="106.75388676411291"/>
  </r>
  <r>
    <n v="11002340905184"/>
    <n v="-6.5399960000000004"/>
    <n v="106.747218"/>
    <x v="33"/>
    <n v="-6.5464171709190806"/>
    <n v="106.75388676411291"/>
  </r>
  <r>
    <n v="11002336293620"/>
    <n v="-6.5492189999999999"/>
    <n v="106.756224"/>
    <x v="33"/>
    <n v="-6.5464171709190806"/>
    <n v="106.75388676411291"/>
  </r>
  <r>
    <n v="11002339310894"/>
    <n v="-6.5496280000000002"/>
    <n v="106.753029"/>
    <x v="33"/>
    <n v="-6.5464171709190806"/>
    <n v="106.75388676411291"/>
  </r>
  <r>
    <n v="11002337208241"/>
    <n v="-6.5505930000000001"/>
    <n v="106.757094"/>
    <x v="33"/>
    <n v="-6.5464171709190806"/>
    <n v="106.75388676411291"/>
  </r>
  <r>
    <n v="11002344227985"/>
    <n v="-6.5473730000000003"/>
    <n v="106.75232699999999"/>
    <x v="33"/>
    <n v="-6.5464171709190806"/>
    <n v="106.75388676411291"/>
  </r>
  <r>
    <n v="11002336290616"/>
    <n v="-6.5432969999999999"/>
    <n v="106.748074"/>
    <x v="33"/>
    <n v="-6.5464171709190806"/>
    <n v="106.75388676411291"/>
  </r>
  <r>
    <n v="11002323133771"/>
    <n v="-6.5260170000000004"/>
    <n v="106.799767"/>
    <x v="34"/>
    <n v="-6.5658843515445033"/>
    <n v="106.8023533891264"/>
  </r>
  <r>
    <n v="11002333224872"/>
    <n v="-6.5629730000000004"/>
    <n v="106.80443099999999"/>
    <x v="34"/>
    <n v="-6.5658843515445033"/>
    <n v="106.8023533891264"/>
  </r>
  <r>
    <n v="11002341813688"/>
    <n v="-6.5643570000000002"/>
    <n v="106.806245"/>
    <x v="34"/>
    <n v="-6.5658843515445033"/>
    <n v="106.8023533891264"/>
  </r>
  <r>
    <n v="11002340581870"/>
    <n v="-6.5653680000000003"/>
    <n v="106.80164600000001"/>
    <x v="34"/>
    <n v="-6.5658843515445033"/>
    <n v="106.8023533891264"/>
  </r>
  <r>
    <n v="11002332186001"/>
    <n v="-6.5681979999999998"/>
    <n v="106.79986"/>
    <x v="34"/>
    <n v="-6.5658843515445033"/>
    <n v="106.8023533891264"/>
  </r>
  <r>
    <n v="11002338270045"/>
    <n v="-6.568066"/>
    <n v="106.79918000000001"/>
    <x v="34"/>
    <n v="-6.5658843515445033"/>
    <n v="106.8023533891264"/>
  </r>
  <r>
    <n v="11002329531980"/>
    <n v="-6.5655989999999997"/>
    <n v="106.800691"/>
    <x v="34"/>
    <n v="-6.5658843515445033"/>
    <n v="106.8023533891264"/>
  </r>
  <r>
    <n v="11002331167098"/>
    <n v="-6.5657949999999996"/>
    <n v="106.80062700000001"/>
    <x v="34"/>
    <n v="-6.5658843515445033"/>
    <n v="106.8023533891264"/>
  </r>
  <r>
    <n v="11002337422991"/>
    <n v="-6.5663289999999996"/>
    <n v="106.8008"/>
    <x v="34"/>
    <n v="-6.5658843515445033"/>
    <n v="106.8023533891264"/>
  </r>
  <r>
    <n v="11002338215095"/>
    <n v="-6.5653069999999998"/>
    <n v="106.800094"/>
    <x v="34"/>
    <n v="-6.5658843515445033"/>
    <n v="106.8023533891264"/>
  </r>
  <r>
    <n v="11002326659890"/>
    <n v="-6.5665800000000001"/>
    <n v="106.7998"/>
    <x v="34"/>
    <n v="-6.5658843515445033"/>
    <n v="106.8023533891264"/>
  </r>
  <r>
    <n v="11002329948720"/>
    <n v="-6.5629670000000004"/>
    <n v="106.800382"/>
    <x v="34"/>
    <n v="-6.5658843515445033"/>
    <n v="106.8023533891264"/>
  </r>
  <r>
    <n v="11002331804380"/>
    <n v="-6.5633039999999996"/>
    <n v="106.799487"/>
    <x v="34"/>
    <n v="-6.5658843515445033"/>
    <n v="106.8023533891264"/>
  </r>
  <r>
    <n v="11002338085926"/>
    <n v="-6.5637160000000003"/>
    <n v="106.80062"/>
    <x v="34"/>
    <n v="-6.5658843515445033"/>
    <n v="106.8023533891264"/>
  </r>
  <r>
    <n v="11002342375103"/>
    <n v="-6.5636169999999998"/>
    <n v="106.798378"/>
    <x v="34"/>
    <n v="-6.5658843515445033"/>
    <n v="106.8023533891264"/>
  </r>
  <r>
    <n v="11002335212848"/>
    <n v="-6.5648080000000002"/>
    <n v="106.8013"/>
    <x v="34"/>
    <n v="-6.5658843515445033"/>
    <n v="106.8023533891264"/>
  </r>
  <r>
    <n v="11002330432346"/>
    <n v="-6.5650230000000001"/>
    <n v="106.8038"/>
    <x v="34"/>
    <n v="-6.5658843515445033"/>
    <n v="106.8023533891264"/>
  </r>
  <r>
    <n v="11002332291125"/>
    <n v="-6.5652059999999999"/>
    <n v="106.80324"/>
    <x v="34"/>
    <n v="-6.5658843515445033"/>
    <n v="106.8023533891264"/>
  </r>
  <r>
    <n v="11002333143524"/>
    <n v="-6.5621330000000002"/>
    <n v="106.8032"/>
    <x v="34"/>
    <n v="-6.5658843515445033"/>
    <n v="106.8023533891264"/>
  </r>
  <r>
    <n v="11002342915538"/>
    <n v="-6.5614379999999999"/>
    <n v="106.805176"/>
    <x v="34"/>
    <n v="-6.5658843515445033"/>
    <n v="106.8023533891264"/>
  </r>
  <r>
    <n v="11002336768485"/>
    <n v="-6.5630810000000004"/>
    <n v="106.804573"/>
    <x v="34"/>
    <n v="-6.5658843515445033"/>
    <n v="106.8023533891264"/>
  </r>
  <r>
    <n v="11002331452873"/>
    <n v="-6.5630420000000003"/>
    <n v="106.80603000000001"/>
    <x v="34"/>
    <n v="-6.5658843515445033"/>
    <n v="106.8023533891264"/>
  </r>
  <r>
    <n v="11002335440153"/>
    <n v="-6.5659910000000004"/>
    <n v="106.80460600000001"/>
    <x v="34"/>
    <n v="-6.5658843515445033"/>
    <n v="106.8023533891264"/>
  </r>
  <r>
    <n v="11002337088795"/>
    <n v="-6.5655910000000004"/>
    <n v="106.80398700000001"/>
    <x v="34"/>
    <n v="-6.5658843515445033"/>
    <n v="106.8023533891264"/>
  </r>
  <r>
    <n v="11002337223772"/>
    <n v="-6.5658089999999998"/>
    <n v="106.804051"/>
    <x v="34"/>
    <n v="-6.5658843515445033"/>
    <n v="106.8023533891264"/>
  </r>
  <r>
    <n v="11002333129454"/>
    <n v="-6.5656350000000003"/>
    <n v="106.80543"/>
    <x v="34"/>
    <n v="-6.5658843515445033"/>
    <n v="106.8023533891264"/>
  </r>
  <r>
    <n v="11002334742197"/>
    <n v="-6.565175"/>
    <n v="106.807326"/>
    <x v="34"/>
    <n v="-6.5658843515445033"/>
    <n v="106.8023533891264"/>
  </r>
  <r>
    <n v="11002331129380"/>
    <n v="-6.5668040000000003"/>
    <n v="106.80754"/>
    <x v="34"/>
    <n v="-6.5658843515445033"/>
    <n v="106.8023533891264"/>
  </r>
  <r>
    <n v="11002332978332"/>
    <n v="-6.5668680000000004"/>
    <n v="106.80755600000001"/>
    <x v="34"/>
    <n v="-6.5658843515445033"/>
    <n v="106.8023533891264"/>
  </r>
  <r>
    <n v="11002336983211"/>
    <n v="-6.5659669999999997"/>
    <n v="106.807188"/>
    <x v="34"/>
    <n v="-6.5658843515445033"/>
    <n v="106.8023533891264"/>
  </r>
  <r>
    <n v="11002340352797"/>
    <n v="-6.5616459999999996"/>
    <n v="106.803341"/>
    <x v="34"/>
    <n v="-6.5658843515445033"/>
    <n v="106.8023533891264"/>
  </r>
  <r>
    <n v="11002335870657"/>
    <n v="-6.5611050000000004"/>
    <n v="106.80289500000001"/>
    <x v="34"/>
    <n v="-6.5658843515445033"/>
    <n v="106.8023533891264"/>
  </r>
  <r>
    <n v="11002337892334"/>
    <n v="-6.568867"/>
    <n v="106.80516"/>
    <x v="34"/>
    <n v="-6.5658843515445033"/>
    <n v="106.8023533891264"/>
  </r>
  <r>
    <n v="11002333206650"/>
    <n v="-6.5682090000000004"/>
    <n v="106.800687"/>
    <x v="34"/>
    <n v="-6.5658843515445033"/>
    <n v="106.8023533891264"/>
  </r>
  <r>
    <n v="11002344118058"/>
    <n v="-6.5662209999999996"/>
    <n v="106.803257"/>
    <x v="34"/>
    <n v="-6.5658843515445033"/>
    <n v="106.8023533891264"/>
  </r>
  <r>
    <n v="11002333878910"/>
    <n v="-6.5676350000000001"/>
    <n v="106.80531000000001"/>
    <x v="34"/>
    <n v="-6.5658843515445033"/>
    <n v="106.8023533891264"/>
  </r>
  <r>
    <n v="11002313826647"/>
    <n v="-6.5610010000000001"/>
    <n v="106.7998"/>
    <x v="34"/>
    <n v="-6.5658843515445033"/>
    <n v="106.8023533891264"/>
  </r>
  <r>
    <n v="11002332073844"/>
    <n v="-6.5610239999999997"/>
    <n v="106.78794600000001"/>
    <x v="34"/>
    <n v="-6.5658843515445033"/>
    <n v="106.8023533891264"/>
  </r>
  <r>
    <n v="11002334597472"/>
    <n v="-6.5607319999999998"/>
    <n v="106.78763600000001"/>
    <x v="34"/>
    <n v="-6.5658843515445033"/>
    <n v="106.8023533891264"/>
  </r>
  <r>
    <n v="11002332124621"/>
    <n v="-6.5640450000000001"/>
    <n v="106.800257"/>
    <x v="34"/>
    <n v="-6.5658843515445033"/>
    <n v="106.8023533891264"/>
  </r>
  <r>
    <n v="11002336574277"/>
    <n v="-6.5633039999999996"/>
    <n v="106.799487"/>
    <x v="34"/>
    <n v="-6.5658843515445033"/>
    <n v="106.8023533891264"/>
  </r>
  <r>
    <n v="11002335103122"/>
    <n v="-6.553966"/>
    <n v="106.791291"/>
    <x v="34"/>
    <n v="-6.5658843515445033"/>
    <n v="106.8023533891264"/>
  </r>
  <r>
    <n v="11002336397382"/>
    <n v="-6.5537720000000004"/>
    <n v="106.79213"/>
    <x v="34"/>
    <n v="-6.5658843515445033"/>
    <n v="106.8023533891264"/>
  </r>
  <r>
    <n v="11002342106367"/>
    <n v="-6.5536339999999997"/>
    <n v="106.79313999999999"/>
    <x v="34"/>
    <n v="-6.5658843515445033"/>
    <n v="106.8023533891264"/>
  </r>
  <r>
    <n v="11002328651555"/>
    <n v="-6.5540209999999997"/>
    <n v="106.79246500000001"/>
    <x v="34"/>
    <n v="-6.5658843515445033"/>
    <n v="106.8023533891264"/>
  </r>
  <r>
    <n v="11002329272708"/>
    <n v="-6.552092"/>
    <n v="106.79262"/>
    <x v="34"/>
    <n v="-6.5658843515445033"/>
    <n v="106.8023533891264"/>
  </r>
  <r>
    <n v="11002331755480"/>
    <n v="-6.5519569999999998"/>
    <n v="106.79255499999999"/>
    <x v="34"/>
    <n v="-6.5658843515445033"/>
    <n v="106.8023533891264"/>
  </r>
  <r>
    <n v="11002335634510"/>
    <n v="-6.5532329999999996"/>
    <n v="106.79284"/>
    <x v="34"/>
    <n v="-6.5658843515445033"/>
    <n v="106.8023533891264"/>
  </r>
  <r>
    <n v="11002333988925"/>
    <n v="-6.55396"/>
    <n v="106.79129"/>
    <x v="34"/>
    <n v="-6.5658843515445033"/>
    <n v="106.8023533891264"/>
  </r>
  <r>
    <n v="11002342043561"/>
    <n v="-6.5649369999999996"/>
    <n v="106.801604"/>
    <x v="34"/>
    <n v="-6.5658843515445033"/>
    <n v="106.8023533891264"/>
  </r>
  <r>
    <n v="11002330644417"/>
    <n v="-6.5626759999999997"/>
    <n v="106.80419999999999"/>
    <x v="34"/>
    <n v="-6.5658843515445033"/>
    <n v="106.8023533891264"/>
  </r>
  <r>
    <n v="11002343989455"/>
    <n v="-6.5680719999999999"/>
    <n v="106.80607999999999"/>
    <x v="34"/>
    <n v="-6.5658843515445033"/>
    <n v="106.8023533891264"/>
  </r>
  <r>
    <n v="11002339352537"/>
    <n v="-6.5675949999999998"/>
    <n v="106.803062"/>
    <x v="34"/>
    <n v="-6.5658843515445033"/>
    <n v="106.8023533891264"/>
  </r>
  <r>
    <n v="11002337774791"/>
    <n v="-6.5691439999999997"/>
    <n v="106.80573"/>
    <x v="34"/>
    <n v="-6.5658843515445033"/>
    <n v="106.8023533891264"/>
  </r>
  <r>
    <n v="11002344870352"/>
    <n v="-6.5674739999999998"/>
    <n v="106.803932"/>
    <x v="34"/>
    <n v="-6.5658843515445033"/>
    <n v="106.8023533891264"/>
  </r>
  <r>
    <n v="11002340838310"/>
    <n v="-6.568867"/>
    <n v="106.80516"/>
    <x v="34"/>
    <n v="-6.5658843515445033"/>
    <n v="106.8023533891264"/>
  </r>
  <r>
    <n v="11002335207767"/>
    <n v="-6.5648080000000002"/>
    <n v="106.8013"/>
    <x v="34"/>
    <n v="-6.5658843515445033"/>
    <n v="106.8023533891264"/>
  </r>
  <r>
    <n v="11002336411514"/>
    <n v="-6.5625689999999999"/>
    <n v="106.803279"/>
    <x v="34"/>
    <n v="-6.5658843515445033"/>
    <n v="106.8023533891264"/>
  </r>
  <r>
    <n v="11002331839159"/>
    <n v="-6.5621809999999998"/>
    <n v="106.800865"/>
    <x v="34"/>
    <n v="-6.5658843515445033"/>
    <n v="106.8023533891264"/>
  </r>
  <r>
    <n v="11002342831058"/>
    <n v="-6.5636099999999997"/>
    <n v="106.79941599999999"/>
    <x v="34"/>
    <n v="-6.5658843515445033"/>
    <n v="106.8023533891264"/>
  </r>
  <r>
    <n v="11002339002199"/>
    <n v="-6.5636169999999998"/>
    <n v="106.798378"/>
    <x v="34"/>
    <n v="-6.5658843515445033"/>
    <n v="106.8023533891264"/>
  </r>
  <r>
    <n v="11002343829962"/>
    <n v="-6.5662770000000004"/>
    <n v="106.8075"/>
    <x v="34"/>
    <n v="-6.5658843515445033"/>
    <n v="106.8023533891264"/>
  </r>
  <r>
    <n v="11002335880405"/>
    <n v="-6.5659939999999999"/>
    <n v="106.8052"/>
    <x v="34"/>
    <n v="-6.5658843515445033"/>
    <n v="106.8023533891264"/>
  </r>
  <r>
    <n v="11002329454427"/>
    <n v="-6.5625369999999998"/>
    <n v="106.80548"/>
    <x v="34"/>
    <n v="-6.5658843515445033"/>
    <n v="106.8023533891264"/>
  </r>
  <r>
    <n v="11002341367574"/>
    <n v="-6.566217"/>
    <n v="106.80705"/>
    <x v="34"/>
    <n v="-6.5658843515445033"/>
    <n v="106.8023533891264"/>
  </r>
  <r>
    <n v="11002342697982"/>
    <n v="-6.5656220000000003"/>
    <n v="106.804344"/>
    <x v="34"/>
    <n v="-6.5658843515445033"/>
    <n v="106.8023533891264"/>
  </r>
  <r>
    <n v="11002340443639"/>
    <n v="-6.5650769999999996"/>
    <n v="106.8056"/>
    <x v="34"/>
    <n v="-6.5658843515445033"/>
    <n v="106.8023533891264"/>
  </r>
  <r>
    <n v="11002331597312"/>
    <n v="-6.5645009999999999"/>
    <n v="106.80338"/>
    <x v="34"/>
    <n v="-6.5658843515445033"/>
    <n v="106.8023533891264"/>
  </r>
  <r>
    <n v="11002335121074"/>
    <n v="-6.5637020000000001"/>
    <n v="106.803161"/>
    <x v="34"/>
    <n v="-6.5658843515445033"/>
    <n v="106.8023533891264"/>
  </r>
  <r>
    <n v="11002341752538"/>
    <n v="-6.5640140000000002"/>
    <n v="106.802728"/>
    <x v="34"/>
    <n v="-6.5658843515445033"/>
    <n v="106.8023533891264"/>
  </r>
  <r>
    <n v="11002337595749"/>
    <n v="-6.5636739999999998"/>
    <n v="106.80382"/>
    <x v="34"/>
    <n v="-6.5658843515445033"/>
    <n v="106.8023533891264"/>
  </r>
  <r>
    <n v="11002340167933"/>
    <n v="-6.5645199999999999"/>
    <n v="106.80585600000001"/>
    <x v="34"/>
    <n v="-6.5658843515445033"/>
    <n v="106.8023533891264"/>
  </r>
  <r>
    <n v="11002337548378"/>
    <n v="-6.5642680000000002"/>
    <n v="106.80424499999999"/>
    <x v="34"/>
    <n v="-6.5658843515445033"/>
    <n v="106.8023533891264"/>
  </r>
  <r>
    <n v="11002336359029"/>
    <n v="-6.5669339999999998"/>
    <n v="106.800231"/>
    <x v="34"/>
    <n v="-6.5658843515445033"/>
    <n v="106.8023533891264"/>
  </r>
  <r>
    <n v="11002330412339"/>
    <n v="-6.5678109999999998"/>
    <n v="106.79988"/>
    <x v="34"/>
    <n v="-6.5658843515445033"/>
    <n v="106.8023533891264"/>
  </r>
  <r>
    <n v="11002329534329"/>
    <n v="-6.5649930000000003"/>
    <n v="106.79978"/>
    <x v="34"/>
    <n v="-6.5658843515445033"/>
    <n v="106.8023533891264"/>
  </r>
  <r>
    <n v="11002334559115"/>
    <n v="-6.5654519999999996"/>
    <n v="106.799768"/>
    <x v="34"/>
    <n v="-6.5658843515445033"/>
    <n v="106.8023533891264"/>
  </r>
  <r>
    <n v="11002343139454"/>
    <n v="-6.5646040000000001"/>
    <n v="106.805905"/>
    <x v="34"/>
    <n v="-6.5658843515445033"/>
    <n v="106.8023533891264"/>
  </r>
  <r>
    <n v="11002339449178"/>
    <n v="-6.5650120000000003"/>
    <n v="106.80200000000001"/>
    <x v="34"/>
    <n v="-6.5658843515445033"/>
    <n v="106.8023533891264"/>
  </r>
  <r>
    <n v="11002334504650"/>
    <n v="-6.5390879999999996"/>
    <n v="106.795243"/>
    <x v="35"/>
    <n v="-6.535457057950433"/>
    <n v="106.776494080674"/>
  </r>
  <r>
    <n v="11002335379437"/>
    <n v="-6.5365260000000003"/>
    <n v="106.778773"/>
    <x v="35"/>
    <n v="-6.535457057950433"/>
    <n v="106.776494080674"/>
  </r>
  <r>
    <n v="11002328333251"/>
    <n v="-6.5362739999999997"/>
    <n v="106.77867500000001"/>
    <x v="35"/>
    <n v="-6.535457057950433"/>
    <n v="106.776494080674"/>
  </r>
  <r>
    <n v="11002329455356"/>
    <n v="-6.5361370000000001"/>
    <n v="106.779335"/>
    <x v="35"/>
    <n v="-6.535457057950433"/>
    <n v="106.776494080674"/>
  </r>
  <r>
    <n v="11002328527333"/>
    <n v="-6.540699"/>
    <n v="106.776878"/>
    <x v="35"/>
    <n v="-6.535457057950433"/>
    <n v="106.776494080674"/>
  </r>
  <r>
    <n v="11002329036755"/>
    <n v="-6.5367769999999998"/>
    <n v="106.77619"/>
    <x v="35"/>
    <n v="-6.535457057950433"/>
    <n v="106.776494080674"/>
  </r>
  <r>
    <n v="11002330721327"/>
    <n v="-6.5367769999999998"/>
    <n v="106.77619"/>
    <x v="35"/>
    <n v="-6.535457057950433"/>
    <n v="106.776494080674"/>
  </r>
  <r>
    <n v="11002330996750"/>
    <n v="-6.5358530000000004"/>
    <n v="106.776561"/>
    <x v="35"/>
    <n v="-6.535457057950433"/>
    <n v="106.776494080674"/>
  </r>
  <r>
    <n v="11002343327855"/>
    <n v="-6.5357649999999996"/>
    <n v="106.77621499999999"/>
    <x v="35"/>
    <n v="-6.535457057950433"/>
    <n v="106.776494080674"/>
  </r>
  <r>
    <n v="11002328706972"/>
    <n v="-6.536435"/>
    <n v="106.776764"/>
    <x v="35"/>
    <n v="-6.535457057950433"/>
    <n v="106.776494080674"/>
  </r>
  <r>
    <n v="11002331873654"/>
    <n v="-6.5365390000000003"/>
    <n v="106.776476"/>
    <x v="35"/>
    <n v="-6.535457057950433"/>
    <n v="106.776494080674"/>
  </r>
  <r>
    <n v="11002336512631"/>
    <n v="-6.5367740000000003"/>
    <n v="106.77681"/>
    <x v="35"/>
    <n v="-6.535457057950433"/>
    <n v="106.776494080674"/>
  </r>
  <r>
    <n v="11002337094015"/>
    <n v="-6.5359499999999997"/>
    <n v="106.77674"/>
    <x v="35"/>
    <n v="-6.535457057950433"/>
    <n v="106.776494080674"/>
  </r>
  <r>
    <n v="11002329531920"/>
    <n v="-6.5377530000000004"/>
    <n v="106.77681"/>
    <x v="35"/>
    <n v="-6.535457057950433"/>
    <n v="106.776494080674"/>
  </r>
  <r>
    <n v="11002334195195"/>
    <n v="-6.5348829999999998"/>
    <n v="106.77992"/>
    <x v="35"/>
    <n v="-6.535457057950433"/>
    <n v="106.776494080674"/>
  </r>
  <r>
    <n v="11002328533714"/>
    <n v="-6.5366600000000004"/>
    <n v="106.778183"/>
    <x v="35"/>
    <n v="-6.535457057950433"/>
    <n v="106.776494080674"/>
  </r>
  <r>
    <n v="11002330785220"/>
    <n v="-6.5372139999999996"/>
    <n v="106.777916"/>
    <x v="35"/>
    <n v="-6.535457057950433"/>
    <n v="106.776494080674"/>
  </r>
  <r>
    <n v="11002331284081"/>
    <n v="-6.5381229999999997"/>
    <n v="106.77803400000001"/>
    <x v="35"/>
    <n v="-6.535457057950433"/>
    <n v="106.776494080674"/>
  </r>
  <r>
    <n v="11002332937319"/>
    <n v="-6.5364649999999997"/>
    <n v="106.7771"/>
    <x v="35"/>
    <n v="-6.535457057950433"/>
    <n v="106.776494080674"/>
  </r>
  <r>
    <n v="11002338476580"/>
    <n v="-6.5377210000000003"/>
    <n v="106.77815200000001"/>
    <x v="35"/>
    <n v="-6.535457057950433"/>
    <n v="106.776494080674"/>
  </r>
  <r>
    <n v="11002333628131"/>
    <n v="-6.5349149999999998"/>
    <n v="106.772133"/>
    <x v="35"/>
    <n v="-6.535457057950433"/>
    <n v="106.776494080674"/>
  </r>
  <r>
    <n v="11002340572047"/>
    <n v="-6.5368890000000004"/>
    <n v="106.771711"/>
    <x v="35"/>
    <n v="-6.535457057950433"/>
    <n v="106.776494080674"/>
  </r>
  <r>
    <n v="11002339576618"/>
    <n v="-6.5357669999999999"/>
    <n v="106.77338399999999"/>
    <x v="35"/>
    <n v="-6.535457057950433"/>
    <n v="106.776494080674"/>
  </r>
  <r>
    <n v="11002336295851"/>
    <n v="-6.5360100000000001"/>
    <n v="106.77347"/>
    <x v="35"/>
    <n v="-6.535457057950433"/>
    <n v="106.776494080674"/>
  </r>
  <r>
    <n v="11002329216586"/>
    <n v="-6.5324070000000001"/>
    <n v="106.778572"/>
    <x v="35"/>
    <n v="-6.535457057950433"/>
    <n v="106.776494080674"/>
  </r>
  <r>
    <n v="11002335889138"/>
    <n v="-6.5347049999999998"/>
    <n v="106.77627"/>
    <x v="35"/>
    <n v="-6.535457057950433"/>
    <n v="106.776494080674"/>
  </r>
  <r>
    <n v="11002329476032"/>
    <n v="-6.5340759999999998"/>
    <n v="106.77643999999999"/>
    <x v="35"/>
    <n v="-6.535457057950433"/>
    <n v="106.776494080674"/>
  </r>
  <r>
    <n v="11002329659882"/>
    <n v="-6.5355730000000003"/>
    <n v="106.774855"/>
    <x v="35"/>
    <n v="-6.535457057950433"/>
    <n v="106.776494080674"/>
  </r>
  <r>
    <n v="11002329571889"/>
    <n v="-6.5328049999999998"/>
    <n v="106.776855"/>
    <x v="35"/>
    <n v="-6.535457057950433"/>
    <n v="106.776494080674"/>
  </r>
  <r>
    <n v="11002333100352"/>
    <n v="-6.5325689999999996"/>
    <n v="106.77867000000001"/>
    <x v="35"/>
    <n v="-6.535457057950433"/>
    <n v="106.776494080674"/>
  </r>
  <r>
    <n v="11002331147687"/>
    <n v="-6.538627"/>
    <n v="106.77892"/>
    <x v="35"/>
    <n v="-6.535457057950433"/>
    <n v="106.776494080674"/>
  </r>
  <r>
    <n v="11002338719991"/>
    <n v="-6.5384339999999996"/>
    <n v="106.77873599999999"/>
    <x v="35"/>
    <n v="-6.535457057950433"/>
    <n v="106.776494080674"/>
  </r>
  <r>
    <n v="11002332667319"/>
    <n v="-6.5320510000000001"/>
    <n v="106.779909"/>
    <x v="35"/>
    <n v="-6.535457057950433"/>
    <n v="106.776494080674"/>
  </r>
  <r>
    <n v="11002343740155"/>
    <n v="-6.5329740000000003"/>
    <n v="106.779408"/>
    <x v="35"/>
    <n v="-6.535457057950433"/>
    <n v="106.776494080674"/>
  </r>
  <r>
    <n v="11002332244761"/>
    <n v="-6.5342929999999999"/>
    <n v="106.78044"/>
    <x v="35"/>
    <n v="-6.535457057950433"/>
    <n v="106.776494080674"/>
  </r>
  <r>
    <n v="11002334663131"/>
    <n v="-6.5338539999999998"/>
    <n v="106.778666"/>
    <x v="35"/>
    <n v="-6.535457057950433"/>
    <n v="106.776494080674"/>
  </r>
  <r>
    <n v="11002328440205"/>
    <n v="-6.5338839999999996"/>
    <n v="106.778313"/>
    <x v="35"/>
    <n v="-6.535457057950433"/>
    <n v="106.776494080674"/>
  </r>
  <r>
    <n v="11002331747803"/>
    <n v="-6.5332629999999998"/>
    <n v="106.77821400000001"/>
    <x v="35"/>
    <n v="-6.535457057950433"/>
    <n v="106.776494080674"/>
  </r>
  <r>
    <n v="11002334122489"/>
    <n v="-6.534052"/>
    <n v="106.778705"/>
    <x v="35"/>
    <n v="-6.535457057950433"/>
    <n v="106.776494080674"/>
  </r>
  <r>
    <n v="11002332388630"/>
    <n v="-6.531568"/>
    <n v="106.77812299999999"/>
    <x v="35"/>
    <n v="-6.535457057950433"/>
    <n v="106.776494080674"/>
  </r>
  <r>
    <n v="11002331502635"/>
    <n v="-6.5333139999999998"/>
    <n v="106.77857299999999"/>
    <x v="35"/>
    <n v="-6.535457057950433"/>
    <n v="106.776494080674"/>
  </r>
  <r>
    <n v="11002335531628"/>
    <n v="-6.5308190000000002"/>
    <n v="106.778206"/>
    <x v="35"/>
    <n v="-6.535457057950433"/>
    <n v="106.776494080674"/>
  </r>
  <r>
    <n v="11002334821412"/>
    <n v="-6.5302369999999996"/>
    <n v="106.77825"/>
    <x v="35"/>
    <n v="-6.535457057950433"/>
    <n v="106.776494080674"/>
  </r>
  <r>
    <n v="11002332166232"/>
    <n v="-6.5345110000000002"/>
    <n v="106.778594"/>
    <x v="35"/>
    <n v="-6.535457057950433"/>
    <n v="106.776494080674"/>
  </r>
  <r>
    <n v="11002338232609"/>
    <n v="-6.5375329999999998"/>
    <n v="106.779253"/>
    <x v="35"/>
    <n v="-6.535457057950433"/>
    <n v="106.776494080674"/>
  </r>
  <r>
    <n v="11002344160741"/>
    <n v="-6.5352889999999997"/>
    <n v="106.777593"/>
    <x v="35"/>
    <n v="-6.535457057950433"/>
    <n v="106.776494080674"/>
  </r>
  <r>
    <n v="11002328447835"/>
    <n v="-6.5355340000000002"/>
    <n v="106.77537"/>
    <x v="35"/>
    <n v="-6.535457057950433"/>
    <n v="106.776494080674"/>
  </r>
  <r>
    <n v="11002330098957"/>
    <n v="-6.5366730000000004"/>
    <n v="106.771095"/>
    <x v="35"/>
    <n v="-6.535457057950433"/>
    <n v="106.776494080674"/>
  </r>
  <r>
    <n v="11002344534908"/>
    <n v="-6.5369359999999999"/>
    <n v="106.77900700000001"/>
    <x v="35"/>
    <n v="-6.535457057950433"/>
    <n v="106.776494080674"/>
  </r>
  <r>
    <n v="11002334900168"/>
    <n v="-6.5400130000000001"/>
    <n v="106.77766"/>
    <x v="35"/>
    <n v="-6.535457057950433"/>
    <n v="106.776494080674"/>
  </r>
  <r>
    <n v="11002342361216"/>
    <n v="-6.5384679999999999"/>
    <n v="106.776945"/>
    <x v="35"/>
    <n v="-6.535457057950433"/>
    <n v="106.776494080674"/>
  </r>
  <r>
    <n v="11002341480790"/>
    <n v="-6.5402930000000001"/>
    <n v="106.77795399999999"/>
    <x v="35"/>
    <n v="-6.535457057950433"/>
    <n v="106.776494080674"/>
  </r>
  <r>
    <n v="11002339442537"/>
    <n v="-6.5401249999999997"/>
    <n v="106.77818499999999"/>
    <x v="35"/>
    <n v="-6.535457057950433"/>
    <n v="106.776494080674"/>
  </r>
  <r>
    <n v="11002333985964"/>
    <n v="-6.5371920000000001"/>
    <n v="106.77739"/>
    <x v="35"/>
    <n v="-6.535457057950433"/>
    <n v="106.776494080674"/>
  </r>
  <r>
    <n v="11002344285262"/>
    <n v="-6.5358929999999997"/>
    <n v="106.779219"/>
    <x v="35"/>
    <n v="-6.535457057950433"/>
    <n v="106.776494080674"/>
  </r>
  <r>
    <n v="11002343414470"/>
    <n v="-6.5360950000000004"/>
    <n v="106.78015000000001"/>
    <x v="35"/>
    <n v="-6.535457057950433"/>
    <n v="106.776494080674"/>
  </r>
  <r>
    <n v="11002335223460"/>
    <n v="-6.5406570000000004"/>
    <n v="106.77638399999999"/>
    <x v="35"/>
    <n v="-6.535457057950433"/>
    <n v="106.776494080674"/>
  </r>
  <r>
    <n v="11002344030257"/>
    <n v="-6.5375610000000002"/>
    <n v="106.77585000000001"/>
    <x v="35"/>
    <n v="-6.535457057950433"/>
    <n v="106.776494080674"/>
  </r>
  <r>
    <n v="11002337057353"/>
    <n v="-6.540978"/>
    <n v="106.77697999999999"/>
    <x v="35"/>
    <n v="-6.535457057950433"/>
    <n v="106.776494080674"/>
  </r>
  <r>
    <n v="11002342052680"/>
    <n v="-6.5387449999999996"/>
    <n v="106.77649"/>
    <x v="35"/>
    <n v="-6.535457057950433"/>
    <n v="106.776494080674"/>
  </r>
  <r>
    <n v="11002343513278"/>
    <n v="-6.5362999999999998"/>
    <n v="106.77630000000001"/>
    <x v="35"/>
    <n v="-6.535457057950433"/>
    <n v="106.776494080674"/>
  </r>
  <r>
    <n v="11002340459007"/>
    <n v="-6.5361820000000002"/>
    <n v="106.772435"/>
    <x v="35"/>
    <n v="-6.535457057950433"/>
    <n v="106.776494080674"/>
  </r>
  <r>
    <n v="11002341019011"/>
    <n v="-6.537166"/>
    <n v="106.77508"/>
    <x v="35"/>
    <n v="-6.535457057950433"/>
    <n v="106.776494080674"/>
  </r>
  <r>
    <n v="11002341640088"/>
    <n v="-6.539015"/>
    <n v="106.772187"/>
    <x v="35"/>
    <n v="-6.535457057950433"/>
    <n v="106.776494080674"/>
  </r>
  <r>
    <n v="11002329502814"/>
    <n v="-6.5375209999999999"/>
    <n v="106.77024"/>
    <x v="35"/>
    <n v="-6.535457057950433"/>
    <n v="106.776494080674"/>
  </r>
  <r>
    <n v="11002333632918"/>
    <n v="-6.5314940000000004"/>
    <n v="106.77722799999999"/>
    <x v="35"/>
    <n v="-6.535457057950433"/>
    <n v="106.776494080674"/>
  </r>
  <r>
    <n v="11002340374797"/>
    <n v="-6.5326829999999996"/>
    <n v="106.778915"/>
    <x v="35"/>
    <n v="-6.535457057950433"/>
    <n v="106.776494080674"/>
  </r>
  <r>
    <n v="11002343861836"/>
    <n v="-6.532953"/>
    <n v="106.77798"/>
    <x v="35"/>
    <n v="-6.535457057950433"/>
    <n v="106.776494080674"/>
  </r>
  <r>
    <n v="11002344140172"/>
    <n v="-6.5302540000000002"/>
    <n v="106.77818000000001"/>
    <x v="35"/>
    <n v="-6.535457057950433"/>
    <n v="106.776494080674"/>
  </r>
  <r>
    <n v="11002331174315"/>
    <n v="-6.5334690000000002"/>
    <n v="106.778739"/>
    <x v="35"/>
    <n v="-6.535457057950433"/>
    <n v="106.776494080674"/>
  </r>
  <r>
    <n v="11002341969402"/>
    <n v="-6.5328920000000004"/>
    <n v="106.779033"/>
    <x v="35"/>
    <n v="-6.535457057950433"/>
    <n v="106.776494080674"/>
  </r>
  <r>
    <n v="11002343898771"/>
    <n v="-6.53003"/>
    <n v="106.77858999999999"/>
    <x v="35"/>
    <n v="-6.535457057950433"/>
    <n v="106.776494080674"/>
  </r>
  <r>
    <n v="11002343381040"/>
    <n v="-6.5296079999999996"/>
    <n v="106.77875"/>
    <x v="35"/>
    <n v="-6.535457057950433"/>
    <n v="106.776494080674"/>
  </r>
  <r>
    <n v="11002337197244"/>
    <n v="-6.5307279999999999"/>
    <n v="106.77975499999999"/>
    <x v="35"/>
    <n v="-6.535457057950433"/>
    <n v="106.776494080674"/>
  </r>
  <r>
    <n v="11002331408159"/>
    <n v="-6.5319269999999996"/>
    <n v="106.78095999999999"/>
    <x v="35"/>
    <n v="-6.535457057950433"/>
    <n v="106.776494080674"/>
  </r>
  <r>
    <n v="11002329123721"/>
    <n v="-6.5311149999999998"/>
    <n v="106.780365"/>
    <x v="35"/>
    <n v="-6.535457057950433"/>
    <n v="106.776494080674"/>
  </r>
  <r>
    <n v="11002329210896"/>
    <n v="-6.5357669999999999"/>
    <n v="106.77338399999999"/>
    <x v="35"/>
    <n v="-6.535457057950433"/>
    <n v="106.776494080674"/>
  </r>
  <r>
    <n v="11002343105930"/>
    <n v="-6.5347140000000001"/>
    <n v="106.779409"/>
    <x v="35"/>
    <n v="-6.535457057950433"/>
    <n v="106.776494080674"/>
  </r>
  <r>
    <n v="11002343887999"/>
    <n v="-6.5351100000000004"/>
    <n v="106.81068999999999"/>
    <x v="36"/>
    <n v="-6.5231719026188806"/>
    <n v="106.81136160713341"/>
  </r>
  <r>
    <n v="11002330997397"/>
    <n v="-6.5383120000000003"/>
    <n v="106.817734"/>
    <x v="36"/>
    <n v="-6.5231719026188806"/>
    <n v="106.81136160713341"/>
  </r>
  <r>
    <n v="11002344103681"/>
    <n v="-6.5231950000000003"/>
    <n v="106.812664"/>
    <x v="36"/>
    <n v="-6.5231719026188806"/>
    <n v="106.81136160713341"/>
  </r>
  <r>
    <n v="11002338716035"/>
    <n v="-6.5254450000000004"/>
    <n v="106.812095"/>
    <x v="36"/>
    <n v="-6.5231719026188806"/>
    <n v="106.81136160713341"/>
  </r>
  <r>
    <n v="11002339560932"/>
    <n v="-6.5232020000000004"/>
    <n v="106.81507499999999"/>
    <x v="36"/>
    <n v="-6.5231719026188806"/>
    <n v="106.81136160713341"/>
  </r>
  <r>
    <n v="11002336154271"/>
    <n v="-6.5252699999999999"/>
    <n v="106.81438199999999"/>
    <x v="36"/>
    <n v="-6.5231719026188806"/>
    <n v="106.81136160713341"/>
  </r>
  <r>
    <n v="11002333906806"/>
    <n v="-6.5237080000000001"/>
    <n v="106.812935"/>
    <x v="36"/>
    <n v="-6.5231719026188806"/>
    <n v="106.81136160713341"/>
  </r>
  <r>
    <n v="11002329730587"/>
    <n v="-6.5248949999999999"/>
    <n v="106.81344"/>
    <x v="36"/>
    <n v="-6.5231719026188806"/>
    <n v="106.81136160713341"/>
  </r>
  <r>
    <n v="11002330009308"/>
    <n v="-6.5253959999999998"/>
    <n v="106.813451"/>
    <x v="36"/>
    <n v="-6.5231719026188806"/>
    <n v="106.81136160713341"/>
  </r>
  <r>
    <n v="11002340174588"/>
    <n v="-6.5252160000000003"/>
    <n v="106.812805"/>
    <x v="36"/>
    <n v="-6.5231719026188806"/>
    <n v="106.81136160713341"/>
  </r>
  <r>
    <n v="11002338437345"/>
    <n v="-6.5191999999999997"/>
    <n v="106.8085"/>
    <x v="36"/>
    <n v="-6.5231719026188806"/>
    <n v="106.81136160713341"/>
  </r>
  <r>
    <n v="11002339393660"/>
    <n v="-6.5256040000000004"/>
    <n v="106.813311"/>
    <x v="36"/>
    <n v="-6.5231719026188806"/>
    <n v="106.81136160713341"/>
  </r>
  <r>
    <n v="11002336713601"/>
    <n v="-6.5206379999999999"/>
    <n v="106.814481"/>
    <x v="36"/>
    <n v="-6.5231719026188806"/>
    <n v="106.81136160713341"/>
  </r>
  <r>
    <n v="11002334638360"/>
    <n v="-6.5237400000000001"/>
    <n v="106.813028"/>
    <x v="36"/>
    <n v="-6.5231719026188806"/>
    <n v="106.81136160713341"/>
  </r>
  <r>
    <n v="11002340791857"/>
    <n v="-6.5240479999999996"/>
    <n v="106.81269"/>
    <x v="36"/>
    <n v="-6.5231719026188806"/>
    <n v="106.81136160713341"/>
  </r>
  <r>
    <n v="11002331275977"/>
    <n v="-6.5243789999999997"/>
    <n v="106.81357"/>
    <x v="36"/>
    <n v="-6.5231719026188806"/>
    <n v="106.81136160713341"/>
  </r>
  <r>
    <n v="11002331249235"/>
    <n v="-6.5227849999999998"/>
    <n v="106.81212600000001"/>
    <x v="36"/>
    <n v="-6.5231719026188806"/>
    <n v="106.81136160713341"/>
  </r>
  <r>
    <n v="11002329738620"/>
    <n v="-6.5227849999999998"/>
    <n v="106.81212600000001"/>
    <x v="36"/>
    <n v="-6.5231719026188806"/>
    <n v="106.81136160713341"/>
  </r>
  <r>
    <n v="11002338165994"/>
    <n v="-6.5230079999999999"/>
    <n v="106.81174"/>
    <x v="36"/>
    <n v="-6.5231719026188806"/>
    <n v="106.81136160713341"/>
  </r>
  <r>
    <n v="11002329882538"/>
    <n v="-6.5231579999999996"/>
    <n v="106.811554"/>
    <x v="36"/>
    <n v="-6.5231719026188806"/>
    <n v="106.81136160713341"/>
  </r>
  <r>
    <n v="11002337755785"/>
    <n v="-6.5230079999999999"/>
    <n v="106.81174"/>
    <x v="36"/>
    <n v="-6.5231719026188806"/>
    <n v="106.81136160713341"/>
  </r>
  <r>
    <n v="11002323075767"/>
    <n v="-6.5228429999999999"/>
    <n v="106.81108"/>
    <x v="36"/>
    <n v="-6.5231719026188806"/>
    <n v="106.81136160713341"/>
  </r>
  <r>
    <n v="11002327985505"/>
    <n v="-6.5198749999999999"/>
    <n v="106.81193500000001"/>
    <x v="36"/>
    <n v="-6.5231719026188806"/>
    <n v="106.81136160713341"/>
  </r>
  <r>
    <n v="11002328445477"/>
    <n v="-6.5198749999999999"/>
    <n v="106.811938"/>
    <x v="36"/>
    <n v="-6.5231719026188806"/>
    <n v="106.81136160713341"/>
  </r>
  <r>
    <n v="11002330537317"/>
    <n v="-6.5250120000000003"/>
    <n v="106.810135"/>
    <x v="36"/>
    <n v="-6.5231719026188806"/>
    <n v="106.81136160713341"/>
  </r>
  <r>
    <n v="11002338927161"/>
    <n v="-6.5251429999999999"/>
    <n v="106.81019000000001"/>
    <x v="36"/>
    <n v="-6.5231719026188806"/>
    <n v="106.81136160713341"/>
  </r>
  <r>
    <n v="11002331994951"/>
    <n v="-6.5247679999999999"/>
    <n v="106.81004"/>
    <x v="36"/>
    <n v="-6.5231719026188806"/>
    <n v="106.81136160713341"/>
  </r>
  <r>
    <n v="11002333759127"/>
    <n v="-6.5242990000000001"/>
    <n v="106.81014"/>
    <x v="36"/>
    <n v="-6.5231719026188806"/>
    <n v="106.81136160713341"/>
  </r>
  <r>
    <n v="11002338609038"/>
    <n v="-6.5198749999999999"/>
    <n v="106.811938"/>
    <x v="36"/>
    <n v="-6.5231719026188806"/>
    <n v="106.81136160713341"/>
  </r>
  <r>
    <n v="11002334988801"/>
    <n v="-6.5198749999999999"/>
    <n v="106.81193500000001"/>
    <x v="36"/>
    <n v="-6.5231719026188806"/>
    <n v="106.81136160713341"/>
  </r>
  <r>
    <n v="11002328441127"/>
    <n v="-6.5220469999999997"/>
    <n v="106.81085"/>
    <x v="36"/>
    <n v="-6.5231719026188806"/>
    <n v="106.81136160713341"/>
  </r>
  <r>
    <n v="11002332301356"/>
    <n v="-6.5178140000000004"/>
    <n v="106.809494"/>
    <x v="36"/>
    <n v="-6.5231719026188806"/>
    <n v="106.81136160713341"/>
  </r>
  <r>
    <n v="11002339280663"/>
    <n v="-6.5235779999999997"/>
    <n v="106.810616"/>
    <x v="36"/>
    <n v="-6.5231719026188806"/>
    <n v="106.81136160713341"/>
  </r>
  <r>
    <n v="11002329268293"/>
    <n v="-6.521261"/>
    <n v="106.811716"/>
    <x v="36"/>
    <n v="-6.5231719026188806"/>
    <n v="106.81136160713341"/>
  </r>
  <r>
    <n v="11002330983208"/>
    <n v="-6.5181079999999998"/>
    <n v="106.81348"/>
    <x v="36"/>
    <n v="-6.5231719026188806"/>
    <n v="106.81136160713341"/>
  </r>
  <r>
    <n v="11002344431962"/>
    <n v="-6.5210929999999996"/>
    <n v="106.81124"/>
    <x v="36"/>
    <n v="-6.5231719026188806"/>
    <n v="106.81136160713341"/>
  </r>
  <r>
    <n v="11002342715039"/>
    <n v="-6.5215909999999999"/>
    <n v="106.81361"/>
    <x v="36"/>
    <n v="-6.5231719026188806"/>
    <n v="106.81136160713341"/>
  </r>
  <r>
    <n v="11002334858889"/>
    <n v="-6.5244689999999999"/>
    <n v="106.808064"/>
    <x v="36"/>
    <n v="-6.5231719026188806"/>
    <n v="106.81136160713341"/>
  </r>
  <r>
    <n v="11002343562474"/>
    <n v="-6.5235890000000003"/>
    <n v="106.80811"/>
    <x v="36"/>
    <n v="-6.5231719026188806"/>
    <n v="106.81136160713341"/>
  </r>
  <r>
    <n v="11002333856068"/>
    <n v="-6.523739"/>
    <n v="106.80745"/>
    <x v="36"/>
    <n v="-6.5231719026188806"/>
    <n v="106.81136160713341"/>
  </r>
  <r>
    <n v="11002334544850"/>
    <n v="-6.5209409999999997"/>
    <n v="106.80871"/>
    <x v="36"/>
    <n v="-6.5231719026188806"/>
    <n v="106.81136160713341"/>
  </r>
  <r>
    <n v="11002344312274"/>
    <n v="-6.5198739999999997"/>
    <n v="106.811938"/>
    <x v="36"/>
    <n v="-6.5231719026188806"/>
    <n v="106.81136160713341"/>
  </r>
  <r>
    <n v="11002328228452"/>
    <n v="-6.5195350000000003"/>
    <n v="106.80811"/>
    <x v="36"/>
    <n v="-6.5231719026188806"/>
    <n v="106.81136160713341"/>
  </r>
  <r>
    <n v="11002336339290"/>
    <n v="-6.5178140000000004"/>
    <n v="106.809494"/>
    <x v="36"/>
    <n v="-6.5231719026188806"/>
    <n v="106.81136160713341"/>
  </r>
  <r>
    <n v="11002333408469"/>
    <n v="-6.5212180000000002"/>
    <n v="106.81094400000001"/>
    <x v="36"/>
    <n v="-6.5231719026188806"/>
    <n v="106.81136160713341"/>
  </r>
  <r>
    <n v="11002334679873"/>
    <n v="-6.5189510000000004"/>
    <n v="106.81229"/>
    <x v="36"/>
    <n v="-6.5231719026188806"/>
    <n v="106.81136160713341"/>
  </r>
  <r>
    <n v="11002333962154"/>
    <n v="-6.5186820000000001"/>
    <n v="106.81197"/>
    <x v="36"/>
    <n v="-6.5231719026188806"/>
    <n v="106.81136160713341"/>
  </r>
  <r>
    <n v="11002329196640"/>
    <n v="-6.5212960000000004"/>
    <n v="106.813171"/>
    <x v="36"/>
    <n v="-6.5231719026188806"/>
    <n v="106.81136160713341"/>
  </r>
  <r>
    <n v="11002340859704"/>
    <n v="-6.5179229999999997"/>
    <n v="106.81439"/>
    <x v="36"/>
    <n v="-6.5231719026188806"/>
    <n v="106.81136160713341"/>
  </r>
  <r>
    <n v="11002337698341"/>
    <n v="-6.5189659999999998"/>
    <n v="106.812996"/>
    <x v="36"/>
    <n v="-6.5231719026188806"/>
    <n v="106.81136160713341"/>
  </r>
  <r>
    <n v="11002332529000"/>
    <n v="-6.521471"/>
    <n v="106.81455"/>
    <x v="36"/>
    <n v="-6.5231719026188806"/>
    <n v="106.81136160713341"/>
  </r>
  <r>
    <n v="11002331219120"/>
    <n v="-6.5238589999999999"/>
    <n v="106.814896"/>
    <x v="36"/>
    <n v="-6.5231719026188806"/>
    <n v="106.81136160713341"/>
  </r>
  <r>
    <n v="11002336678690"/>
    <n v="-6.5198749999999999"/>
    <n v="106.811938"/>
    <x v="36"/>
    <n v="-6.5231719026188806"/>
    <n v="106.81136160713341"/>
  </r>
  <r>
    <n v="11002341191243"/>
    <n v="-6.5238589999999999"/>
    <n v="106.814896"/>
    <x v="36"/>
    <n v="-6.5231719026188806"/>
    <n v="106.81136160713341"/>
  </r>
  <r>
    <n v="11002338181420"/>
    <n v="-6.5253170000000003"/>
    <n v="106.81489000000001"/>
    <x v="36"/>
    <n v="-6.5231719026188806"/>
    <n v="106.81136160713341"/>
  </r>
  <r>
    <n v="11002344568358"/>
    <n v="-6.5231339999999998"/>
    <n v="106.80947"/>
    <x v="36"/>
    <n v="-6.5231719026188806"/>
    <n v="106.81136160713341"/>
  </r>
  <r>
    <n v="11002330964016"/>
    <n v="-6.5248030000000004"/>
    <n v="106.813439"/>
    <x v="36"/>
    <n v="-6.5231719026188806"/>
    <n v="106.81136160713341"/>
  </r>
  <r>
    <n v="11002342764088"/>
    <n v="-6.5254589999999997"/>
    <n v="106.81245800000001"/>
    <x v="36"/>
    <n v="-6.5231719026188806"/>
    <n v="106.81136160713341"/>
  </r>
  <r>
    <n v="11002344894640"/>
    <n v="-6.5241319999999998"/>
    <n v="106.814896"/>
    <x v="36"/>
    <n v="-6.5231719026188806"/>
    <n v="106.81136160713341"/>
  </r>
  <r>
    <n v="11002343067632"/>
    <n v="-6.5241059999999997"/>
    <n v="106.81323999999999"/>
    <x v="36"/>
    <n v="-6.5231719026188806"/>
    <n v="106.81136160713341"/>
  </r>
  <r>
    <n v="11002343948294"/>
    <n v="-6.5253389999999998"/>
    <n v="106.81404999999999"/>
    <x v="36"/>
    <n v="-6.5231719026188806"/>
    <n v="106.81136160713341"/>
  </r>
  <r>
    <n v="11002345157685"/>
    <n v="-6.5257430000000003"/>
    <n v="106.81327"/>
    <x v="36"/>
    <n v="-6.5231719026188806"/>
    <n v="106.81136160713341"/>
  </r>
  <r>
    <n v="11002343301815"/>
    <n v="-6.5187730000000004"/>
    <n v="106.81083"/>
    <x v="36"/>
    <n v="-6.5231719026188806"/>
    <n v="106.81136160713341"/>
  </r>
  <r>
    <n v="11002338826589"/>
    <n v="-6.5176759999999998"/>
    <n v="106.81202399999999"/>
    <x v="36"/>
    <n v="-6.5231719026188806"/>
    <n v="106.81136160713341"/>
  </r>
  <r>
    <n v="11002331306671"/>
    <n v="-6.5190549999999998"/>
    <n v="106.811165"/>
    <x v="36"/>
    <n v="-6.5231719026188806"/>
    <n v="106.81136160713341"/>
  </r>
  <r>
    <n v="11002336540580"/>
    <n v="-6.5182349999999998"/>
    <n v="106.80941"/>
    <x v="36"/>
    <n v="-6.5231719026188806"/>
    <n v="106.81136160713341"/>
  </r>
  <r>
    <n v="11002339318580"/>
    <n v="-6.5248809999999997"/>
    <n v="106.809074"/>
    <x v="36"/>
    <n v="-6.5231719026188806"/>
    <n v="106.81136160713341"/>
  </r>
  <r>
    <n v="11002344604186"/>
    <n v="-6.5196649999999998"/>
    <n v="106.80849000000001"/>
    <x v="36"/>
    <n v="-6.5231719026188806"/>
    <n v="106.81136160713341"/>
  </r>
  <r>
    <n v="11002336481083"/>
    <n v="-6.519882"/>
    <n v="106.80793"/>
    <x v="36"/>
    <n v="-6.5231719026188806"/>
    <n v="106.81136160713341"/>
  </r>
  <r>
    <n v="11002338863670"/>
    <n v="-6.5217299999999998"/>
    <n v="106.808014"/>
    <x v="36"/>
    <n v="-6.5231719026188806"/>
    <n v="106.81136160713341"/>
  </r>
  <r>
    <n v="11002340393611"/>
    <n v="-6.5198749999999999"/>
    <n v="106.81193500000001"/>
    <x v="36"/>
    <n v="-6.5231719026188806"/>
    <n v="106.81136160713341"/>
  </r>
  <r>
    <n v="11002340204706"/>
    <n v="-6.5242110000000002"/>
    <n v="106.80799"/>
    <x v="36"/>
    <n v="-6.5231719026188806"/>
    <n v="106.81136160713341"/>
  </r>
  <r>
    <n v="11002342307221"/>
    <n v="-6.5210299999999997"/>
    <n v="106.809158"/>
    <x v="36"/>
    <n v="-6.5231719026188806"/>
    <n v="106.81136160713341"/>
  </r>
  <r>
    <n v="11002331180840"/>
    <n v="-6.5212180000000002"/>
    <n v="106.81094400000001"/>
    <x v="36"/>
    <n v="-6.5231719026188806"/>
    <n v="106.81136160713341"/>
  </r>
  <r>
    <n v="11002336675965"/>
    <n v="-6.5211199999999998"/>
    <n v="106.81475"/>
    <x v="36"/>
    <n v="-6.5231719026188806"/>
    <n v="106.81136160713341"/>
  </r>
  <r>
    <n v="11002341314426"/>
    <n v="-6.5171270000000003"/>
    <n v="106.814106"/>
    <x v="36"/>
    <n v="-6.5231719026188806"/>
    <n v="106.81136160713341"/>
  </r>
  <r>
    <n v="11002340618208"/>
    <n v="-6.5181420000000001"/>
    <n v="106.81398"/>
    <x v="36"/>
    <n v="-6.5231719026188806"/>
    <n v="106.81136160713341"/>
  </r>
  <r>
    <n v="11002342597598"/>
    <n v="-6.5198749999999999"/>
    <n v="106.811938"/>
    <x v="36"/>
    <n v="-6.5231719026188806"/>
    <n v="106.81136160713341"/>
  </r>
  <r>
    <n v="11002327530017"/>
    <n v="-6.5690569999999999"/>
    <n v="106.78847399999999"/>
    <x v="37"/>
    <n v="-6.5762293123331101"/>
    <n v="106.7935562461935"/>
  </r>
  <r>
    <n v="11002331674044"/>
    <n v="-6.5648119999999999"/>
    <n v="106.78681"/>
    <x v="37"/>
    <n v="-6.5762293123331101"/>
    <n v="106.7935562461935"/>
  </r>
  <r>
    <n v="11002334612117"/>
    <n v="-6.5692139999999997"/>
    <n v="106.78865399999999"/>
    <x v="37"/>
    <n v="-6.5762293123331101"/>
    <n v="106.7935562461935"/>
  </r>
  <r>
    <n v="11002337334993"/>
    <n v="-6.5686280000000004"/>
    <n v="106.78870000000001"/>
    <x v="37"/>
    <n v="-6.5762293123331101"/>
    <n v="106.7935562461935"/>
  </r>
  <r>
    <n v="11002333544341"/>
    <n v="-6.5655130000000002"/>
    <n v="106.783383"/>
    <x v="37"/>
    <n v="-6.5762293123331101"/>
    <n v="106.7935562461935"/>
  </r>
  <r>
    <n v="11002323300513"/>
    <n v="-6.5706680000000004"/>
    <n v="106.788347"/>
    <x v="37"/>
    <n v="-6.5762293123331101"/>
    <n v="106.7935562461935"/>
  </r>
  <r>
    <n v="11002331998340"/>
    <n v="-6.5702970000000001"/>
    <n v="106.783918"/>
    <x v="37"/>
    <n v="-6.5762293123331101"/>
    <n v="106.7935562461935"/>
  </r>
  <r>
    <n v="11002334733601"/>
    <n v="-6.5710509999999998"/>
    <n v="106.79561200000001"/>
    <x v="37"/>
    <n v="-6.5762293123331101"/>
    <n v="106.7935562461935"/>
  </r>
  <r>
    <n v="11002329779870"/>
    <n v="-6.5712640000000002"/>
    <n v="106.79477"/>
    <x v="37"/>
    <n v="-6.5762293123331101"/>
    <n v="106.7935562461935"/>
  </r>
  <r>
    <n v="11002336468815"/>
    <n v="-6.5729369999999996"/>
    <n v="106.79428"/>
    <x v="37"/>
    <n v="-6.5762293123331101"/>
    <n v="106.7935562461935"/>
  </r>
  <r>
    <n v="11002333226355"/>
    <n v="-6.5713920000000003"/>
    <n v="106.79412000000001"/>
    <x v="37"/>
    <n v="-6.5762293123331101"/>
    <n v="106.7935562461935"/>
  </r>
  <r>
    <n v="11002343683139"/>
    <n v="-6.5720460000000003"/>
    <n v="106.79424"/>
    <x v="37"/>
    <n v="-6.5762293123331101"/>
    <n v="106.7935562461935"/>
  </r>
  <r>
    <n v="11002331888261"/>
    <n v="-6.5724460000000002"/>
    <n v="106.79331000000001"/>
    <x v="37"/>
    <n v="-6.5762293123331101"/>
    <n v="106.7935562461935"/>
  </r>
  <r>
    <n v="11002331930830"/>
    <n v="-6.5719820000000002"/>
    <n v="106.792091"/>
    <x v="37"/>
    <n v="-6.5762293123331101"/>
    <n v="106.7935562461935"/>
  </r>
  <r>
    <n v="11002328358506"/>
    <n v="-6.571504"/>
    <n v="106.79235"/>
    <x v="37"/>
    <n v="-6.5762293123331101"/>
    <n v="106.7935562461935"/>
  </r>
  <r>
    <n v="11002336472775"/>
    <n v="-6.5710350000000002"/>
    <n v="106.792626"/>
    <x v="37"/>
    <n v="-6.5762293123331101"/>
    <n v="106.7935562461935"/>
  </r>
  <r>
    <n v="11002334859305"/>
    <n v="-6.5728790000000004"/>
    <n v="106.791933"/>
    <x v="37"/>
    <n v="-6.5762293123331101"/>
    <n v="106.7935562461935"/>
  </r>
  <r>
    <n v="11002328453870"/>
    <n v="-6.5718490000000003"/>
    <n v="106.79162599999999"/>
    <x v="37"/>
    <n v="-6.5762293123331101"/>
    <n v="106.7935562461935"/>
  </r>
  <r>
    <n v="11002341260736"/>
    <n v="-6.5730240000000002"/>
    <n v="106.792625"/>
    <x v="37"/>
    <n v="-6.5762293123331101"/>
    <n v="106.7935562461935"/>
  </r>
  <r>
    <n v="11002337020328"/>
    <n v="-6.5727279999999997"/>
    <n v="106.793267"/>
    <x v="37"/>
    <n v="-6.5762293123331101"/>
    <n v="106.7935562461935"/>
  </r>
  <r>
    <n v="11002328002870"/>
    <n v="-6.5743510000000001"/>
    <n v="106.79299"/>
    <x v="37"/>
    <n v="-6.5762293123331101"/>
    <n v="106.7935562461935"/>
  </r>
  <r>
    <n v="11002332131753"/>
    <n v="-6.5812059999999999"/>
    <n v="106.79221"/>
    <x v="37"/>
    <n v="-6.5762293123331101"/>
    <n v="106.7935562461935"/>
  </r>
  <r>
    <n v="11002340553370"/>
    <n v="-6.5794819999999996"/>
    <n v="106.79291499999999"/>
    <x v="37"/>
    <n v="-6.5762293123331101"/>
    <n v="106.7935562461935"/>
  </r>
  <r>
    <n v="11002327284310"/>
    <n v="-6.5736179999999997"/>
    <n v="106.789411"/>
    <x v="37"/>
    <n v="-6.5762293123331101"/>
    <n v="106.7935562461935"/>
  </r>
  <r>
    <n v="11002329010164"/>
    <n v="-6.5712710000000003"/>
    <n v="106.788094"/>
    <x v="37"/>
    <n v="-6.5762293123331101"/>
    <n v="106.7935562461935"/>
  </r>
  <r>
    <n v="11002338126539"/>
    <n v="-6.5719430000000001"/>
    <n v="106.789276"/>
    <x v="37"/>
    <n v="-6.5762293123331101"/>
    <n v="106.7935562461935"/>
  </r>
  <r>
    <n v="11002338363297"/>
    <n v="-6.572139"/>
    <n v="106.79034"/>
    <x v="37"/>
    <n v="-6.5762293123331101"/>
    <n v="106.7935562461935"/>
  </r>
  <r>
    <n v="11002326826096"/>
    <n v="-6.5723330000000004"/>
    <n v="106.78913"/>
    <x v="37"/>
    <n v="-6.5762293123331101"/>
    <n v="106.7935562461935"/>
  </r>
  <r>
    <n v="11002335894088"/>
    <n v="-6.5722339999999999"/>
    <n v="106.78767999999999"/>
    <x v="37"/>
    <n v="-6.5762293123331101"/>
    <n v="106.7935562461935"/>
  </r>
  <r>
    <n v="11002339999602"/>
    <n v="-6.5739159999999996"/>
    <n v="106.790565"/>
    <x v="37"/>
    <n v="-6.5762293123331101"/>
    <n v="106.7935562461935"/>
  </r>
  <r>
    <n v="11002339527892"/>
    <n v="-6.5742659999999997"/>
    <n v="106.790948"/>
    <x v="37"/>
    <n v="-6.5762293123331101"/>
    <n v="106.7935562461935"/>
  </r>
  <r>
    <n v="11002344752090"/>
    <n v="-6.57334"/>
    <n v="106.79295"/>
    <x v="37"/>
    <n v="-6.5762293123331101"/>
    <n v="106.7935562461935"/>
  </r>
  <r>
    <n v="11002327442491"/>
    <n v="-6.5799760000000003"/>
    <n v="106.79291499999999"/>
    <x v="37"/>
    <n v="-6.5762293123331101"/>
    <n v="106.7935562461935"/>
  </r>
  <r>
    <n v="11002337101935"/>
    <n v="-6.5604339999999999"/>
    <n v="106.797211"/>
    <x v="37"/>
    <n v="-6.5762293123331101"/>
    <n v="106.7935562461935"/>
  </r>
  <r>
    <n v="11002340213302"/>
    <n v="-6.5710139999999999"/>
    <n v="106.795422"/>
    <x v="37"/>
    <n v="-6.5762293123331101"/>
    <n v="106.7935562461935"/>
  </r>
  <r>
    <n v="11002328147566"/>
    <n v="-6.5810769999999996"/>
    <n v="106.79255999999999"/>
    <x v="37"/>
    <n v="-6.5762293123331101"/>
    <n v="106.7935562461935"/>
  </r>
  <r>
    <n v="11002337445352"/>
    <n v="-6.5729119999999996"/>
    <n v="106.787176"/>
    <x v="37"/>
    <n v="-6.5762293123331101"/>
    <n v="106.7935562461935"/>
  </r>
  <r>
    <n v="11002342506477"/>
    <n v="-6.5725619999999996"/>
    <n v="106.78811"/>
    <x v="37"/>
    <n v="-6.5762293123331101"/>
    <n v="106.7935562461935"/>
  </r>
  <r>
    <n v="11002340039939"/>
    <n v="-6.5743340000000003"/>
    <n v="106.79091"/>
    <x v="37"/>
    <n v="-6.5762293123331101"/>
    <n v="106.7935562461935"/>
  </r>
  <r>
    <n v="11002332688545"/>
    <n v="-6.5725280000000001"/>
    <n v="106.79561"/>
    <x v="37"/>
    <n v="-6.5762293123331101"/>
    <n v="106.7935562461935"/>
  </r>
  <r>
    <n v="11002337679225"/>
    <n v="-6.5721959999999999"/>
    <n v="106.795334"/>
    <x v="37"/>
    <n v="-6.5762293123331101"/>
    <n v="106.7935562461935"/>
  </r>
  <r>
    <n v="11002343721440"/>
    <n v="-6.5776779999999997"/>
    <n v="106.79337"/>
    <x v="37"/>
    <n v="-6.5762293123331101"/>
    <n v="106.7935562461935"/>
  </r>
  <r>
    <n v="11002337247844"/>
    <n v="-6.5776000000000003"/>
    <n v="106.79393399999999"/>
    <x v="37"/>
    <n v="-6.5762293123331101"/>
    <n v="106.7935562461935"/>
  </r>
  <r>
    <n v="11002340101478"/>
    <n v="-6.5783610000000001"/>
    <n v="106.794586"/>
    <x v="37"/>
    <n v="-6.5762293123331101"/>
    <n v="106.7935562461935"/>
  </r>
  <r>
    <n v="11002330133436"/>
    <n v="-6.5721959999999999"/>
    <n v="106.795334"/>
    <x v="37"/>
    <n v="-6.5762293123331101"/>
    <n v="106.7935562461935"/>
  </r>
  <r>
    <n v="11002330426240"/>
    <n v="-6.5776649999999997"/>
    <n v="106.79369"/>
    <x v="37"/>
    <n v="-6.5762293123331101"/>
    <n v="106.7935562461935"/>
  </r>
  <r>
    <n v="11002343406190"/>
    <n v="-6.5814630000000003"/>
    <n v="106.794155"/>
    <x v="37"/>
    <n v="-6.5762293123331101"/>
    <n v="106.7935562461935"/>
  </r>
  <r>
    <n v="11002329221171"/>
    <n v="-6.5766980000000004"/>
    <n v="106.796936"/>
    <x v="37"/>
    <n v="-6.5762293123331101"/>
    <n v="106.7935562461935"/>
  </r>
  <r>
    <n v="11002331533127"/>
    <n v="-6.5756690000000004"/>
    <n v="106.79677599999999"/>
    <x v="37"/>
    <n v="-6.5762293123331101"/>
    <n v="106.7935562461935"/>
  </r>
  <r>
    <n v="11002333383885"/>
    <n v="-6.570227"/>
    <n v="106.79059599999999"/>
    <x v="37"/>
    <n v="-6.5762293123331101"/>
    <n v="106.7935562461935"/>
  </r>
  <r>
    <n v="11002331585960"/>
    <n v="-6.5708919999999997"/>
    <n v="106.789185"/>
    <x v="37"/>
    <n v="-6.5762293123331101"/>
    <n v="106.7935562461935"/>
  </r>
  <r>
    <n v="11002343050810"/>
    <n v="-6.5701320000000001"/>
    <n v="106.78922"/>
    <x v="37"/>
    <n v="-6.5762293123331101"/>
    <n v="106.7935562461935"/>
  </r>
  <r>
    <n v="11002324427842"/>
    <n v="-6.5717359999999996"/>
    <n v="106.79044"/>
    <x v="37"/>
    <n v="-6.5762293123331101"/>
    <n v="106.7935562461935"/>
  </r>
  <r>
    <n v="11002343596189"/>
    <n v="-6.5702249999999998"/>
    <n v="106.790515"/>
    <x v="37"/>
    <n v="-6.5762293123331101"/>
    <n v="106.7935562461935"/>
  </r>
  <r>
    <n v="11002343859606"/>
    <n v="-6.5716840000000003"/>
    <n v="106.79040000000001"/>
    <x v="37"/>
    <n v="-6.5762293123331101"/>
    <n v="106.7935562461935"/>
  </r>
  <r>
    <n v="11002342193590"/>
    <n v="-6.5749880000000003"/>
    <n v="106.789867"/>
    <x v="37"/>
    <n v="-6.5762293123331101"/>
    <n v="106.7935562461935"/>
  </r>
  <r>
    <n v="11002344993507"/>
    <n v="-6.5723859999999998"/>
    <n v="106.789345"/>
    <x v="37"/>
    <n v="-6.5762293123331101"/>
    <n v="106.7935562461935"/>
  </r>
  <r>
    <n v="11002329876184"/>
    <n v="-6.5737670000000001"/>
    <n v="106.78880700000001"/>
    <x v="37"/>
    <n v="-6.5762293123331101"/>
    <n v="106.7935562461935"/>
  </r>
  <r>
    <n v="11002343147213"/>
    <n v="-6.5734649999999997"/>
    <n v="106.789345"/>
    <x v="37"/>
    <n v="-6.5762293123331101"/>
    <n v="106.7935562461935"/>
  </r>
  <r>
    <n v="11002332387239"/>
    <n v="-6.5804640000000001"/>
    <n v="106.79336000000001"/>
    <x v="37"/>
    <n v="-6.5762293123331101"/>
    <n v="106.7935562461935"/>
  </r>
  <r>
    <n v="11002342124277"/>
    <n v="-6.5725030000000002"/>
    <n v="106.79566"/>
    <x v="37"/>
    <n v="-6.5762293123331101"/>
    <n v="106.7935562461935"/>
  </r>
  <r>
    <n v="11002340795208"/>
    <n v="-6.5794769999999998"/>
    <n v="106.793564"/>
    <x v="37"/>
    <n v="-6.5762293123331101"/>
    <n v="106.7935562461935"/>
  </r>
  <r>
    <n v="11002341612740"/>
    <n v="-6.5736879999999998"/>
    <n v="106.796808"/>
    <x v="37"/>
    <n v="-6.5762293123331101"/>
    <n v="106.7935562461935"/>
  </r>
  <r>
    <n v="11002330317799"/>
    <n v="-6.5716590000000004"/>
    <n v="106.79546000000001"/>
    <x v="37"/>
    <n v="-6.5762293123331101"/>
    <n v="106.7935562461935"/>
  </r>
  <r>
    <n v="11002344262188"/>
    <n v="-6.5717910000000002"/>
    <n v="106.79547100000001"/>
    <x v="37"/>
    <n v="-6.5762293123331101"/>
    <n v="106.7935562461935"/>
  </r>
  <r>
    <n v="11002338463160"/>
    <n v="-6.5714750000000004"/>
    <n v="106.79517199999999"/>
    <x v="37"/>
    <n v="-6.5762293123331101"/>
    <n v="106.7935562461935"/>
  </r>
  <r>
    <n v="11002342224245"/>
    <n v="-6.5714899999999998"/>
    <n v="106.79477"/>
    <x v="37"/>
    <n v="-6.5762293123331101"/>
    <n v="106.7935562461935"/>
  </r>
  <r>
    <n v="11002336384810"/>
    <n v="-6.5712640000000002"/>
    <n v="106.79477"/>
    <x v="37"/>
    <n v="-6.5762293123331101"/>
    <n v="106.7935562461935"/>
  </r>
  <r>
    <n v="11002340202665"/>
    <n v="-6.5713920000000003"/>
    <n v="106.79412000000001"/>
    <x v="37"/>
    <n v="-6.5762293123331101"/>
    <n v="106.7935562461935"/>
  </r>
  <r>
    <n v="11002342979349"/>
    <n v="-6.5735780000000004"/>
    <n v="106.79260600000001"/>
    <x v="37"/>
    <n v="-6.5762293123331101"/>
    <n v="106.7935562461935"/>
  </r>
  <r>
    <n v="11002344058695"/>
    <n v="-6.5733350000000002"/>
    <n v="106.792625"/>
    <x v="37"/>
    <n v="-6.5762293123331101"/>
    <n v="106.7935562461935"/>
  </r>
  <r>
    <n v="11002342138667"/>
    <n v="-6.5742630000000002"/>
    <n v="106.793299"/>
    <x v="37"/>
    <n v="-6.5762293123331101"/>
    <n v="106.7935562461935"/>
  </r>
  <r>
    <n v="11002322852213"/>
    <n v="-6.5786910000000001"/>
    <n v="106.79207599999999"/>
    <x v="37"/>
    <n v="-6.5762293123331101"/>
    <n v="106.7935562461935"/>
  </r>
  <r>
    <n v="11002332451307"/>
    <n v="-6.5793590000000002"/>
    <n v="106.79208"/>
    <x v="37"/>
    <n v="-6.5762293123331101"/>
    <n v="106.7935562461935"/>
  </r>
  <r>
    <n v="11002344552452"/>
    <n v="-6.5736119999999998"/>
    <n v="106.79316300000001"/>
    <x v="37"/>
    <n v="-6.5762293123331101"/>
    <n v="106.7935562461935"/>
  </r>
  <r>
    <n v="11002340080362"/>
    <n v="-6.5737480000000001"/>
    <n v="106.79330400000001"/>
    <x v="37"/>
    <n v="-6.5762293123331101"/>
    <n v="106.7935562461935"/>
  </r>
  <r>
    <n v="11002342619236"/>
    <n v="-6.5811849999999996"/>
    <n v="106.79292700000001"/>
    <x v="37"/>
    <n v="-6.5762293123331101"/>
    <n v="106.7935562461935"/>
  </r>
  <r>
    <n v="11002329726717"/>
    <n v="-6.5723409999999998"/>
    <n v="106.793976"/>
    <x v="37"/>
    <n v="-6.5762293123331101"/>
    <n v="106.7935562461935"/>
  </r>
  <r>
    <n v="11002329676272"/>
    <n v="-6.5723409999999998"/>
    <n v="106.793976"/>
    <x v="37"/>
    <n v="-6.5762293123331101"/>
    <n v="106.7935562461935"/>
  </r>
  <r>
    <n v="11002331854998"/>
    <n v="-6.5668629999999997"/>
    <n v="106.77980700000001"/>
    <x v="38"/>
    <n v="-6.5684913652622701"/>
    <n v="106.78249407752691"/>
  </r>
  <r>
    <n v="11002329891361"/>
    <n v="-6.567761"/>
    <n v="106.78039"/>
    <x v="38"/>
    <n v="-6.5684913652622701"/>
    <n v="106.78249407752691"/>
  </r>
  <r>
    <n v="11002337586855"/>
    <n v="-6.5689529999999996"/>
    <n v="106.78169699999999"/>
    <x v="38"/>
    <n v="-6.5684913652622701"/>
    <n v="106.78249407752691"/>
  </r>
  <r>
    <n v="11002338658180"/>
    <n v="-6.5700419999999999"/>
    <n v="106.78303"/>
    <x v="38"/>
    <n v="-6.5684913652622701"/>
    <n v="106.78249407752691"/>
  </r>
  <r>
    <n v="11002333511929"/>
    <n v="-6.5703170000000002"/>
    <n v="106.782776"/>
    <x v="38"/>
    <n v="-6.5684913652622701"/>
    <n v="106.78249407752691"/>
  </r>
  <r>
    <n v="11002343482705"/>
    <n v="-6.5701400000000003"/>
    <n v="106.78206"/>
    <x v="38"/>
    <n v="-6.5684913652622701"/>
    <n v="106.78249407752691"/>
  </r>
  <r>
    <n v="11002333859922"/>
    <n v="-6.5695920000000001"/>
    <n v="106.78163000000001"/>
    <x v="38"/>
    <n v="-6.5684913652622701"/>
    <n v="106.78249407752691"/>
  </r>
  <r>
    <n v="11002337604188"/>
    <n v="-6.572514"/>
    <n v="106.782265"/>
    <x v="38"/>
    <n v="-6.5684913652622701"/>
    <n v="106.78249407752691"/>
  </r>
  <r>
    <n v="11002339943911"/>
    <n v="-6.5730149999999998"/>
    <n v="106.783152"/>
    <x v="38"/>
    <n v="-6.5684913652622701"/>
    <n v="106.78249407752691"/>
  </r>
  <r>
    <n v="11002333293089"/>
    <n v="-6.5748360000000003"/>
    <n v="106.783796"/>
    <x v="38"/>
    <n v="-6.5684913652622701"/>
    <n v="106.78249407752691"/>
  </r>
  <r>
    <n v="11002334511216"/>
    <n v="-6.5724470000000004"/>
    <n v="106.78382999999999"/>
    <x v="38"/>
    <n v="-6.5684913652622701"/>
    <n v="106.78249407752691"/>
  </r>
  <r>
    <n v="11002330681915"/>
    <n v="-6.5728049999999998"/>
    <n v="106.78464"/>
    <x v="38"/>
    <n v="-6.5684913652622701"/>
    <n v="106.78249407752691"/>
  </r>
  <r>
    <n v="11002331640612"/>
    <n v="-6.5724689999999999"/>
    <n v="106.785766"/>
    <x v="38"/>
    <n v="-6.5684913652622701"/>
    <n v="106.78249407752691"/>
  </r>
  <r>
    <n v="11002329454094"/>
    <n v="-6.5721689999999997"/>
    <n v="106.785934"/>
    <x v="38"/>
    <n v="-6.5684913652622701"/>
    <n v="106.78249407752691"/>
  </r>
  <r>
    <n v="11002329000985"/>
    <n v="-6.56473"/>
    <n v="106.78565999999999"/>
    <x v="38"/>
    <n v="-6.5684913652622701"/>
    <n v="106.78249407752691"/>
  </r>
  <r>
    <n v="11002331478068"/>
    <n v="-6.5683670000000003"/>
    <n v="106.787509"/>
    <x v="38"/>
    <n v="-6.5684913652622701"/>
    <n v="106.78249407752691"/>
  </r>
  <r>
    <n v="11002341492230"/>
    <n v="-6.5681209999999997"/>
    <n v="106.78770400000001"/>
    <x v="38"/>
    <n v="-6.5684913652622701"/>
    <n v="106.78249407752691"/>
  </r>
  <r>
    <n v="11002341111696"/>
    <n v="-6.5707139999999997"/>
    <n v="106.787859"/>
    <x v="38"/>
    <n v="-6.5684913652622701"/>
    <n v="106.78249407752691"/>
  </r>
  <r>
    <n v="11002339684418"/>
    <n v="-6.5707560000000003"/>
    <n v="106.78619399999999"/>
    <x v="38"/>
    <n v="-6.5684913652622701"/>
    <n v="106.78249407752691"/>
  </r>
  <r>
    <n v="11002334696892"/>
    <n v="-6.5627570000000004"/>
    <n v="106.78776499999999"/>
    <x v="38"/>
    <n v="-6.5684913652622701"/>
    <n v="106.78249407752691"/>
  </r>
  <r>
    <n v="11002340952900"/>
    <n v="-6.563669"/>
    <n v="106.78774300000001"/>
    <x v="38"/>
    <n v="-6.5684913652622701"/>
    <n v="106.78249407752691"/>
  </r>
  <r>
    <n v="11002343688642"/>
    <n v="-6.564845"/>
    <n v="106.7869"/>
    <x v="38"/>
    <n v="-6.5684913652622701"/>
    <n v="106.78249407752691"/>
  </r>
  <r>
    <n v="11002339232127"/>
    <n v="-6.5663590000000003"/>
    <n v="106.78861999999999"/>
    <x v="38"/>
    <n v="-6.5684913652622701"/>
    <n v="106.78249407752691"/>
  </r>
  <r>
    <n v="11002342159981"/>
    <n v="-6.5653550000000003"/>
    <n v="106.78685"/>
    <x v="38"/>
    <n v="-6.5684913652622701"/>
    <n v="106.78249407752691"/>
  </r>
  <r>
    <n v="11002337691393"/>
    <n v="-6.5665789999999999"/>
    <n v="106.78746"/>
    <x v="38"/>
    <n v="-6.5684913652622701"/>
    <n v="106.78249407752691"/>
  </r>
  <r>
    <n v="11002330355090"/>
    <n v="-6.5656489999999996"/>
    <n v="106.788595"/>
    <x v="38"/>
    <n v="-6.5684913652622701"/>
    <n v="106.78249407752691"/>
  </r>
  <r>
    <n v="11002331995424"/>
    <n v="-6.5644239999999998"/>
    <n v="106.788089"/>
    <x v="38"/>
    <n v="-6.5684913652622701"/>
    <n v="106.78249407752691"/>
  </r>
  <r>
    <n v="11002338009027"/>
    <n v="-6.5700060000000002"/>
    <n v="106.78395999999999"/>
    <x v="38"/>
    <n v="-6.5684913652622701"/>
    <n v="106.78249407752691"/>
  </r>
  <r>
    <n v="11002333598643"/>
    <n v="-6.57"/>
    <n v="106.784476"/>
    <x v="38"/>
    <n v="-6.5684913652622701"/>
    <n v="106.78249407752691"/>
  </r>
  <r>
    <n v="11002331935651"/>
    <n v="-6.5688329999999997"/>
    <n v="106.78845"/>
    <x v="38"/>
    <n v="-6.5684913652622701"/>
    <n v="106.78249407752691"/>
  </r>
  <r>
    <n v="11002329782207"/>
    <n v="-6.5667010000000001"/>
    <n v="106.78792900000001"/>
    <x v="38"/>
    <n v="-6.5684913652622701"/>
    <n v="106.78249407752691"/>
  </r>
  <r>
    <n v="11002341882365"/>
    <n v="-6.5665699999999996"/>
    <n v="106.78849"/>
    <x v="38"/>
    <n v="-6.5684913652622701"/>
    <n v="106.78249407752691"/>
  </r>
  <r>
    <n v="11002344238493"/>
    <n v="-6.5627570000000004"/>
    <n v="106.78776499999999"/>
    <x v="38"/>
    <n v="-6.5684913652622701"/>
    <n v="106.78249407752691"/>
  </r>
  <r>
    <n v="11002336791447"/>
    <n v="-6.5702610000000004"/>
    <n v="106.78453399999999"/>
    <x v="38"/>
    <n v="-6.5684913652622701"/>
    <n v="106.78249407752691"/>
  </r>
  <r>
    <n v="11002344014147"/>
    <n v="-6.5699969999999999"/>
    <n v="106.787834"/>
    <x v="38"/>
    <n v="-6.5684913652622701"/>
    <n v="106.78249407752691"/>
  </r>
  <r>
    <n v="11002344375321"/>
    <n v="-6.567609"/>
    <n v="106.78363"/>
    <x v="38"/>
    <n v="-6.5684913652622701"/>
    <n v="106.78249407752691"/>
  </r>
  <r>
    <n v="11002337401532"/>
    <n v="-6.5685739999999999"/>
    <n v="106.7839"/>
    <x v="38"/>
    <n v="-6.5684913652622701"/>
    <n v="106.78249407752691"/>
  </r>
  <r>
    <n v="11002341592286"/>
    <n v="-6.5719430000000001"/>
    <n v="106.78313"/>
    <x v="38"/>
    <n v="-6.5684913652622701"/>
    <n v="106.78249407752691"/>
  </r>
  <r>
    <n v="11002341657176"/>
    <n v="-6.5655130000000002"/>
    <n v="106.783383"/>
    <x v="38"/>
    <n v="-6.5684913652622701"/>
    <n v="106.78249407752691"/>
  </r>
  <r>
    <n v="11002339409093"/>
    <n v="-6.5633949999999999"/>
    <n v="106.781828"/>
    <x v="38"/>
    <n v="-6.5684913652622701"/>
    <n v="106.78249407752691"/>
  </r>
  <r>
    <n v="11002342045321"/>
    <n v="-6.5660889999999998"/>
    <n v="106.77959"/>
    <x v="38"/>
    <n v="-6.5684913652622701"/>
    <n v="106.78249407752691"/>
  </r>
  <r>
    <n v="11002335698932"/>
    <n v="-6.5639799999999999"/>
    <n v="106.780812"/>
    <x v="38"/>
    <n v="-6.5684913652622701"/>
    <n v="106.78249407752691"/>
  </r>
  <r>
    <n v="11002342508390"/>
    <n v="-6.5650170000000001"/>
    <n v="106.78084"/>
    <x v="38"/>
    <n v="-6.5684913652622701"/>
    <n v="106.78249407752691"/>
  </r>
  <r>
    <n v="11002329041676"/>
    <n v="-6.567253"/>
    <n v="106.780914"/>
    <x v="38"/>
    <n v="-6.5684913652622701"/>
    <n v="106.78249407752691"/>
  </r>
  <r>
    <n v="11002342383395"/>
    <n v="-6.5695240000000004"/>
    <n v="106.78283999999999"/>
    <x v="38"/>
    <n v="-6.5684913652622701"/>
    <n v="106.78249407752691"/>
  </r>
  <r>
    <n v="11002330404073"/>
    <n v="-6.5686999999999998"/>
    <n v="106.7809"/>
    <x v="38"/>
    <n v="-6.5684913652622701"/>
    <n v="106.78249407752691"/>
  </r>
  <r>
    <n v="11002336003010"/>
    <n v="-6.5700209999999997"/>
    <n v="106.78274500000001"/>
    <x v="38"/>
    <n v="-6.5684913652622701"/>
    <n v="106.78249407752691"/>
  </r>
  <r>
    <n v="11002329173982"/>
    <n v="-6.5712970000000004"/>
    <n v="106.78234999999999"/>
    <x v="38"/>
    <n v="-6.5684913652622701"/>
    <n v="106.78249407752691"/>
  </r>
  <r>
    <n v="11002330231211"/>
    <n v="-6.567761"/>
    <n v="106.78039"/>
    <x v="38"/>
    <n v="-6.5684913652622701"/>
    <n v="106.78249407752691"/>
  </r>
  <r>
    <n v="11002337510067"/>
    <n v="-6.5685440000000002"/>
    <n v="106.78167000000001"/>
    <x v="38"/>
    <n v="-6.5684913652622701"/>
    <n v="106.78249407752691"/>
  </r>
  <r>
    <n v="11002325224561"/>
    <n v="-6.5741300000000003"/>
    <n v="106.78337399999999"/>
    <x v="38"/>
    <n v="-6.5684913652622701"/>
    <n v="106.78249407752691"/>
  </r>
  <r>
    <n v="11002339393541"/>
    <n v="-6.5731469999999996"/>
    <n v="106.784003"/>
    <x v="38"/>
    <n v="-6.5684913652622701"/>
    <n v="106.78249407752691"/>
  </r>
  <r>
    <n v="11002337623934"/>
    <n v="-6.5737069999999997"/>
    <n v="106.78258"/>
    <x v="38"/>
    <n v="-6.5684913652622701"/>
    <n v="106.78249407752691"/>
  </r>
  <r>
    <n v="11002327187592"/>
    <n v="-6.5620440000000002"/>
    <n v="106.785382"/>
    <x v="38"/>
    <n v="-6.5684913652622701"/>
    <n v="106.78249407752691"/>
  </r>
  <r>
    <n v="11002341635020"/>
    <n v="-6.5624929999999999"/>
    <n v="106.783905"/>
    <x v="38"/>
    <n v="-6.5684913652622701"/>
    <n v="106.78249407752691"/>
  </r>
  <r>
    <n v="11002338097448"/>
    <n v="-6.5627440000000004"/>
    <n v="106.78349"/>
    <x v="38"/>
    <n v="-6.5684913652622701"/>
    <n v="106.78249407752691"/>
  </r>
  <r>
    <n v="11002336067410"/>
    <n v="-6.562233"/>
    <n v="106.78371"/>
    <x v="38"/>
    <n v="-6.5684913652622701"/>
    <n v="106.78249407752691"/>
  </r>
  <r>
    <n v="11002341097051"/>
    <n v="-6.5629179999999998"/>
    <n v="106.785915"/>
    <x v="38"/>
    <n v="-6.5684913652622701"/>
    <n v="106.78249407752691"/>
  </r>
  <r>
    <n v="11002215512453"/>
    <n v="-6.5667730000000004"/>
    <n v="106.786095"/>
    <x v="38"/>
    <n v="-6.5684913652622701"/>
    <n v="106.78249407752691"/>
  </r>
  <r>
    <n v="11002332332035"/>
    <n v="-6.5653560000000004"/>
    <n v="106.78307100000001"/>
    <x v="38"/>
    <n v="-6.5684913652622701"/>
    <n v="106.78249407752691"/>
  </r>
  <r>
    <n v="11002334783547"/>
    <n v="-6.5657079999999999"/>
    <n v="106.78505"/>
    <x v="38"/>
    <n v="-6.5684913652622701"/>
    <n v="106.78249407752691"/>
  </r>
  <r>
    <n v="11002343575883"/>
    <n v="-6.5655599999999996"/>
    <n v="106.7839"/>
    <x v="38"/>
    <n v="-6.5684913652622701"/>
    <n v="106.78249407752691"/>
  </r>
  <r>
    <n v="11002336567381"/>
    <n v="-6.5658339999999997"/>
    <n v="106.78628500000001"/>
    <x v="38"/>
    <n v="-6.5684913652622701"/>
    <n v="106.78249407752691"/>
  </r>
  <r>
    <n v="11002337435973"/>
    <n v="-6.5649800000000003"/>
    <n v="106.78519"/>
    <x v="38"/>
    <n v="-6.5684913652622701"/>
    <n v="106.78249407752691"/>
  </r>
  <r>
    <n v="11002342775024"/>
    <n v="-6.5663600000000004"/>
    <n v="106.78309"/>
    <x v="38"/>
    <n v="-6.5684913652622701"/>
    <n v="106.78249407752691"/>
  </r>
  <r>
    <n v="11002334385208"/>
    <n v="-6.5669000000000004"/>
    <n v="106.78660000000001"/>
    <x v="38"/>
    <n v="-6.5684913652622701"/>
    <n v="106.78249407752691"/>
  </r>
  <r>
    <n v="11002343229241"/>
    <n v="-6.5663600000000004"/>
    <n v="106.78309"/>
    <x v="38"/>
    <n v="-6.5684913652622701"/>
    <n v="106.78249407752691"/>
  </r>
  <r>
    <n v="11002343697585"/>
    <n v="-6.5685570000000002"/>
    <n v="106.78745000000001"/>
    <x v="38"/>
    <n v="-6.5684913652622701"/>
    <n v="106.78249407752691"/>
  </r>
  <r>
    <n v="11002343236214"/>
    <n v="-6.5683829999999999"/>
    <n v="106.787655"/>
    <x v="38"/>
    <n v="-6.5684913652622701"/>
    <n v="106.78249407752691"/>
  </r>
  <r>
    <n v="11002343195230"/>
    <n v="-6.5670840000000004"/>
    <n v="106.782623"/>
    <x v="38"/>
    <n v="-6.5684913652622701"/>
    <n v="106.78249407752691"/>
  </r>
  <r>
    <n v="11002340079203"/>
    <n v="-6.5664009999999999"/>
    <n v="106.78304"/>
    <x v="38"/>
    <n v="-6.5684913652622701"/>
    <n v="106.78249407752691"/>
  </r>
  <r>
    <n v="11002344712898"/>
    <n v="-6.5664009999999999"/>
    <n v="106.78304"/>
    <x v="38"/>
    <n v="-6.5684913652622701"/>
    <n v="106.78249407752691"/>
  </r>
  <r>
    <n v="11002337502569"/>
    <n v="-6.563987"/>
    <n v="106.78449999999999"/>
    <x v="38"/>
    <n v="-6.5684913652622701"/>
    <n v="106.78249407752691"/>
  </r>
  <r>
    <n v="11002337582556"/>
    <n v="-6.567062"/>
    <n v="106.7867"/>
    <x v="38"/>
    <n v="-6.5684913652622701"/>
    <n v="106.78249407752691"/>
  </r>
  <r>
    <n v="11002344158599"/>
    <n v="-6.5655130000000002"/>
    <n v="106.783382"/>
    <x v="38"/>
    <n v="-6.5684913652622701"/>
    <n v="106.78249407752691"/>
  </r>
  <r>
    <n v="11002344668810"/>
    <n v="-6.5619839999999998"/>
    <n v="106.7856"/>
    <x v="38"/>
    <n v="-6.5684913652622701"/>
    <n v="106.78249407752691"/>
  </r>
  <r>
    <n v="11002336507107"/>
    <n v="-6.5624079999999996"/>
    <n v="106.78735"/>
    <x v="38"/>
    <n v="-6.5684913652622701"/>
    <n v="106.78249407752691"/>
  </r>
  <r>
    <n v="11002338037141"/>
    <n v="-6.5679559999999997"/>
    <n v="106.787666"/>
    <x v="38"/>
    <n v="-6.5684913652622701"/>
    <n v="106.78249407752691"/>
  </r>
  <r>
    <n v="11002333101232"/>
    <n v="-6.5569860000000002"/>
    <n v="106.813576"/>
    <x v="39"/>
    <n v="-6.5593626553867654"/>
    <n v="106.80843967694889"/>
  </r>
  <r>
    <n v="11002332722766"/>
    <n v="-6.5571989999999998"/>
    <n v="106.81177"/>
    <x v="39"/>
    <n v="-6.5593626553867654"/>
    <n v="106.80843967694889"/>
  </r>
  <r>
    <n v="11002335666001"/>
    <n v="-6.5594840000000003"/>
    <n v="106.81327"/>
    <x v="39"/>
    <n v="-6.5593626553867654"/>
    <n v="106.80843967694889"/>
  </r>
  <r>
    <n v="11002333261844"/>
    <n v="-6.5588600000000001"/>
    <n v="106.81233"/>
    <x v="39"/>
    <n v="-6.5593626553867654"/>
    <n v="106.80843967694889"/>
  </r>
  <r>
    <n v="11002333729069"/>
    <n v="-6.5585269999999998"/>
    <n v="106.812585"/>
    <x v="39"/>
    <n v="-6.5593626553867654"/>
    <n v="106.80843967694889"/>
  </r>
  <r>
    <n v="11002332079835"/>
    <n v="-6.5545150000000003"/>
    <n v="106.809044"/>
    <x v="39"/>
    <n v="-6.5593626553867654"/>
    <n v="106.80843967694889"/>
  </r>
  <r>
    <n v="11002329332800"/>
    <n v="-6.5600899999999998"/>
    <n v="106.81068399999999"/>
    <x v="39"/>
    <n v="-6.5593626553867654"/>
    <n v="106.80843967694889"/>
  </r>
  <r>
    <n v="11002336089425"/>
    <n v="-6.5592959999999998"/>
    <n v="106.81021200000001"/>
    <x v="39"/>
    <n v="-6.5593626553867654"/>
    <n v="106.80843967694889"/>
  </r>
  <r>
    <n v="11002331043914"/>
    <n v="-6.5557220000000003"/>
    <n v="106.80902"/>
    <x v="39"/>
    <n v="-6.5593626553867654"/>
    <n v="106.80843967694889"/>
  </r>
  <r>
    <n v="11002334881423"/>
    <n v="-6.55945"/>
    <n v="106.811165"/>
    <x v="39"/>
    <n v="-6.5593626553867654"/>
    <n v="106.80843967694889"/>
  </r>
  <r>
    <n v="11002331959505"/>
    <n v="-6.5687499999999996"/>
    <n v="106.78985"/>
    <x v="39"/>
    <n v="-6.5593626553867654"/>
    <n v="106.80843967694889"/>
  </r>
  <r>
    <n v="11002328843693"/>
    <n v="-6.5688230000000001"/>
    <n v="106.79101"/>
    <x v="39"/>
    <n v="-6.5593626553867654"/>
    <n v="106.80843967694889"/>
  </r>
  <r>
    <n v="11002332639486"/>
    <n v="-6.554799"/>
    <n v="106.809173"/>
    <x v="39"/>
    <n v="-6.5593626553867654"/>
    <n v="106.80843967694889"/>
  </r>
  <r>
    <n v="11002329330400"/>
    <n v="-6.558427"/>
    <n v="106.812905"/>
    <x v="39"/>
    <n v="-6.5593626553867654"/>
    <n v="106.80843967694889"/>
  </r>
  <r>
    <n v="11002333948073"/>
    <n v="-6.5642430000000003"/>
    <n v="106.791291"/>
    <x v="39"/>
    <n v="-6.5593626553867654"/>
    <n v="106.80843967694889"/>
  </r>
  <r>
    <n v="11002327901044"/>
    <n v="-6.5675879999999998"/>
    <n v="106.79225"/>
    <x v="39"/>
    <n v="-6.5593626553867654"/>
    <n v="106.80843967694889"/>
  </r>
  <r>
    <n v="11002332750075"/>
    <n v="-6.5680940000000003"/>
    <n v="106.79205"/>
    <x v="39"/>
    <n v="-6.5593626553867654"/>
    <n v="106.80843967694889"/>
  </r>
  <r>
    <n v="11002336944302"/>
    <n v="-6.5692539999999999"/>
    <n v="106.789558"/>
    <x v="39"/>
    <n v="-6.5593626553867654"/>
    <n v="106.80843967694889"/>
  </r>
  <r>
    <n v="11002327981077"/>
    <n v="-6.5642430000000003"/>
    <n v="106.791291"/>
    <x v="39"/>
    <n v="-6.5593626553867654"/>
    <n v="106.80843967694889"/>
  </r>
  <r>
    <n v="11002337731211"/>
    <n v="-6.5585969999999998"/>
    <n v="106.8139"/>
    <x v="39"/>
    <n v="-6.5593626553867654"/>
    <n v="106.80843967694889"/>
  </r>
  <r>
    <n v="11002336602312"/>
    <n v="-6.565423"/>
    <n v="106.79792"/>
    <x v="39"/>
    <n v="-6.5593626553867654"/>
    <n v="106.80843967694889"/>
  </r>
  <r>
    <n v="11002328372191"/>
    <n v="-6.5651869999999999"/>
    <n v="106.79716000000001"/>
    <x v="39"/>
    <n v="-6.5593626553867654"/>
    <n v="106.80843967694889"/>
  </r>
  <r>
    <n v="11002337592649"/>
    <n v="-6.5648970000000002"/>
    <n v="106.79601"/>
    <x v="39"/>
    <n v="-6.5593626553867654"/>
    <n v="106.80843967694889"/>
  </r>
  <r>
    <n v="11002330912769"/>
    <n v="-6.5557720000000002"/>
    <n v="106.80419500000001"/>
    <x v="39"/>
    <n v="-6.5593626553867654"/>
    <n v="106.80843967694889"/>
  </r>
  <r>
    <n v="11002337779994"/>
    <n v="-6.561591"/>
    <n v="106.806265"/>
    <x v="39"/>
    <n v="-6.5593626553867654"/>
    <n v="106.80843967694889"/>
  </r>
  <r>
    <n v="11002332793148"/>
    <n v="-6.5566079999999998"/>
    <n v="106.803845"/>
    <x v="39"/>
    <n v="-6.5593626553867654"/>
    <n v="106.80843967694889"/>
  </r>
  <r>
    <n v="11002332843539"/>
    <n v="-6.5581339999999999"/>
    <n v="106.8053"/>
    <x v="39"/>
    <n v="-6.5593626553867654"/>
    <n v="106.80843967694889"/>
  </r>
  <r>
    <n v="11002329062783"/>
    <n v="-6.5576319999999999"/>
    <n v="106.80416"/>
    <x v="39"/>
    <n v="-6.5593626553867654"/>
    <n v="106.80843967694889"/>
  </r>
  <r>
    <n v="11002337219830"/>
    <n v="-6.5582919999999998"/>
    <n v="106.80481"/>
    <x v="39"/>
    <n v="-6.5593626553867654"/>
    <n v="106.80843967694889"/>
  </r>
  <r>
    <n v="11002343848057"/>
    <n v="-6.5588470000000001"/>
    <n v="106.805734"/>
    <x v="39"/>
    <n v="-6.5593626553867654"/>
    <n v="106.80843967694889"/>
  </r>
  <r>
    <n v="11002335521641"/>
    <n v="-6.5616700000000003"/>
    <n v="106.807731"/>
    <x v="39"/>
    <n v="-6.5593626553867654"/>
    <n v="106.80843967694889"/>
  </r>
  <r>
    <n v="11002340530681"/>
    <n v="-6.5590989999999998"/>
    <n v="106.806595"/>
    <x v="39"/>
    <n v="-6.5593626553867654"/>
    <n v="106.80843967694889"/>
  </r>
  <r>
    <n v="11002343462738"/>
    <n v="-6.5595090000000003"/>
    <n v="106.8079"/>
    <x v="39"/>
    <n v="-6.5593626553867654"/>
    <n v="106.80843967694889"/>
  </r>
  <r>
    <n v="11002328395105"/>
    <n v="-6.560206"/>
    <n v="106.80800000000001"/>
    <x v="39"/>
    <n v="-6.5593626553867654"/>
    <n v="106.80843967694889"/>
  </r>
  <r>
    <n v="11002332185891"/>
    <n v="-6.5616320000000004"/>
    <n v="106.80831999999999"/>
    <x v="39"/>
    <n v="-6.5593626553867654"/>
    <n v="106.80843967694889"/>
  </r>
  <r>
    <n v="11002332303930"/>
    <n v="-6.5611800000000002"/>
    <n v="106.808266"/>
    <x v="39"/>
    <n v="-6.5593626553867654"/>
    <n v="106.80843967694889"/>
  </r>
  <r>
    <n v="11002327626310"/>
    <n v="-6.5592819999999996"/>
    <n v="106.808975"/>
    <x v="39"/>
    <n v="-6.5593626553867654"/>
    <n v="106.80843967694889"/>
  </r>
  <r>
    <n v="11002331884544"/>
    <n v="-6.5586890000000002"/>
    <n v="106.808391"/>
    <x v="39"/>
    <n v="-6.5593626553867654"/>
    <n v="106.80843967694889"/>
  </r>
  <r>
    <n v="11002332426721"/>
    <n v="-6.5589890000000004"/>
    <n v="106.80884"/>
    <x v="39"/>
    <n v="-6.5593626553867654"/>
    <n v="106.80843967694889"/>
  </r>
  <r>
    <n v="11002337966730"/>
    <n v="-6.558192"/>
    <n v="106.807597"/>
    <x v="39"/>
    <n v="-6.5593626553867654"/>
    <n v="106.80843967694889"/>
  </r>
  <r>
    <n v="11002340789379"/>
    <n v="-6.5564349999999996"/>
    <n v="106.806725"/>
    <x v="39"/>
    <n v="-6.5593626553867654"/>
    <n v="106.80843967694889"/>
  </r>
  <r>
    <n v="11002343863236"/>
    <n v="-6.5585399999999998"/>
    <n v="106.80794"/>
    <x v="39"/>
    <n v="-6.5593626553867654"/>
    <n v="106.80843967694889"/>
  </r>
  <r>
    <n v="11002329960515"/>
    <n v="-6.5557999999999996"/>
    <n v="106.806651"/>
    <x v="39"/>
    <n v="-6.5593626553867654"/>
    <n v="106.80843967694889"/>
  </r>
  <r>
    <n v="11002333515631"/>
    <n v="-6.5557850000000002"/>
    <n v="106.80667"/>
    <x v="39"/>
    <n v="-6.5593626553867654"/>
    <n v="106.80843967694889"/>
  </r>
  <r>
    <n v="11002328612059"/>
    <n v="-6.5546930000000003"/>
    <n v="106.804675"/>
    <x v="39"/>
    <n v="-6.5593626553867654"/>
    <n v="106.80843967694889"/>
  </r>
  <r>
    <n v="11002341108876"/>
    <n v="-6.556991"/>
    <n v="106.803815"/>
    <x v="39"/>
    <n v="-6.5593626553867654"/>
    <n v="106.80843967694889"/>
  </r>
  <r>
    <n v="11002344463716"/>
    <n v="-6.5608360000000001"/>
    <n v="106.806652"/>
    <x v="39"/>
    <n v="-6.5593626553867654"/>
    <n v="106.80843967694889"/>
  </r>
  <r>
    <n v="11002342991895"/>
    <n v="-6.5592110000000003"/>
    <n v="106.80735"/>
    <x v="39"/>
    <n v="-6.5593626553867654"/>
    <n v="106.80843967694889"/>
  </r>
  <r>
    <n v="11002343047014"/>
    <n v="-6.5560999999999998"/>
    <n v="106.81399999999999"/>
    <x v="39"/>
    <n v="-6.5593626553867654"/>
    <n v="106.80843967694889"/>
  </r>
  <r>
    <n v="11002343867775"/>
    <n v="-6.5563000000000002"/>
    <n v="106.81399999999999"/>
    <x v="39"/>
    <n v="-6.5593626553867654"/>
    <n v="106.80843967694889"/>
  </r>
  <r>
    <n v="11002341417954"/>
    <n v="-6.5598539999999996"/>
    <n v="106.810913"/>
    <x v="39"/>
    <n v="-6.5593626553867654"/>
    <n v="106.80843967694889"/>
  </r>
  <r>
    <n v="11002342058099"/>
    <n v="-6.5601349999999998"/>
    <n v="106.812462"/>
    <x v="39"/>
    <n v="-6.5593626553867654"/>
    <n v="106.80843967694889"/>
  </r>
  <r>
    <n v="11002330183626"/>
    <n v="-6.5545150000000003"/>
    <n v="106.809044"/>
    <x v="39"/>
    <n v="-6.5593626553867654"/>
    <n v="106.80843967694889"/>
  </r>
  <r>
    <n v="11002334567273"/>
    <n v="-6.5545309999999999"/>
    <n v="106.80857"/>
    <x v="39"/>
    <n v="-6.5593626553867654"/>
    <n v="106.80843967694889"/>
  </r>
  <r>
    <n v="11002337647325"/>
    <n v="-6.5564049999999998"/>
    <n v="106.81028000000001"/>
    <x v="39"/>
    <n v="-6.5593626553867654"/>
    <n v="106.80843967694889"/>
  </r>
  <r>
    <n v="11002341690032"/>
    <n v="-6.5587299999999997"/>
    <n v="106.811246"/>
    <x v="39"/>
    <n v="-6.5593626553867654"/>
    <n v="106.80843967694889"/>
  </r>
  <r>
    <n v="11002343287760"/>
    <n v="-6.5580150000000001"/>
    <n v="106.80997000000001"/>
    <x v="39"/>
    <n v="-6.5593626553867654"/>
    <n v="106.80843967694889"/>
  </r>
  <r>
    <n v="11002344605967"/>
    <n v="-6.5593440000000003"/>
    <n v="106.81100600000001"/>
    <x v="39"/>
    <n v="-6.5593626553867654"/>
    <n v="106.80843967694889"/>
  </r>
  <r>
    <n v="11002344659715"/>
    <n v="-6.5561959999999999"/>
    <n v="106.80944599999999"/>
    <x v="39"/>
    <n v="-6.5593626553867654"/>
    <n v="106.80843967694889"/>
  </r>
  <r>
    <n v="11002343646747"/>
    <n v="-6.5595210000000002"/>
    <n v="106.805232"/>
    <x v="39"/>
    <n v="-6.5593626553867654"/>
    <n v="106.80843967694889"/>
  </r>
  <r>
    <n v="11002333757196"/>
    <n v="-6.5569179999999996"/>
    <n v="106.8039"/>
    <x v="39"/>
    <n v="-6.5593626553867654"/>
    <n v="106.80843967694889"/>
  </r>
  <r>
    <n v="11002335733501"/>
    <n v="-6.5585310000000003"/>
    <n v="106.804993"/>
    <x v="39"/>
    <n v="-6.5593626553867654"/>
    <n v="106.80843967694889"/>
  </r>
  <r>
    <n v="11002341691866"/>
    <n v="-6.5568549999999997"/>
    <n v="106.80458"/>
    <x v="39"/>
    <n v="-6.5593626553867654"/>
    <n v="106.80843967694889"/>
  </r>
  <r>
    <n v="11002338650397"/>
    <n v="-6.5574430000000001"/>
    <n v="106.808414"/>
    <x v="39"/>
    <n v="-6.5593626553867654"/>
    <n v="106.80843967694889"/>
  </r>
  <r>
    <n v="11002330272793"/>
    <n v="-6.5568949999999999"/>
    <n v="106.806854"/>
    <x v="39"/>
    <n v="-6.5593626553867654"/>
    <n v="106.80843967694889"/>
  </r>
  <r>
    <n v="11002339850097"/>
    <n v="-6.5582960000000003"/>
    <n v="106.808682"/>
    <x v="39"/>
    <n v="-6.5593626553867654"/>
    <n v="106.80843967694889"/>
  </r>
  <r>
    <n v="11002332418982"/>
    <n v="-6.559266"/>
    <n v="106.80657100000001"/>
    <x v="39"/>
    <n v="-6.5593626553867654"/>
    <n v="106.80843967694889"/>
  </r>
  <r>
    <n v="11002342046054"/>
    <n v="-6.5603509999999998"/>
    <n v="106.808266"/>
    <x v="39"/>
    <n v="-6.5593626553867654"/>
    <n v="106.80843967694889"/>
  </r>
  <r>
    <n v="11002334613413"/>
    <n v="-6.5616919999999999"/>
    <n v="106.806496"/>
    <x v="39"/>
    <n v="-6.5593626553867654"/>
    <n v="106.80843967694889"/>
  </r>
  <r>
    <n v="11002341458627"/>
    <n v="-6.5547930000000001"/>
    <n v="106.81162"/>
    <x v="39"/>
    <n v="-6.5593626553867654"/>
    <n v="106.80843967694889"/>
  </r>
  <r>
    <n v="11002343186263"/>
    <n v="-6.5543959999999997"/>
    <n v="106.811554"/>
    <x v="39"/>
    <n v="-6.5593626553867654"/>
    <n v="106.80843967694889"/>
  </r>
  <r>
    <n v="11002341885209"/>
    <n v="-6.5573589999999999"/>
    <n v="106.81086000000001"/>
    <x v="39"/>
    <n v="-6.5593626553867654"/>
    <n v="106.80843967694889"/>
  </r>
  <r>
    <n v="11002344121450"/>
    <n v="-6.5600579999999997"/>
    <n v="106.81113999999999"/>
    <x v="39"/>
    <n v="-6.5593626553867654"/>
    <n v="106.80843967694889"/>
  </r>
  <r>
    <n v="11002333465983"/>
    <n v="-6.5584860000000003"/>
    <n v="106.81031"/>
    <x v="39"/>
    <n v="-6.5593626553867654"/>
    <n v="106.80843967694889"/>
  </r>
  <r>
    <n v="11002336523064"/>
    <n v="-6.5606039999999997"/>
    <n v="106.80843"/>
    <x v="39"/>
    <n v="-6.5593626553867654"/>
    <n v="106.80843967694889"/>
  </r>
  <r>
    <n v="11002333821666"/>
    <n v="-6.5569459999999999"/>
    <n v="106.812123"/>
    <x v="39"/>
    <n v="-6.5593626553867654"/>
    <n v="106.80843967694889"/>
  </r>
  <r>
    <n v="11002332707783"/>
    <n v="-6.558427"/>
    <n v="106.812905"/>
    <x v="39"/>
    <n v="-6.5593626553867654"/>
    <n v="106.80843967694889"/>
  </r>
  <r>
    <n v="11002342091214"/>
    <n v="-6.5590789999999997"/>
    <n v="106.8103"/>
    <x v="39"/>
    <n v="-6.5593626553867654"/>
    <n v="106.8084396769488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D48E05-D2C2-4B68-813D-81178F991FFB}" name="PivotTable3" cacheId="1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44" firstHeaderRow="1" firstDataRow="1" firstDataCol="1"/>
  <pivotFields count="6">
    <pivotField dataField="1" showAll="0"/>
    <pivotField showAll="0"/>
    <pivotField showAll="0"/>
    <pivotField axis="axisRow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</pivotFields>
  <rowFields count="1">
    <field x="3"/>
  </rowFields>
  <rowItems count="4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 t="grand">
      <x/>
    </i>
  </rowItems>
  <colItems count="1">
    <i/>
  </colItems>
  <dataFields count="1">
    <dataField name="Count of resi" fld="0" subtotal="count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C53F6-8E84-4595-A25B-1C3521E10F4C}">
  <dimension ref="A3:E44"/>
  <sheetViews>
    <sheetView tabSelected="1" workbookViewId="0">
      <selection activeCell="F12" sqref="F12"/>
    </sheetView>
  </sheetViews>
  <sheetFormatPr defaultRowHeight="15" x14ac:dyDescent="0.25"/>
  <cols>
    <col min="1" max="1" width="13.140625" bestFit="1" customWidth="1"/>
    <col min="2" max="2" width="12.28515625" bestFit="1" customWidth="1"/>
  </cols>
  <sheetData>
    <row r="3" spans="1:5" x14ac:dyDescent="0.25">
      <c r="A3" s="1" t="s">
        <v>6</v>
      </c>
      <c r="B3" t="s">
        <v>8</v>
      </c>
    </row>
    <row r="4" spans="1:5" x14ac:dyDescent="0.25">
      <c r="A4" s="2">
        <v>1</v>
      </c>
      <c r="B4" s="3">
        <v>79</v>
      </c>
      <c r="D4" s="4" t="s">
        <v>9</v>
      </c>
      <c r="E4" s="5">
        <f>(SUM($B$4:$B$43)^2)/(COUNT($B$4:$B$43)*(SUMSQ($B$4:$B$43)))</f>
        <v>0.99995943204868154</v>
      </c>
    </row>
    <row r="5" spans="1:5" x14ac:dyDescent="0.25">
      <c r="A5" s="2">
        <v>2</v>
      </c>
      <c r="B5" s="3">
        <v>79</v>
      </c>
    </row>
    <row r="6" spans="1:5" x14ac:dyDescent="0.25">
      <c r="A6" s="2">
        <v>3</v>
      </c>
      <c r="B6" s="3">
        <v>79</v>
      </c>
    </row>
    <row r="7" spans="1:5" x14ac:dyDescent="0.25">
      <c r="A7" s="2">
        <v>4</v>
      </c>
      <c r="B7" s="3">
        <v>79</v>
      </c>
    </row>
    <row r="8" spans="1:5" x14ac:dyDescent="0.25">
      <c r="A8" s="2">
        <v>5</v>
      </c>
      <c r="B8" s="3">
        <v>79</v>
      </c>
    </row>
    <row r="9" spans="1:5" x14ac:dyDescent="0.25">
      <c r="A9" s="2">
        <v>6</v>
      </c>
      <c r="B9" s="3">
        <v>78</v>
      </c>
    </row>
    <row r="10" spans="1:5" x14ac:dyDescent="0.25">
      <c r="A10" s="2">
        <v>7</v>
      </c>
      <c r="B10" s="3">
        <v>79</v>
      </c>
    </row>
    <row r="11" spans="1:5" x14ac:dyDescent="0.25">
      <c r="A11" s="2">
        <v>8</v>
      </c>
      <c r="B11" s="3">
        <v>79</v>
      </c>
    </row>
    <row r="12" spans="1:5" x14ac:dyDescent="0.25">
      <c r="A12" s="2">
        <v>9</v>
      </c>
      <c r="B12" s="3">
        <v>79</v>
      </c>
    </row>
    <row r="13" spans="1:5" x14ac:dyDescent="0.25">
      <c r="A13" s="2">
        <v>10</v>
      </c>
      <c r="B13" s="3">
        <v>78</v>
      </c>
    </row>
    <row r="14" spans="1:5" x14ac:dyDescent="0.25">
      <c r="A14" s="2">
        <v>11</v>
      </c>
      <c r="B14" s="3">
        <v>78</v>
      </c>
    </row>
    <row r="15" spans="1:5" x14ac:dyDescent="0.25">
      <c r="A15" s="2">
        <v>12</v>
      </c>
      <c r="B15" s="3">
        <v>78</v>
      </c>
    </row>
    <row r="16" spans="1:5" x14ac:dyDescent="0.25">
      <c r="A16" s="2">
        <v>13</v>
      </c>
      <c r="B16" s="3">
        <v>79</v>
      </c>
    </row>
    <row r="17" spans="1:2" x14ac:dyDescent="0.25">
      <c r="A17" s="2">
        <v>14</v>
      </c>
      <c r="B17" s="3">
        <v>79</v>
      </c>
    </row>
    <row r="18" spans="1:2" x14ac:dyDescent="0.25">
      <c r="A18" s="2">
        <v>15</v>
      </c>
      <c r="B18" s="3">
        <v>78</v>
      </c>
    </row>
    <row r="19" spans="1:2" x14ac:dyDescent="0.25">
      <c r="A19" s="2">
        <v>16</v>
      </c>
      <c r="B19" s="3">
        <v>78</v>
      </c>
    </row>
    <row r="20" spans="1:2" x14ac:dyDescent="0.25">
      <c r="A20" s="2">
        <v>17</v>
      </c>
      <c r="B20" s="3">
        <v>79</v>
      </c>
    </row>
    <row r="21" spans="1:2" x14ac:dyDescent="0.25">
      <c r="A21" s="2">
        <v>18</v>
      </c>
      <c r="B21" s="3">
        <v>79</v>
      </c>
    </row>
    <row r="22" spans="1:2" x14ac:dyDescent="0.25">
      <c r="A22" s="2">
        <v>19</v>
      </c>
      <c r="B22" s="3">
        <v>78</v>
      </c>
    </row>
    <row r="23" spans="1:2" x14ac:dyDescent="0.25">
      <c r="A23" s="2">
        <v>20</v>
      </c>
      <c r="B23" s="3">
        <v>78</v>
      </c>
    </row>
    <row r="24" spans="1:2" x14ac:dyDescent="0.25">
      <c r="A24" s="2">
        <v>21</v>
      </c>
      <c r="B24" s="3">
        <v>78</v>
      </c>
    </row>
    <row r="25" spans="1:2" x14ac:dyDescent="0.25">
      <c r="A25" s="2">
        <v>22</v>
      </c>
      <c r="B25" s="3">
        <v>78</v>
      </c>
    </row>
    <row r="26" spans="1:2" x14ac:dyDescent="0.25">
      <c r="A26" s="2">
        <v>23</v>
      </c>
      <c r="B26" s="3">
        <v>79</v>
      </c>
    </row>
    <row r="27" spans="1:2" x14ac:dyDescent="0.25">
      <c r="A27" s="2">
        <v>24</v>
      </c>
      <c r="B27" s="3">
        <v>79</v>
      </c>
    </row>
    <row r="28" spans="1:2" x14ac:dyDescent="0.25">
      <c r="A28" s="2">
        <v>25</v>
      </c>
      <c r="B28" s="3">
        <v>79</v>
      </c>
    </row>
    <row r="29" spans="1:2" x14ac:dyDescent="0.25">
      <c r="A29" s="2">
        <v>26</v>
      </c>
      <c r="B29" s="3">
        <v>79</v>
      </c>
    </row>
    <row r="30" spans="1:2" x14ac:dyDescent="0.25">
      <c r="A30" s="2">
        <v>27</v>
      </c>
      <c r="B30" s="3">
        <v>78</v>
      </c>
    </row>
    <row r="31" spans="1:2" x14ac:dyDescent="0.25">
      <c r="A31" s="2">
        <v>28</v>
      </c>
      <c r="B31" s="3">
        <v>78</v>
      </c>
    </row>
    <row r="32" spans="1:2" x14ac:dyDescent="0.25">
      <c r="A32" s="2">
        <v>29</v>
      </c>
      <c r="B32" s="3">
        <v>78</v>
      </c>
    </row>
    <row r="33" spans="1:2" x14ac:dyDescent="0.25">
      <c r="A33" s="2">
        <v>30</v>
      </c>
      <c r="B33" s="3">
        <v>79</v>
      </c>
    </row>
    <row r="34" spans="1:2" x14ac:dyDescent="0.25">
      <c r="A34" s="2">
        <v>31</v>
      </c>
      <c r="B34" s="3">
        <v>79</v>
      </c>
    </row>
    <row r="35" spans="1:2" x14ac:dyDescent="0.25">
      <c r="A35" s="2">
        <v>32</v>
      </c>
      <c r="B35" s="3">
        <v>78</v>
      </c>
    </row>
    <row r="36" spans="1:2" x14ac:dyDescent="0.25">
      <c r="A36" s="2">
        <v>33</v>
      </c>
      <c r="B36" s="3">
        <v>78</v>
      </c>
    </row>
    <row r="37" spans="1:2" x14ac:dyDescent="0.25">
      <c r="A37" s="2">
        <v>34</v>
      </c>
      <c r="B37" s="3">
        <v>78</v>
      </c>
    </row>
    <row r="38" spans="1:2" x14ac:dyDescent="0.25">
      <c r="A38" s="2">
        <v>35</v>
      </c>
      <c r="B38" s="3">
        <v>79</v>
      </c>
    </row>
    <row r="39" spans="1:2" x14ac:dyDescent="0.25">
      <c r="A39" s="2">
        <v>36</v>
      </c>
      <c r="B39" s="3">
        <v>78</v>
      </c>
    </row>
    <row r="40" spans="1:2" x14ac:dyDescent="0.25">
      <c r="A40" s="2">
        <v>37</v>
      </c>
      <c r="B40" s="3">
        <v>78</v>
      </c>
    </row>
    <row r="41" spans="1:2" x14ac:dyDescent="0.25">
      <c r="A41" s="2">
        <v>38</v>
      </c>
      <c r="B41" s="3">
        <v>79</v>
      </c>
    </row>
    <row r="42" spans="1:2" x14ac:dyDescent="0.25">
      <c r="A42" s="2">
        <v>39</v>
      </c>
      <c r="B42" s="3">
        <v>78</v>
      </c>
    </row>
    <row r="43" spans="1:2" x14ac:dyDescent="0.25">
      <c r="A43" s="2">
        <v>40</v>
      </c>
      <c r="B43" s="3">
        <v>78</v>
      </c>
    </row>
    <row r="44" spans="1:2" x14ac:dyDescent="0.25">
      <c r="A44" s="2" t="s">
        <v>7</v>
      </c>
      <c r="B44" s="3">
        <v>3140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41"/>
  <sheetViews>
    <sheetView workbookViewId="0"/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>
        <v>11002333046719</v>
      </c>
      <c r="B2">
        <v>-6.5181810000000002</v>
      </c>
      <c r="C2">
        <v>106.76383</v>
      </c>
      <c r="D2">
        <v>1</v>
      </c>
      <c r="E2">
        <v>-6.530479711527498</v>
      </c>
      <c r="F2">
        <v>106.8134009362916</v>
      </c>
    </row>
    <row r="3" spans="1:6" x14ac:dyDescent="0.25">
      <c r="A3">
        <v>11002332460288</v>
      </c>
      <c r="B3">
        <v>-6.5395390000000004</v>
      </c>
      <c r="C3">
        <v>106.79258</v>
      </c>
      <c r="D3">
        <v>1</v>
      </c>
      <c r="E3">
        <v>-6.530479711527498</v>
      </c>
      <c r="F3">
        <v>106.8134009362916</v>
      </c>
    </row>
    <row r="4" spans="1:6" x14ac:dyDescent="0.25">
      <c r="A4">
        <v>11002334085524</v>
      </c>
      <c r="B4">
        <v>-6.532095</v>
      </c>
      <c r="C4">
        <v>106.81123599999999</v>
      </c>
      <c r="D4">
        <v>1</v>
      </c>
      <c r="E4">
        <v>-6.530479711527498</v>
      </c>
      <c r="F4">
        <v>106.8134009362916</v>
      </c>
    </row>
    <row r="5" spans="1:6" x14ac:dyDescent="0.25">
      <c r="A5">
        <v>11002343896335</v>
      </c>
      <c r="B5">
        <v>-6.529776</v>
      </c>
      <c r="C5">
        <v>106.811539</v>
      </c>
      <c r="D5">
        <v>1</v>
      </c>
      <c r="E5">
        <v>-6.530479711527498</v>
      </c>
      <c r="F5">
        <v>106.8134009362916</v>
      </c>
    </row>
    <row r="6" spans="1:6" x14ac:dyDescent="0.25">
      <c r="A6">
        <v>11002343784054</v>
      </c>
      <c r="B6">
        <v>-6.531453</v>
      </c>
      <c r="C6">
        <v>106.812392</v>
      </c>
      <c r="D6">
        <v>1</v>
      </c>
      <c r="E6">
        <v>-6.530479711527498</v>
      </c>
      <c r="F6">
        <v>106.8134009362916</v>
      </c>
    </row>
    <row r="7" spans="1:6" x14ac:dyDescent="0.25">
      <c r="A7">
        <v>11002338271853</v>
      </c>
      <c r="B7">
        <v>-6.5284370000000003</v>
      </c>
      <c r="C7">
        <v>106.814369</v>
      </c>
      <c r="D7">
        <v>1</v>
      </c>
      <c r="E7">
        <v>-6.530479711527498</v>
      </c>
      <c r="F7">
        <v>106.8134009362916</v>
      </c>
    </row>
    <row r="8" spans="1:6" x14ac:dyDescent="0.25">
      <c r="A8">
        <v>11002336299507</v>
      </c>
      <c r="B8">
        <v>-6.5320840000000002</v>
      </c>
      <c r="C8">
        <v>106.815658</v>
      </c>
      <c r="D8">
        <v>1</v>
      </c>
      <c r="E8">
        <v>-6.530479711527498</v>
      </c>
      <c r="F8">
        <v>106.8134009362916</v>
      </c>
    </row>
    <row r="9" spans="1:6" x14ac:dyDescent="0.25">
      <c r="A9">
        <v>11002329617914</v>
      </c>
      <c r="B9">
        <v>-6.5281440000000002</v>
      </c>
      <c r="C9">
        <v>106.81541</v>
      </c>
      <c r="D9">
        <v>1</v>
      </c>
      <c r="E9">
        <v>-6.530479711527498</v>
      </c>
      <c r="F9">
        <v>106.8134009362916</v>
      </c>
    </row>
    <row r="10" spans="1:6" x14ac:dyDescent="0.25">
      <c r="A10">
        <v>11002328216563</v>
      </c>
      <c r="B10">
        <v>-6.5309530000000002</v>
      </c>
      <c r="C10">
        <v>106.81621699999999</v>
      </c>
      <c r="D10">
        <v>1</v>
      </c>
      <c r="E10">
        <v>-6.530479711527498</v>
      </c>
      <c r="F10">
        <v>106.8134009362916</v>
      </c>
    </row>
    <row r="11" spans="1:6" x14ac:dyDescent="0.25">
      <c r="A11">
        <v>11002337359750</v>
      </c>
      <c r="B11">
        <v>-6.5281440000000002</v>
      </c>
      <c r="C11">
        <v>106.81541</v>
      </c>
      <c r="D11">
        <v>1</v>
      </c>
      <c r="E11">
        <v>-6.530479711527498</v>
      </c>
      <c r="F11">
        <v>106.8134009362916</v>
      </c>
    </row>
    <row r="12" spans="1:6" x14ac:dyDescent="0.25">
      <c r="A12">
        <v>11002332151481</v>
      </c>
      <c r="B12">
        <v>-6.5278470000000004</v>
      </c>
      <c r="C12">
        <v>106.81542</v>
      </c>
      <c r="D12">
        <v>1</v>
      </c>
      <c r="E12">
        <v>-6.530479711527498</v>
      </c>
      <c r="F12">
        <v>106.8134009362916</v>
      </c>
    </row>
    <row r="13" spans="1:6" x14ac:dyDescent="0.25">
      <c r="A13">
        <v>11002329528814</v>
      </c>
      <c r="B13">
        <v>-6.5284959999999996</v>
      </c>
      <c r="C13">
        <v>106.81529</v>
      </c>
      <c r="D13">
        <v>1</v>
      </c>
      <c r="E13">
        <v>-6.530479711527498</v>
      </c>
      <c r="F13">
        <v>106.8134009362916</v>
      </c>
    </row>
    <row r="14" spans="1:6" x14ac:dyDescent="0.25">
      <c r="A14">
        <v>11002337955271</v>
      </c>
      <c r="B14">
        <v>-6.5261399999999998</v>
      </c>
      <c r="C14">
        <v>106.81583000000001</v>
      </c>
      <c r="D14">
        <v>1</v>
      </c>
      <c r="E14">
        <v>-6.530479711527498</v>
      </c>
      <c r="F14">
        <v>106.8134009362916</v>
      </c>
    </row>
    <row r="15" spans="1:6" x14ac:dyDescent="0.25">
      <c r="A15">
        <v>11002333481462</v>
      </c>
      <c r="B15">
        <v>-6.5270219999999997</v>
      </c>
      <c r="C15">
        <v>106.815707</v>
      </c>
      <c r="D15">
        <v>1</v>
      </c>
      <c r="E15">
        <v>-6.530479711527498</v>
      </c>
      <c r="F15">
        <v>106.8134009362916</v>
      </c>
    </row>
    <row r="16" spans="1:6" x14ac:dyDescent="0.25">
      <c r="A16">
        <v>11002336195793</v>
      </c>
      <c r="B16">
        <v>-6.5282730000000004</v>
      </c>
      <c r="C16">
        <v>106.81507000000001</v>
      </c>
      <c r="D16">
        <v>1</v>
      </c>
      <c r="E16">
        <v>-6.530479711527498</v>
      </c>
      <c r="F16">
        <v>106.8134009362916</v>
      </c>
    </row>
    <row r="17" spans="1:6" x14ac:dyDescent="0.25">
      <c r="A17">
        <v>11002330448680</v>
      </c>
      <c r="B17">
        <v>-6.5261399999999998</v>
      </c>
      <c r="C17">
        <v>106.81583000000001</v>
      </c>
      <c r="D17">
        <v>1</v>
      </c>
      <c r="E17">
        <v>-6.530479711527498</v>
      </c>
      <c r="F17">
        <v>106.8134009362916</v>
      </c>
    </row>
    <row r="18" spans="1:6" x14ac:dyDescent="0.25">
      <c r="A18">
        <v>11002337694453</v>
      </c>
      <c r="B18">
        <v>-6.5259090000000004</v>
      </c>
      <c r="C18">
        <v>106.81587</v>
      </c>
      <c r="D18">
        <v>1</v>
      </c>
      <c r="E18">
        <v>-6.530479711527498</v>
      </c>
      <c r="F18">
        <v>106.8134009362916</v>
      </c>
    </row>
    <row r="19" spans="1:6" x14ac:dyDescent="0.25">
      <c r="A19">
        <v>11002327119993</v>
      </c>
      <c r="B19">
        <v>-6.5261560000000003</v>
      </c>
      <c r="C19">
        <v>106.813918</v>
      </c>
      <c r="D19">
        <v>1</v>
      </c>
      <c r="E19">
        <v>-6.530479711527498</v>
      </c>
      <c r="F19">
        <v>106.8134009362916</v>
      </c>
    </row>
    <row r="20" spans="1:6" x14ac:dyDescent="0.25">
      <c r="A20">
        <v>11002335509188</v>
      </c>
      <c r="B20">
        <v>-6.5282289999999996</v>
      </c>
      <c r="C20">
        <v>106.820097</v>
      </c>
      <c r="D20">
        <v>1</v>
      </c>
      <c r="E20">
        <v>-6.530479711527498</v>
      </c>
      <c r="F20">
        <v>106.8134009362916</v>
      </c>
    </row>
    <row r="21" spans="1:6" x14ac:dyDescent="0.25">
      <c r="A21">
        <v>11002332652250</v>
      </c>
      <c r="B21">
        <v>-6.530062</v>
      </c>
      <c r="C21">
        <v>106.820076</v>
      </c>
      <c r="D21">
        <v>1</v>
      </c>
      <c r="E21">
        <v>-6.530479711527498</v>
      </c>
      <c r="F21">
        <v>106.8134009362916</v>
      </c>
    </row>
    <row r="22" spans="1:6" x14ac:dyDescent="0.25">
      <c r="A22">
        <v>11002328567881</v>
      </c>
      <c r="B22">
        <v>-6.5340790000000002</v>
      </c>
      <c r="C22">
        <v>106.817882</v>
      </c>
      <c r="D22">
        <v>1</v>
      </c>
      <c r="E22">
        <v>-6.530479711527498</v>
      </c>
      <c r="F22">
        <v>106.8134009362916</v>
      </c>
    </row>
    <row r="23" spans="1:6" x14ac:dyDescent="0.25">
      <c r="A23">
        <v>11002340080094</v>
      </c>
      <c r="B23">
        <v>-6.5281229999999999</v>
      </c>
      <c r="C23">
        <v>106.82003</v>
      </c>
      <c r="D23">
        <v>1</v>
      </c>
      <c r="E23">
        <v>-6.530479711527498</v>
      </c>
      <c r="F23">
        <v>106.8134009362916</v>
      </c>
    </row>
    <row r="24" spans="1:6" x14ac:dyDescent="0.25">
      <c r="A24">
        <v>11002340156841</v>
      </c>
      <c r="B24">
        <v>-6.5292779999999997</v>
      </c>
      <c r="C24">
        <v>106.82064200000001</v>
      </c>
      <c r="D24">
        <v>1</v>
      </c>
      <c r="E24">
        <v>-6.530479711527498</v>
      </c>
      <c r="F24">
        <v>106.8134009362916</v>
      </c>
    </row>
    <row r="25" spans="1:6" x14ac:dyDescent="0.25">
      <c r="A25">
        <v>11002340082627</v>
      </c>
      <c r="B25">
        <v>-6.5334960000000004</v>
      </c>
      <c r="C25">
        <v>106.814002</v>
      </c>
      <c r="D25">
        <v>1</v>
      </c>
      <c r="E25">
        <v>-6.530479711527498</v>
      </c>
      <c r="F25">
        <v>106.8134009362916</v>
      </c>
    </row>
    <row r="26" spans="1:6" x14ac:dyDescent="0.25">
      <c r="A26">
        <v>11002332442651</v>
      </c>
      <c r="B26">
        <v>-6.5320600000000004</v>
      </c>
      <c r="C26">
        <v>106.812226</v>
      </c>
      <c r="D26">
        <v>1</v>
      </c>
      <c r="E26">
        <v>-6.530479711527498</v>
      </c>
      <c r="F26">
        <v>106.8134009362916</v>
      </c>
    </row>
    <row r="27" spans="1:6" x14ac:dyDescent="0.25">
      <c r="A27">
        <v>11002334722919</v>
      </c>
      <c r="B27">
        <v>-6.5301169999999997</v>
      </c>
      <c r="C27">
        <v>106.81546</v>
      </c>
      <c r="D27">
        <v>1</v>
      </c>
      <c r="E27">
        <v>-6.530479711527498</v>
      </c>
      <c r="F27">
        <v>106.8134009362916</v>
      </c>
    </row>
    <row r="28" spans="1:6" x14ac:dyDescent="0.25">
      <c r="A28">
        <v>11002336221636</v>
      </c>
      <c r="B28">
        <v>-6.5307490000000001</v>
      </c>
      <c r="C28">
        <v>106.81757899999999</v>
      </c>
      <c r="D28">
        <v>1</v>
      </c>
      <c r="E28">
        <v>-6.530479711527498</v>
      </c>
      <c r="F28">
        <v>106.8134009362916</v>
      </c>
    </row>
    <row r="29" spans="1:6" x14ac:dyDescent="0.25">
      <c r="A29">
        <v>11002342665192</v>
      </c>
      <c r="B29">
        <v>-6.530627</v>
      </c>
      <c r="C29">
        <v>106.816956</v>
      </c>
      <c r="D29">
        <v>1</v>
      </c>
      <c r="E29">
        <v>-6.530479711527498</v>
      </c>
      <c r="F29">
        <v>106.8134009362916</v>
      </c>
    </row>
    <row r="30" spans="1:6" x14ac:dyDescent="0.25">
      <c r="A30">
        <v>11002337708895</v>
      </c>
      <c r="B30">
        <v>-6.5340999999999996</v>
      </c>
      <c r="C30">
        <v>106.8172</v>
      </c>
      <c r="D30">
        <v>1</v>
      </c>
      <c r="E30">
        <v>-6.530479711527498</v>
      </c>
      <c r="F30">
        <v>106.8134009362916</v>
      </c>
    </row>
    <row r="31" spans="1:6" x14ac:dyDescent="0.25">
      <c r="A31">
        <v>11002331134542</v>
      </c>
      <c r="B31">
        <v>-6.5345000000000004</v>
      </c>
      <c r="C31">
        <v>106.81638</v>
      </c>
      <c r="D31">
        <v>1</v>
      </c>
      <c r="E31">
        <v>-6.530479711527498</v>
      </c>
      <c r="F31">
        <v>106.8134009362916</v>
      </c>
    </row>
    <row r="32" spans="1:6" x14ac:dyDescent="0.25">
      <c r="A32">
        <v>11002332473594</v>
      </c>
      <c r="B32">
        <v>-6.5345839999999997</v>
      </c>
      <c r="C32">
        <v>106.81464</v>
      </c>
      <c r="D32">
        <v>1</v>
      </c>
      <c r="E32">
        <v>-6.530479711527498</v>
      </c>
      <c r="F32">
        <v>106.8134009362916</v>
      </c>
    </row>
    <row r="33" spans="1:6" x14ac:dyDescent="0.25">
      <c r="A33">
        <v>11002340192810</v>
      </c>
      <c r="B33">
        <v>-6.5351559999999997</v>
      </c>
      <c r="C33">
        <v>106.81439399999999</v>
      </c>
      <c r="D33">
        <v>1</v>
      </c>
      <c r="E33">
        <v>-6.530479711527498</v>
      </c>
      <c r="F33">
        <v>106.8134009362916</v>
      </c>
    </row>
    <row r="34" spans="1:6" x14ac:dyDescent="0.25">
      <c r="A34">
        <v>11002334376855</v>
      </c>
      <c r="B34">
        <v>-6.532737</v>
      </c>
      <c r="C34">
        <v>106.813188</v>
      </c>
      <c r="D34">
        <v>1</v>
      </c>
      <c r="E34">
        <v>-6.530479711527498</v>
      </c>
      <c r="F34">
        <v>106.8134009362916</v>
      </c>
    </row>
    <row r="35" spans="1:6" x14ac:dyDescent="0.25">
      <c r="A35">
        <v>11002339331941</v>
      </c>
      <c r="B35">
        <v>-6.5330839999999997</v>
      </c>
      <c r="C35">
        <v>106.812884</v>
      </c>
      <c r="D35">
        <v>1</v>
      </c>
      <c r="E35">
        <v>-6.530479711527498</v>
      </c>
      <c r="F35">
        <v>106.8134009362916</v>
      </c>
    </row>
    <row r="36" spans="1:6" x14ac:dyDescent="0.25">
      <c r="A36">
        <v>11002327098906</v>
      </c>
      <c r="B36">
        <v>-6.5293109999999999</v>
      </c>
      <c r="C36">
        <v>106.812645</v>
      </c>
      <c r="D36">
        <v>1</v>
      </c>
      <c r="E36">
        <v>-6.530479711527498</v>
      </c>
      <c r="F36">
        <v>106.8134009362916</v>
      </c>
    </row>
    <row r="37" spans="1:6" x14ac:dyDescent="0.25">
      <c r="A37">
        <v>11002335034910</v>
      </c>
      <c r="B37">
        <v>-6.5300969999999996</v>
      </c>
      <c r="C37">
        <v>106.8134</v>
      </c>
      <c r="D37">
        <v>1</v>
      </c>
      <c r="E37">
        <v>-6.530479711527498</v>
      </c>
      <c r="F37">
        <v>106.8134009362916</v>
      </c>
    </row>
    <row r="38" spans="1:6" x14ac:dyDescent="0.25">
      <c r="A38">
        <v>11002337486883</v>
      </c>
      <c r="B38">
        <v>-6.5293390000000002</v>
      </c>
      <c r="C38">
        <v>106.81407</v>
      </c>
      <c r="D38">
        <v>1</v>
      </c>
      <c r="E38">
        <v>-6.530479711527498</v>
      </c>
      <c r="F38">
        <v>106.8134009362916</v>
      </c>
    </row>
    <row r="39" spans="1:6" x14ac:dyDescent="0.25">
      <c r="A39">
        <v>11002333058420</v>
      </c>
      <c r="B39">
        <v>-6.5292219999999999</v>
      </c>
      <c r="C39">
        <v>106.814156</v>
      </c>
      <c r="D39">
        <v>1</v>
      </c>
      <c r="E39">
        <v>-6.530479711527498</v>
      </c>
      <c r="F39">
        <v>106.8134009362916</v>
      </c>
    </row>
    <row r="40" spans="1:6" x14ac:dyDescent="0.25">
      <c r="A40">
        <v>11002342339547</v>
      </c>
      <c r="B40">
        <v>-6.5313129999999999</v>
      </c>
      <c r="C40">
        <v>106.80936</v>
      </c>
      <c r="D40">
        <v>1</v>
      </c>
      <c r="E40">
        <v>-6.530479711527498</v>
      </c>
      <c r="F40">
        <v>106.8134009362916</v>
      </c>
    </row>
    <row r="41" spans="1:6" x14ac:dyDescent="0.25">
      <c r="A41">
        <v>11002344806706</v>
      </c>
      <c r="B41">
        <v>-6.5284630000000003</v>
      </c>
      <c r="C41">
        <v>106.80922</v>
      </c>
      <c r="D41">
        <v>1</v>
      </c>
      <c r="E41">
        <v>-6.530479711527498</v>
      </c>
      <c r="F41">
        <v>106.8134009362916</v>
      </c>
    </row>
    <row r="42" spans="1:6" x14ac:dyDescent="0.25">
      <c r="A42">
        <v>11002337408791</v>
      </c>
      <c r="B42">
        <v>-6.5295690000000004</v>
      </c>
      <c r="C42">
        <v>106.81249200000001</v>
      </c>
      <c r="D42">
        <v>1</v>
      </c>
      <c r="E42">
        <v>-6.530479711527498</v>
      </c>
      <c r="F42">
        <v>106.8134009362916</v>
      </c>
    </row>
    <row r="43" spans="1:6" x14ac:dyDescent="0.25">
      <c r="A43">
        <v>11002343303879</v>
      </c>
      <c r="B43">
        <v>-6.5271699999999999</v>
      </c>
      <c r="C43">
        <v>106.81659000000001</v>
      </c>
      <c r="D43">
        <v>1</v>
      </c>
      <c r="E43">
        <v>-6.530479711527498</v>
      </c>
      <c r="F43">
        <v>106.8134009362916</v>
      </c>
    </row>
    <row r="44" spans="1:6" x14ac:dyDescent="0.25">
      <c r="A44">
        <v>11002330980597</v>
      </c>
      <c r="B44">
        <v>-6.525925</v>
      </c>
      <c r="C44">
        <v>106.814443</v>
      </c>
      <c r="D44">
        <v>1</v>
      </c>
      <c r="E44">
        <v>-6.530479711527498</v>
      </c>
      <c r="F44">
        <v>106.8134009362916</v>
      </c>
    </row>
    <row r="45" spans="1:6" x14ac:dyDescent="0.25">
      <c r="A45">
        <v>11002332397746</v>
      </c>
      <c r="B45">
        <v>-6.5261690000000003</v>
      </c>
      <c r="C45">
        <v>106.816593</v>
      </c>
      <c r="D45">
        <v>1</v>
      </c>
      <c r="E45">
        <v>-6.530479711527498</v>
      </c>
      <c r="F45">
        <v>106.8134009362916</v>
      </c>
    </row>
    <row r="46" spans="1:6" x14ac:dyDescent="0.25">
      <c r="A46">
        <v>11002342738751</v>
      </c>
      <c r="B46">
        <v>-6.5270830000000002</v>
      </c>
      <c r="C46">
        <v>106.816042</v>
      </c>
      <c r="D46">
        <v>1</v>
      </c>
      <c r="E46">
        <v>-6.530479711527498</v>
      </c>
      <c r="F46">
        <v>106.8134009362916</v>
      </c>
    </row>
    <row r="47" spans="1:6" x14ac:dyDescent="0.25">
      <c r="A47">
        <v>11002332655354</v>
      </c>
      <c r="B47">
        <v>-6.5293159999999997</v>
      </c>
      <c r="C47">
        <v>106.81759099999999</v>
      </c>
      <c r="D47">
        <v>1</v>
      </c>
      <c r="E47">
        <v>-6.530479711527498</v>
      </c>
      <c r="F47">
        <v>106.8134009362916</v>
      </c>
    </row>
    <row r="48" spans="1:6" x14ac:dyDescent="0.25">
      <c r="A48">
        <v>11002334940287</v>
      </c>
      <c r="B48">
        <v>-6.5269649999999997</v>
      </c>
      <c r="C48">
        <v>106.816481</v>
      </c>
      <c r="D48">
        <v>1</v>
      </c>
      <c r="E48">
        <v>-6.530479711527498</v>
      </c>
      <c r="F48">
        <v>106.8134009362916</v>
      </c>
    </row>
    <row r="49" spans="1:6" x14ac:dyDescent="0.25">
      <c r="A49">
        <v>11002334336664</v>
      </c>
      <c r="B49">
        <v>-6.526745</v>
      </c>
      <c r="C49">
        <v>106.815597</v>
      </c>
      <c r="D49">
        <v>1</v>
      </c>
      <c r="E49">
        <v>-6.530479711527498</v>
      </c>
      <c r="F49">
        <v>106.8134009362916</v>
      </c>
    </row>
    <row r="50" spans="1:6" x14ac:dyDescent="0.25">
      <c r="A50">
        <v>11002332874698</v>
      </c>
      <c r="B50">
        <v>-6.5288579999999996</v>
      </c>
      <c r="C50">
        <v>106.81339</v>
      </c>
      <c r="D50">
        <v>1</v>
      </c>
      <c r="E50">
        <v>-6.530479711527498</v>
      </c>
      <c r="F50">
        <v>106.8134009362916</v>
      </c>
    </row>
    <row r="51" spans="1:6" x14ac:dyDescent="0.25">
      <c r="A51">
        <v>11002338255923</v>
      </c>
      <c r="B51">
        <v>-6.5321740000000004</v>
      </c>
      <c r="C51">
        <v>106.813084</v>
      </c>
      <c r="D51">
        <v>1</v>
      </c>
      <c r="E51">
        <v>-6.530479711527498</v>
      </c>
      <c r="F51">
        <v>106.8134009362916</v>
      </c>
    </row>
    <row r="52" spans="1:6" x14ac:dyDescent="0.25">
      <c r="A52">
        <v>11002340772643</v>
      </c>
      <c r="B52">
        <v>-6.529668</v>
      </c>
      <c r="C52">
        <v>106.81424699999999</v>
      </c>
      <c r="D52">
        <v>1</v>
      </c>
      <c r="E52">
        <v>-6.530479711527498</v>
      </c>
      <c r="F52">
        <v>106.8134009362916</v>
      </c>
    </row>
    <row r="53" spans="1:6" x14ac:dyDescent="0.25">
      <c r="A53">
        <v>11002343046853</v>
      </c>
      <c r="B53">
        <v>-6.5310009999999998</v>
      </c>
      <c r="C53">
        <v>106.81411900000001</v>
      </c>
      <c r="D53">
        <v>1</v>
      </c>
      <c r="E53">
        <v>-6.530479711527498</v>
      </c>
      <c r="F53">
        <v>106.8134009362916</v>
      </c>
    </row>
    <row r="54" spans="1:6" x14ac:dyDescent="0.25">
      <c r="A54">
        <v>11002335841521</v>
      </c>
      <c r="B54">
        <v>-6.5354200000000002</v>
      </c>
      <c r="C54">
        <v>106.81291299999999</v>
      </c>
      <c r="D54">
        <v>1</v>
      </c>
      <c r="E54">
        <v>-6.530479711527498</v>
      </c>
      <c r="F54">
        <v>106.8134009362916</v>
      </c>
    </row>
    <row r="55" spans="1:6" x14ac:dyDescent="0.25">
      <c r="A55">
        <v>11002340400458</v>
      </c>
      <c r="B55">
        <v>-6.5351600000000003</v>
      </c>
      <c r="C55">
        <v>106.814606</v>
      </c>
      <c r="D55">
        <v>1</v>
      </c>
      <c r="E55">
        <v>-6.530479711527498</v>
      </c>
      <c r="F55">
        <v>106.8134009362916</v>
      </c>
    </row>
    <row r="56" spans="1:6" x14ac:dyDescent="0.25">
      <c r="A56">
        <v>11002343328593</v>
      </c>
      <c r="B56">
        <v>-6.5344040000000003</v>
      </c>
      <c r="C56">
        <v>106.816508</v>
      </c>
      <c r="D56">
        <v>1</v>
      </c>
      <c r="E56">
        <v>-6.530479711527498</v>
      </c>
      <c r="F56">
        <v>106.8134009362916</v>
      </c>
    </row>
    <row r="57" spans="1:6" x14ac:dyDescent="0.25">
      <c r="A57">
        <v>11002330122104</v>
      </c>
      <c r="B57">
        <v>-6.5349700000000004</v>
      </c>
      <c r="C57">
        <v>106.817689</v>
      </c>
      <c r="D57">
        <v>1</v>
      </c>
      <c r="E57">
        <v>-6.530479711527498</v>
      </c>
      <c r="F57">
        <v>106.8134009362916</v>
      </c>
    </row>
    <row r="58" spans="1:6" x14ac:dyDescent="0.25">
      <c r="A58">
        <v>11002335835625</v>
      </c>
      <c r="B58">
        <v>-6.5336160000000003</v>
      </c>
      <c r="C58">
        <v>106.81447799999999</v>
      </c>
      <c r="D58">
        <v>1</v>
      </c>
      <c r="E58">
        <v>-6.530479711527498</v>
      </c>
      <c r="F58">
        <v>106.8134009362916</v>
      </c>
    </row>
    <row r="59" spans="1:6" x14ac:dyDescent="0.25">
      <c r="A59">
        <v>11002332321297</v>
      </c>
      <c r="B59">
        <v>-6.5348740000000003</v>
      </c>
      <c r="C59">
        <v>106.815163</v>
      </c>
      <c r="D59">
        <v>1</v>
      </c>
      <c r="E59">
        <v>-6.530479711527498</v>
      </c>
      <c r="F59">
        <v>106.8134009362916</v>
      </c>
    </row>
    <row r="60" spans="1:6" x14ac:dyDescent="0.25">
      <c r="A60">
        <v>11002336546665</v>
      </c>
      <c r="B60">
        <v>-6.5323589999999996</v>
      </c>
      <c r="C60">
        <v>106.81242</v>
      </c>
      <c r="D60">
        <v>1</v>
      </c>
      <c r="E60">
        <v>-6.530479711527498</v>
      </c>
      <c r="F60">
        <v>106.8134009362916</v>
      </c>
    </row>
    <row r="61" spans="1:6" x14ac:dyDescent="0.25">
      <c r="A61">
        <v>11002332607328</v>
      </c>
      <c r="B61">
        <v>-6.5358219999999996</v>
      </c>
      <c r="C61">
        <v>106.81241</v>
      </c>
      <c r="D61">
        <v>1</v>
      </c>
      <c r="E61">
        <v>-6.530479711527498</v>
      </c>
      <c r="F61">
        <v>106.8134009362916</v>
      </c>
    </row>
    <row r="62" spans="1:6" x14ac:dyDescent="0.25">
      <c r="A62">
        <v>11002334361426</v>
      </c>
      <c r="B62">
        <v>-6.5346710000000003</v>
      </c>
      <c r="C62">
        <v>106.81516499999999</v>
      </c>
      <c r="D62">
        <v>1</v>
      </c>
      <c r="E62">
        <v>-6.530479711527498</v>
      </c>
      <c r="F62">
        <v>106.8134009362916</v>
      </c>
    </row>
    <row r="63" spans="1:6" x14ac:dyDescent="0.25">
      <c r="A63">
        <v>11002340304460</v>
      </c>
      <c r="B63">
        <v>-6.5312809999999999</v>
      </c>
      <c r="C63">
        <v>106.815561</v>
      </c>
      <c r="D63">
        <v>1</v>
      </c>
      <c r="E63">
        <v>-6.530479711527498</v>
      </c>
      <c r="F63">
        <v>106.8134009362916</v>
      </c>
    </row>
    <row r="64" spans="1:6" x14ac:dyDescent="0.25">
      <c r="A64">
        <v>11002330739850</v>
      </c>
      <c r="B64">
        <v>-6.5293109999999999</v>
      </c>
      <c r="C64">
        <v>106.812645</v>
      </c>
      <c r="D64">
        <v>1</v>
      </c>
      <c r="E64">
        <v>-6.530479711527498</v>
      </c>
      <c r="F64">
        <v>106.8134009362916</v>
      </c>
    </row>
    <row r="65" spans="1:6" x14ac:dyDescent="0.25">
      <c r="A65">
        <v>11002338507952</v>
      </c>
      <c r="B65">
        <v>-6.5300419999999999</v>
      </c>
      <c r="C65">
        <v>106.81359999999999</v>
      </c>
      <c r="D65">
        <v>1</v>
      </c>
      <c r="E65">
        <v>-6.530479711527498</v>
      </c>
      <c r="F65">
        <v>106.8134009362916</v>
      </c>
    </row>
    <row r="66" spans="1:6" x14ac:dyDescent="0.25">
      <c r="A66">
        <v>11002343392404</v>
      </c>
      <c r="B66">
        <v>-6.5291269999999999</v>
      </c>
      <c r="C66">
        <v>106.8133</v>
      </c>
      <c r="D66">
        <v>1</v>
      </c>
      <c r="E66">
        <v>-6.530479711527498</v>
      </c>
      <c r="F66">
        <v>106.8134009362916</v>
      </c>
    </row>
    <row r="67" spans="1:6" x14ac:dyDescent="0.25">
      <c r="A67">
        <v>11002338715720</v>
      </c>
      <c r="B67">
        <v>-6.5312409999999996</v>
      </c>
      <c r="C67">
        <v>106.81608799999999</v>
      </c>
      <c r="D67">
        <v>1</v>
      </c>
      <c r="E67">
        <v>-6.530479711527498</v>
      </c>
      <c r="F67">
        <v>106.8134009362916</v>
      </c>
    </row>
    <row r="68" spans="1:6" x14ac:dyDescent="0.25">
      <c r="A68">
        <v>11002335497993</v>
      </c>
      <c r="B68">
        <v>-6.5298590000000001</v>
      </c>
      <c r="C68">
        <v>106.81379699999999</v>
      </c>
      <c r="D68">
        <v>1</v>
      </c>
      <c r="E68">
        <v>-6.530479711527498</v>
      </c>
      <c r="F68">
        <v>106.8134009362916</v>
      </c>
    </row>
    <row r="69" spans="1:6" x14ac:dyDescent="0.25">
      <c r="A69">
        <v>11002344734115</v>
      </c>
      <c r="B69">
        <v>-6.529496</v>
      </c>
      <c r="C69">
        <v>106.813354</v>
      </c>
      <c r="D69">
        <v>1</v>
      </c>
      <c r="E69">
        <v>-6.530479711527498</v>
      </c>
      <c r="F69">
        <v>106.8134009362916</v>
      </c>
    </row>
    <row r="70" spans="1:6" x14ac:dyDescent="0.25">
      <c r="A70">
        <v>11002336272636</v>
      </c>
      <c r="B70">
        <v>-6.5306790000000001</v>
      </c>
      <c r="C70">
        <v>106.81194000000001</v>
      </c>
      <c r="D70">
        <v>1</v>
      </c>
      <c r="E70">
        <v>-6.530479711527498</v>
      </c>
      <c r="F70">
        <v>106.8134009362916</v>
      </c>
    </row>
    <row r="71" spans="1:6" x14ac:dyDescent="0.25">
      <c r="A71">
        <v>11002340785568</v>
      </c>
      <c r="B71">
        <v>-6.530373</v>
      </c>
      <c r="C71">
        <v>106.81555</v>
      </c>
      <c r="D71">
        <v>1</v>
      </c>
      <c r="E71">
        <v>-6.530479711527498</v>
      </c>
      <c r="F71">
        <v>106.8134009362916</v>
      </c>
    </row>
    <row r="72" spans="1:6" x14ac:dyDescent="0.25">
      <c r="A72">
        <v>11002333525685</v>
      </c>
      <c r="B72">
        <v>-6.5270669999999997</v>
      </c>
      <c r="C72">
        <v>106.81389</v>
      </c>
      <c r="D72">
        <v>1</v>
      </c>
      <c r="E72">
        <v>-6.530479711527498</v>
      </c>
      <c r="F72">
        <v>106.8134009362916</v>
      </c>
    </row>
    <row r="73" spans="1:6" x14ac:dyDescent="0.25">
      <c r="A73">
        <v>11002338562072</v>
      </c>
      <c r="B73">
        <v>-6.5281320000000003</v>
      </c>
      <c r="C73">
        <v>106.81443</v>
      </c>
      <c r="D73">
        <v>1</v>
      </c>
      <c r="E73">
        <v>-6.530479711527498</v>
      </c>
      <c r="F73">
        <v>106.8134009362916</v>
      </c>
    </row>
    <row r="74" spans="1:6" x14ac:dyDescent="0.25">
      <c r="A74">
        <v>11002342458211</v>
      </c>
      <c r="B74">
        <v>-6.5277200000000004</v>
      </c>
      <c r="C74">
        <v>106.81275599999999</v>
      </c>
      <c r="D74">
        <v>1</v>
      </c>
      <c r="E74">
        <v>-6.530479711527498</v>
      </c>
      <c r="F74">
        <v>106.8134009362916</v>
      </c>
    </row>
    <row r="75" spans="1:6" x14ac:dyDescent="0.25">
      <c r="A75">
        <v>11002331955138</v>
      </c>
      <c r="B75">
        <v>-6.5274409999999996</v>
      </c>
      <c r="C75">
        <v>106.81238999999999</v>
      </c>
      <c r="D75">
        <v>1</v>
      </c>
      <c r="E75">
        <v>-6.530479711527498</v>
      </c>
      <c r="F75">
        <v>106.8134009362916</v>
      </c>
    </row>
    <row r="76" spans="1:6" x14ac:dyDescent="0.25">
      <c r="A76">
        <v>11002335721300</v>
      </c>
      <c r="B76">
        <v>-6.527482</v>
      </c>
      <c r="C76">
        <v>106.814412</v>
      </c>
      <c r="D76">
        <v>1</v>
      </c>
      <c r="E76">
        <v>-6.530479711527498</v>
      </c>
      <c r="F76">
        <v>106.8134009362916</v>
      </c>
    </row>
    <row r="77" spans="1:6" x14ac:dyDescent="0.25">
      <c r="A77">
        <v>11002338913665</v>
      </c>
      <c r="B77">
        <v>-6.5292649999999997</v>
      </c>
      <c r="C77">
        <v>106.811335</v>
      </c>
      <c r="D77">
        <v>1</v>
      </c>
      <c r="E77">
        <v>-6.530479711527498</v>
      </c>
      <c r="F77">
        <v>106.8134009362916</v>
      </c>
    </row>
    <row r="78" spans="1:6" x14ac:dyDescent="0.25">
      <c r="A78">
        <v>11002342730337</v>
      </c>
      <c r="B78">
        <v>-6.5326810000000002</v>
      </c>
      <c r="C78">
        <v>106.81077999999999</v>
      </c>
      <c r="D78">
        <v>1</v>
      </c>
      <c r="E78">
        <v>-6.530479711527498</v>
      </c>
      <c r="F78">
        <v>106.8134009362916</v>
      </c>
    </row>
    <row r="79" spans="1:6" x14ac:dyDescent="0.25">
      <c r="A79">
        <v>11002330284035</v>
      </c>
      <c r="B79">
        <v>-6.5295690000000004</v>
      </c>
      <c r="C79">
        <v>106.81249200000001</v>
      </c>
      <c r="D79">
        <v>1</v>
      </c>
      <c r="E79">
        <v>-6.530479711527498</v>
      </c>
      <c r="F79">
        <v>106.8134009362916</v>
      </c>
    </row>
    <row r="80" spans="1:6" x14ac:dyDescent="0.25">
      <c r="A80">
        <v>11002332066460</v>
      </c>
      <c r="B80">
        <v>-6.5302410000000002</v>
      </c>
      <c r="C80">
        <v>106.820148</v>
      </c>
      <c r="D80">
        <v>1</v>
      </c>
      <c r="E80">
        <v>-6.530479711527498</v>
      </c>
      <c r="F80">
        <v>106.8134009362916</v>
      </c>
    </row>
    <row r="81" spans="1:6" x14ac:dyDescent="0.25">
      <c r="A81">
        <v>11002336533210</v>
      </c>
      <c r="B81">
        <v>-6.5479580000000004</v>
      </c>
      <c r="C81">
        <v>106.75951999999999</v>
      </c>
      <c r="D81">
        <v>2</v>
      </c>
      <c r="E81">
        <v>-6.509377233229384</v>
      </c>
      <c r="F81">
        <v>106.7554547667616</v>
      </c>
    </row>
    <row r="82" spans="1:6" x14ac:dyDescent="0.25">
      <c r="A82">
        <v>11002335198108</v>
      </c>
      <c r="B82">
        <v>-6.5172509999999999</v>
      </c>
      <c r="C82">
        <v>106.76275699999999</v>
      </c>
      <c r="D82">
        <v>2</v>
      </c>
      <c r="E82">
        <v>-6.509377233229384</v>
      </c>
      <c r="F82">
        <v>106.7554547667616</v>
      </c>
    </row>
    <row r="83" spans="1:6" x14ac:dyDescent="0.25">
      <c r="A83">
        <v>11002330179575</v>
      </c>
      <c r="B83">
        <v>-6.5505570000000004</v>
      </c>
      <c r="C83">
        <v>106.7567</v>
      </c>
      <c r="D83">
        <v>2</v>
      </c>
      <c r="E83">
        <v>-6.509377233229384</v>
      </c>
      <c r="F83">
        <v>106.7554547667616</v>
      </c>
    </row>
    <row r="84" spans="1:6" x14ac:dyDescent="0.25">
      <c r="A84">
        <v>11002334794291</v>
      </c>
      <c r="B84">
        <v>-6.5091419999999998</v>
      </c>
      <c r="C84">
        <v>106.75000199999999</v>
      </c>
      <c r="D84">
        <v>2</v>
      </c>
      <c r="E84">
        <v>-6.509377233229384</v>
      </c>
      <c r="F84">
        <v>106.7554547667616</v>
      </c>
    </row>
    <row r="85" spans="1:6" x14ac:dyDescent="0.25">
      <c r="A85">
        <v>11002329491769</v>
      </c>
      <c r="B85">
        <v>-6.5182500000000001</v>
      </c>
      <c r="C85">
        <v>106.76398500000001</v>
      </c>
      <c r="D85">
        <v>2</v>
      </c>
      <c r="E85">
        <v>-6.509377233229384</v>
      </c>
      <c r="F85">
        <v>106.7554547667616</v>
      </c>
    </row>
    <row r="86" spans="1:6" x14ac:dyDescent="0.25">
      <c r="A86">
        <v>11002333251151</v>
      </c>
      <c r="B86">
        <v>-6.5185300000000002</v>
      </c>
      <c r="C86">
        <v>106.76393</v>
      </c>
      <c r="D86">
        <v>2</v>
      </c>
      <c r="E86">
        <v>-6.509377233229384</v>
      </c>
      <c r="F86">
        <v>106.7554547667616</v>
      </c>
    </row>
    <row r="87" spans="1:6" x14ac:dyDescent="0.25">
      <c r="A87">
        <v>11002335080191</v>
      </c>
      <c r="B87">
        <v>-6.5197969999999996</v>
      </c>
      <c r="C87">
        <v>106.761133</v>
      </c>
      <c r="D87">
        <v>2</v>
      </c>
      <c r="E87">
        <v>-6.509377233229384</v>
      </c>
      <c r="F87">
        <v>106.7554547667616</v>
      </c>
    </row>
    <row r="88" spans="1:6" x14ac:dyDescent="0.25">
      <c r="A88">
        <v>11002333818662</v>
      </c>
      <c r="B88">
        <v>-6.5544359999999999</v>
      </c>
      <c r="C88">
        <v>106.813473</v>
      </c>
      <c r="D88">
        <v>2</v>
      </c>
      <c r="E88">
        <v>-6.509377233229384</v>
      </c>
      <c r="F88">
        <v>106.7554547667616</v>
      </c>
    </row>
    <row r="89" spans="1:6" x14ac:dyDescent="0.25">
      <c r="A89">
        <v>11002336568113</v>
      </c>
      <c r="B89">
        <v>-6.5526049999999998</v>
      </c>
      <c r="C89">
        <v>106.806979</v>
      </c>
      <c r="D89">
        <v>2</v>
      </c>
      <c r="E89">
        <v>-6.509377233229384</v>
      </c>
      <c r="F89">
        <v>106.7554547667616</v>
      </c>
    </row>
    <row r="90" spans="1:6" x14ac:dyDescent="0.25">
      <c r="A90">
        <v>11002334634610</v>
      </c>
      <c r="B90">
        <v>-6.5518479999999997</v>
      </c>
      <c r="C90">
        <v>106.807365</v>
      </c>
      <c r="D90">
        <v>2</v>
      </c>
      <c r="E90">
        <v>-6.509377233229384</v>
      </c>
      <c r="F90">
        <v>106.7554547667616</v>
      </c>
    </row>
    <row r="91" spans="1:6" x14ac:dyDescent="0.25">
      <c r="A91">
        <v>11002336709363</v>
      </c>
      <c r="B91">
        <v>-6.5522640000000001</v>
      </c>
      <c r="C91">
        <v>106.806279</v>
      </c>
      <c r="D91">
        <v>2</v>
      </c>
      <c r="E91">
        <v>-6.509377233229384</v>
      </c>
      <c r="F91">
        <v>106.7554547667616</v>
      </c>
    </row>
    <row r="92" spans="1:6" x14ac:dyDescent="0.25">
      <c r="A92">
        <v>11002329902993</v>
      </c>
      <c r="B92">
        <v>-6.5524319999999996</v>
      </c>
      <c r="C92">
        <v>106.807423</v>
      </c>
      <c r="D92">
        <v>2</v>
      </c>
      <c r="E92">
        <v>-6.509377233229384</v>
      </c>
      <c r="F92">
        <v>106.7554547667616</v>
      </c>
    </row>
    <row r="93" spans="1:6" x14ac:dyDescent="0.25">
      <c r="A93">
        <v>11002335474495</v>
      </c>
      <c r="B93">
        <v>-6.5536029999999998</v>
      </c>
      <c r="C93">
        <v>106.806816</v>
      </c>
      <c r="D93">
        <v>2</v>
      </c>
      <c r="E93">
        <v>-6.509377233229384</v>
      </c>
      <c r="F93">
        <v>106.7554547667616</v>
      </c>
    </row>
    <row r="94" spans="1:6" x14ac:dyDescent="0.25">
      <c r="A94">
        <v>11002334220978</v>
      </c>
      <c r="B94">
        <v>-6.5277409999999998</v>
      </c>
      <c r="C94">
        <v>106.79949999999999</v>
      </c>
      <c r="D94">
        <v>2</v>
      </c>
      <c r="E94">
        <v>-6.509377233229384</v>
      </c>
      <c r="F94">
        <v>106.7554547667616</v>
      </c>
    </row>
    <row r="95" spans="1:6" x14ac:dyDescent="0.25">
      <c r="A95">
        <v>11002340095696</v>
      </c>
      <c r="B95">
        <v>-6.5294569999999998</v>
      </c>
      <c r="C95">
        <v>106.8004</v>
      </c>
      <c r="D95">
        <v>2</v>
      </c>
      <c r="E95">
        <v>-6.509377233229384</v>
      </c>
      <c r="F95">
        <v>106.7554547667616</v>
      </c>
    </row>
    <row r="96" spans="1:6" x14ac:dyDescent="0.25">
      <c r="A96">
        <v>11002335371080</v>
      </c>
      <c r="B96">
        <v>-6.5260119999999997</v>
      </c>
      <c r="C96">
        <v>106.79652</v>
      </c>
      <c r="D96">
        <v>2</v>
      </c>
      <c r="E96">
        <v>-6.509377233229384</v>
      </c>
      <c r="F96">
        <v>106.7554547667616</v>
      </c>
    </row>
    <row r="97" spans="1:6" x14ac:dyDescent="0.25">
      <c r="A97">
        <v>11002329229737</v>
      </c>
      <c r="B97">
        <v>-6.5320549999999997</v>
      </c>
      <c r="C97">
        <v>106.79644</v>
      </c>
      <c r="D97">
        <v>2</v>
      </c>
      <c r="E97">
        <v>-6.509377233229384</v>
      </c>
      <c r="F97">
        <v>106.7554547667616</v>
      </c>
    </row>
    <row r="98" spans="1:6" x14ac:dyDescent="0.25">
      <c r="A98">
        <v>11002329894825</v>
      </c>
      <c r="B98">
        <v>-6.5314930000000002</v>
      </c>
      <c r="C98">
        <v>106.79761000000001</v>
      </c>
      <c r="D98">
        <v>2</v>
      </c>
      <c r="E98">
        <v>-6.509377233229384</v>
      </c>
      <c r="F98">
        <v>106.7554547667616</v>
      </c>
    </row>
    <row r="99" spans="1:6" x14ac:dyDescent="0.25">
      <c r="A99">
        <v>11002335228742</v>
      </c>
      <c r="B99">
        <v>-6.523161</v>
      </c>
      <c r="C99">
        <v>106.751373</v>
      </c>
      <c r="D99">
        <v>2</v>
      </c>
      <c r="E99">
        <v>-6.509377233229384</v>
      </c>
      <c r="F99">
        <v>106.7554547667616</v>
      </c>
    </row>
    <row r="100" spans="1:6" x14ac:dyDescent="0.25">
      <c r="A100">
        <v>11002337161739</v>
      </c>
      <c r="B100">
        <v>-6.5172970000000001</v>
      </c>
      <c r="C100">
        <v>106.757454</v>
      </c>
      <c r="D100">
        <v>2</v>
      </c>
      <c r="E100">
        <v>-6.509377233229384</v>
      </c>
      <c r="F100">
        <v>106.7554547667616</v>
      </c>
    </row>
    <row r="101" spans="1:6" x14ac:dyDescent="0.25">
      <c r="A101">
        <v>11002336915481</v>
      </c>
      <c r="B101">
        <v>-6.5195340000000002</v>
      </c>
      <c r="C101">
        <v>106.755577</v>
      </c>
      <c r="D101">
        <v>2</v>
      </c>
      <c r="E101">
        <v>-6.509377233229384</v>
      </c>
      <c r="F101">
        <v>106.7554547667616</v>
      </c>
    </row>
    <row r="102" spans="1:6" x14ac:dyDescent="0.25">
      <c r="A102">
        <v>11002335583052</v>
      </c>
      <c r="B102">
        <v>-6.521712</v>
      </c>
      <c r="C102">
        <v>106.757986</v>
      </c>
      <c r="D102">
        <v>2</v>
      </c>
      <c r="E102">
        <v>-6.509377233229384</v>
      </c>
      <c r="F102">
        <v>106.7554547667616</v>
      </c>
    </row>
    <row r="103" spans="1:6" x14ac:dyDescent="0.25">
      <c r="A103">
        <v>11002329763066</v>
      </c>
      <c r="B103">
        <v>-6.5397230000000004</v>
      </c>
      <c r="C103">
        <v>106.81545699999999</v>
      </c>
      <c r="D103">
        <v>2</v>
      </c>
      <c r="E103">
        <v>-6.509377233229384</v>
      </c>
      <c r="F103">
        <v>106.7554547667616</v>
      </c>
    </row>
    <row r="104" spans="1:6" x14ac:dyDescent="0.25">
      <c r="A104">
        <v>11002328993183</v>
      </c>
      <c r="B104">
        <v>-6.5436490000000003</v>
      </c>
      <c r="C104">
        <v>106.81491</v>
      </c>
      <c r="D104">
        <v>2</v>
      </c>
      <c r="E104">
        <v>-6.509377233229384</v>
      </c>
      <c r="F104">
        <v>106.7554547667616</v>
      </c>
    </row>
    <row r="105" spans="1:6" x14ac:dyDescent="0.25">
      <c r="A105">
        <v>11002332276409</v>
      </c>
      <c r="B105">
        <v>-6.5437380000000003</v>
      </c>
      <c r="C105">
        <v>106.825188</v>
      </c>
      <c r="D105">
        <v>2</v>
      </c>
      <c r="E105">
        <v>-6.509377233229384</v>
      </c>
      <c r="F105">
        <v>106.7554547667616</v>
      </c>
    </row>
    <row r="106" spans="1:6" x14ac:dyDescent="0.25">
      <c r="A106">
        <v>11002337690190</v>
      </c>
      <c r="B106">
        <v>-6.5483130000000003</v>
      </c>
      <c r="C106">
        <v>106.80661000000001</v>
      </c>
      <c r="D106">
        <v>2</v>
      </c>
      <c r="E106">
        <v>-6.509377233229384</v>
      </c>
      <c r="F106">
        <v>106.7554547667616</v>
      </c>
    </row>
    <row r="107" spans="1:6" x14ac:dyDescent="0.25">
      <c r="A107">
        <v>11002332080749</v>
      </c>
      <c r="B107">
        <v>-6.5453900000000003</v>
      </c>
      <c r="C107">
        <v>106.795424</v>
      </c>
      <c r="D107">
        <v>2</v>
      </c>
      <c r="E107">
        <v>-6.509377233229384</v>
      </c>
      <c r="F107">
        <v>106.7554547667616</v>
      </c>
    </row>
    <row r="108" spans="1:6" x14ac:dyDescent="0.25">
      <c r="A108">
        <v>11002332556574</v>
      </c>
      <c r="B108">
        <v>-6.506119</v>
      </c>
      <c r="C108">
        <v>106.74943500000001</v>
      </c>
      <c r="D108">
        <v>2</v>
      </c>
      <c r="E108">
        <v>-6.509377233229384</v>
      </c>
      <c r="F108">
        <v>106.7554547667616</v>
      </c>
    </row>
    <row r="109" spans="1:6" x14ac:dyDescent="0.25">
      <c r="A109">
        <v>11002340810042</v>
      </c>
      <c r="B109">
        <v>-6.5064549999999999</v>
      </c>
      <c r="C109">
        <v>106.7491</v>
      </c>
      <c r="D109">
        <v>2</v>
      </c>
      <c r="E109">
        <v>-6.509377233229384</v>
      </c>
      <c r="F109">
        <v>106.7554547667616</v>
      </c>
    </row>
    <row r="110" spans="1:6" x14ac:dyDescent="0.25">
      <c r="A110">
        <v>11002334009975</v>
      </c>
      <c r="B110">
        <v>-6.5009899999999998</v>
      </c>
      <c r="C110">
        <v>106.744345</v>
      </c>
      <c r="D110">
        <v>2</v>
      </c>
      <c r="E110">
        <v>-6.509377233229384</v>
      </c>
      <c r="F110">
        <v>106.7554547667616</v>
      </c>
    </row>
    <row r="111" spans="1:6" x14ac:dyDescent="0.25">
      <c r="A111">
        <v>11002331363795</v>
      </c>
      <c r="B111">
        <v>-6.5032269999999999</v>
      </c>
      <c r="C111">
        <v>106.75295</v>
      </c>
      <c r="D111">
        <v>2</v>
      </c>
      <c r="E111">
        <v>-6.509377233229384</v>
      </c>
      <c r="F111">
        <v>106.7554547667616</v>
      </c>
    </row>
    <row r="112" spans="1:6" x14ac:dyDescent="0.25">
      <c r="A112">
        <v>11002343835989</v>
      </c>
      <c r="B112">
        <v>-6.5054470000000002</v>
      </c>
      <c r="C112">
        <v>106.74986800000001</v>
      </c>
      <c r="D112">
        <v>2</v>
      </c>
      <c r="E112">
        <v>-6.509377233229384</v>
      </c>
      <c r="F112">
        <v>106.7554547667616</v>
      </c>
    </row>
    <row r="113" spans="1:6" x14ac:dyDescent="0.25">
      <c r="A113">
        <v>11002333788143</v>
      </c>
      <c r="B113">
        <v>-6.5032269999999999</v>
      </c>
      <c r="C113">
        <v>106.75295</v>
      </c>
      <c r="D113">
        <v>2</v>
      </c>
      <c r="E113">
        <v>-6.509377233229384</v>
      </c>
      <c r="F113">
        <v>106.7554547667616</v>
      </c>
    </row>
    <row r="114" spans="1:6" x14ac:dyDescent="0.25">
      <c r="A114">
        <v>11002344115640</v>
      </c>
      <c r="B114">
        <v>-6.5031470000000002</v>
      </c>
      <c r="C114">
        <v>106.753135</v>
      </c>
      <c r="D114">
        <v>2</v>
      </c>
      <c r="E114">
        <v>-6.509377233229384</v>
      </c>
      <c r="F114">
        <v>106.7554547667616</v>
      </c>
    </row>
    <row r="115" spans="1:6" x14ac:dyDescent="0.25">
      <c r="A115">
        <v>11002336982524</v>
      </c>
      <c r="B115">
        <v>-6.499288</v>
      </c>
      <c r="C115">
        <v>106.754845</v>
      </c>
      <c r="D115">
        <v>2</v>
      </c>
      <c r="E115">
        <v>-6.509377233229384</v>
      </c>
      <c r="F115">
        <v>106.7554547667616</v>
      </c>
    </row>
    <row r="116" spans="1:6" x14ac:dyDescent="0.25">
      <c r="A116">
        <v>11002327897464</v>
      </c>
      <c r="B116">
        <v>-6.4999799999999999</v>
      </c>
      <c r="C116">
        <v>106.75619500000001</v>
      </c>
      <c r="D116">
        <v>2</v>
      </c>
      <c r="E116">
        <v>-6.509377233229384</v>
      </c>
      <c r="F116">
        <v>106.7554547667616</v>
      </c>
    </row>
    <row r="117" spans="1:6" x14ac:dyDescent="0.25">
      <c r="A117">
        <v>11002337419546</v>
      </c>
      <c r="B117">
        <v>-6.4999599999999997</v>
      </c>
      <c r="C117">
        <v>106.75703</v>
      </c>
      <c r="D117">
        <v>2</v>
      </c>
      <c r="E117">
        <v>-6.509377233229384</v>
      </c>
      <c r="F117">
        <v>106.7554547667616</v>
      </c>
    </row>
    <row r="118" spans="1:6" x14ac:dyDescent="0.25">
      <c r="A118">
        <v>11002340322545</v>
      </c>
      <c r="B118">
        <v>-6.4997429999999996</v>
      </c>
      <c r="C118">
        <v>106.75751200000001</v>
      </c>
      <c r="D118">
        <v>2</v>
      </c>
      <c r="E118">
        <v>-6.509377233229384</v>
      </c>
      <c r="F118">
        <v>106.7554547667616</v>
      </c>
    </row>
    <row r="119" spans="1:6" x14ac:dyDescent="0.25">
      <c r="A119">
        <v>11002331124606</v>
      </c>
      <c r="B119">
        <v>-6.4978879999999997</v>
      </c>
      <c r="C119">
        <v>106.754622</v>
      </c>
      <c r="D119">
        <v>2</v>
      </c>
      <c r="E119">
        <v>-6.509377233229384</v>
      </c>
      <c r="F119">
        <v>106.7554547667616</v>
      </c>
    </row>
    <row r="120" spans="1:6" x14ac:dyDescent="0.25">
      <c r="A120">
        <v>11002336092870</v>
      </c>
      <c r="B120">
        <v>-6.4965669999999998</v>
      </c>
      <c r="C120">
        <v>106.757805</v>
      </c>
      <c r="D120">
        <v>2</v>
      </c>
      <c r="E120">
        <v>-6.509377233229384</v>
      </c>
      <c r="F120">
        <v>106.7554547667616</v>
      </c>
    </row>
    <row r="121" spans="1:6" x14ac:dyDescent="0.25">
      <c r="A121">
        <v>11002333434721</v>
      </c>
      <c r="B121">
        <v>-6.4977830000000001</v>
      </c>
      <c r="C121">
        <v>106.756905</v>
      </c>
      <c r="D121">
        <v>2</v>
      </c>
      <c r="E121">
        <v>-6.509377233229384</v>
      </c>
      <c r="F121">
        <v>106.7554547667616</v>
      </c>
    </row>
    <row r="122" spans="1:6" x14ac:dyDescent="0.25">
      <c r="A122">
        <v>11002334764067</v>
      </c>
      <c r="B122">
        <v>-6.4988939999999999</v>
      </c>
      <c r="C122">
        <v>106.75677</v>
      </c>
      <c r="D122">
        <v>2</v>
      </c>
      <c r="E122">
        <v>-6.509377233229384</v>
      </c>
      <c r="F122">
        <v>106.7554547667616</v>
      </c>
    </row>
    <row r="123" spans="1:6" x14ac:dyDescent="0.25">
      <c r="A123">
        <v>11002333213494</v>
      </c>
      <c r="B123">
        <v>-6.5043939999999996</v>
      </c>
      <c r="C123">
        <v>106.75486100000001</v>
      </c>
      <c r="D123">
        <v>2</v>
      </c>
      <c r="E123">
        <v>-6.509377233229384</v>
      </c>
      <c r="F123">
        <v>106.7554547667616</v>
      </c>
    </row>
    <row r="124" spans="1:6" x14ac:dyDescent="0.25">
      <c r="A124">
        <v>11002336748153</v>
      </c>
      <c r="B124">
        <v>-6.5046419999999996</v>
      </c>
      <c r="C124">
        <v>106.751625</v>
      </c>
      <c r="D124">
        <v>2</v>
      </c>
      <c r="E124">
        <v>-6.509377233229384</v>
      </c>
      <c r="F124">
        <v>106.7554547667616</v>
      </c>
    </row>
    <row r="125" spans="1:6" x14ac:dyDescent="0.25">
      <c r="A125">
        <v>11002344992221</v>
      </c>
      <c r="B125">
        <v>-6.5041169999999999</v>
      </c>
      <c r="C125">
        <v>106.751672</v>
      </c>
      <c r="D125">
        <v>2</v>
      </c>
      <c r="E125">
        <v>-6.509377233229384</v>
      </c>
      <c r="F125">
        <v>106.7554547667616</v>
      </c>
    </row>
    <row r="126" spans="1:6" x14ac:dyDescent="0.25">
      <c r="A126">
        <v>11002334086448</v>
      </c>
      <c r="B126">
        <v>-6.5014690000000002</v>
      </c>
      <c r="C126">
        <v>106.75242799999999</v>
      </c>
      <c r="D126">
        <v>2</v>
      </c>
      <c r="E126">
        <v>-6.509377233229384</v>
      </c>
      <c r="F126">
        <v>106.7554547667616</v>
      </c>
    </row>
    <row r="127" spans="1:6" x14ac:dyDescent="0.25">
      <c r="A127">
        <v>11002340119415</v>
      </c>
      <c r="B127">
        <v>-6.5014110000000001</v>
      </c>
      <c r="C127">
        <v>106.752177</v>
      </c>
      <c r="D127">
        <v>2</v>
      </c>
      <c r="E127">
        <v>-6.509377233229384</v>
      </c>
      <c r="F127">
        <v>106.7554547667616</v>
      </c>
    </row>
    <row r="128" spans="1:6" x14ac:dyDescent="0.25">
      <c r="A128">
        <v>11002331347418</v>
      </c>
      <c r="B128">
        <v>-6.501036</v>
      </c>
      <c r="C128">
        <v>106.75293000000001</v>
      </c>
      <c r="D128">
        <v>2</v>
      </c>
      <c r="E128">
        <v>-6.509377233229384</v>
      </c>
      <c r="F128">
        <v>106.7554547667616</v>
      </c>
    </row>
    <row r="129" spans="1:6" x14ac:dyDescent="0.25">
      <c r="A129">
        <v>11002337620388</v>
      </c>
      <c r="B129">
        <v>-6.5005009999999999</v>
      </c>
      <c r="C129">
        <v>106.75269299999999</v>
      </c>
      <c r="D129">
        <v>2</v>
      </c>
      <c r="E129">
        <v>-6.509377233229384</v>
      </c>
      <c r="F129">
        <v>106.7554547667616</v>
      </c>
    </row>
    <row r="130" spans="1:6" x14ac:dyDescent="0.25">
      <c r="A130">
        <v>11002328769751</v>
      </c>
      <c r="B130">
        <v>-6.5007409999999997</v>
      </c>
      <c r="C130">
        <v>106.753058</v>
      </c>
      <c r="D130">
        <v>2</v>
      </c>
      <c r="E130">
        <v>-6.509377233229384</v>
      </c>
      <c r="F130">
        <v>106.7554547667616</v>
      </c>
    </row>
    <row r="131" spans="1:6" x14ac:dyDescent="0.25">
      <c r="A131">
        <v>11002329726065</v>
      </c>
      <c r="B131">
        <v>-6.5074810000000003</v>
      </c>
      <c r="C131">
        <v>106.75117</v>
      </c>
      <c r="D131">
        <v>2</v>
      </c>
      <c r="E131">
        <v>-6.509377233229384</v>
      </c>
      <c r="F131">
        <v>106.7554547667616</v>
      </c>
    </row>
    <row r="132" spans="1:6" x14ac:dyDescent="0.25">
      <c r="A132">
        <v>11002331394814</v>
      </c>
      <c r="B132">
        <v>-6.5047680000000003</v>
      </c>
      <c r="C132">
        <v>106.746413</v>
      </c>
      <c r="D132">
        <v>2</v>
      </c>
      <c r="E132">
        <v>-6.509377233229384</v>
      </c>
      <c r="F132">
        <v>106.7554547667616</v>
      </c>
    </row>
    <row r="133" spans="1:6" x14ac:dyDescent="0.25">
      <c r="A133">
        <v>11002334688479</v>
      </c>
      <c r="B133">
        <v>-6.5022450000000003</v>
      </c>
      <c r="C133">
        <v>106.74935000000001</v>
      </c>
      <c r="D133">
        <v>2</v>
      </c>
      <c r="E133">
        <v>-6.509377233229384</v>
      </c>
      <c r="F133">
        <v>106.7554547667616</v>
      </c>
    </row>
    <row r="134" spans="1:6" x14ac:dyDescent="0.25">
      <c r="A134">
        <v>11002335150380</v>
      </c>
      <c r="B134">
        <v>-6.5041450000000003</v>
      </c>
      <c r="C134">
        <v>106.75109399999999</v>
      </c>
      <c r="D134">
        <v>2</v>
      </c>
      <c r="E134">
        <v>-6.509377233229384</v>
      </c>
      <c r="F134">
        <v>106.7554547667616</v>
      </c>
    </row>
    <row r="135" spans="1:6" x14ac:dyDescent="0.25">
      <c r="A135">
        <v>11002336424970</v>
      </c>
      <c r="B135">
        <v>-6.5031939999999997</v>
      </c>
      <c r="C135">
        <v>106.746481</v>
      </c>
      <c r="D135">
        <v>2</v>
      </c>
      <c r="E135">
        <v>-6.509377233229384</v>
      </c>
      <c r="F135">
        <v>106.7554547667616</v>
      </c>
    </row>
    <row r="136" spans="1:6" x14ac:dyDescent="0.25">
      <c r="A136">
        <v>11002337192397</v>
      </c>
      <c r="B136">
        <v>-6.503298</v>
      </c>
      <c r="C136">
        <v>106.75084</v>
      </c>
      <c r="D136">
        <v>2</v>
      </c>
      <c r="E136">
        <v>-6.509377233229384</v>
      </c>
      <c r="F136">
        <v>106.7554547667616</v>
      </c>
    </row>
    <row r="137" spans="1:6" x14ac:dyDescent="0.25">
      <c r="A137">
        <v>11002342089815</v>
      </c>
      <c r="B137">
        <v>-6.5036509999999996</v>
      </c>
      <c r="C137">
        <v>106.747604</v>
      </c>
      <c r="D137">
        <v>2</v>
      </c>
      <c r="E137">
        <v>-6.509377233229384</v>
      </c>
      <c r="F137">
        <v>106.7554547667616</v>
      </c>
    </row>
    <row r="138" spans="1:6" x14ac:dyDescent="0.25">
      <c r="A138">
        <v>11002337063048</v>
      </c>
      <c r="B138">
        <v>-6.5032670000000001</v>
      </c>
      <c r="C138">
        <v>106.748318</v>
      </c>
      <c r="D138">
        <v>2</v>
      </c>
      <c r="E138">
        <v>-6.509377233229384</v>
      </c>
      <c r="F138">
        <v>106.7554547667616</v>
      </c>
    </row>
    <row r="139" spans="1:6" x14ac:dyDescent="0.25">
      <c r="A139">
        <v>11002332939962</v>
      </c>
      <c r="B139">
        <v>-6.5259260000000001</v>
      </c>
      <c r="C139">
        <v>106.79324800000001</v>
      </c>
      <c r="D139">
        <v>2</v>
      </c>
      <c r="E139">
        <v>-6.509377233229384</v>
      </c>
      <c r="F139">
        <v>106.7554547667616</v>
      </c>
    </row>
    <row r="140" spans="1:6" x14ac:dyDescent="0.25">
      <c r="A140">
        <v>11002330756525</v>
      </c>
      <c r="B140">
        <v>-6.5041520000000004</v>
      </c>
      <c r="C140">
        <v>106.745693</v>
      </c>
      <c r="D140">
        <v>2</v>
      </c>
      <c r="E140">
        <v>-6.509377233229384</v>
      </c>
      <c r="F140">
        <v>106.7554547667616</v>
      </c>
    </row>
    <row r="141" spans="1:6" x14ac:dyDescent="0.25">
      <c r="A141">
        <v>11002338965453</v>
      </c>
      <c r="B141">
        <v>-6.5039239999999996</v>
      </c>
      <c r="C141">
        <v>106.743965</v>
      </c>
      <c r="D141">
        <v>2</v>
      </c>
      <c r="E141">
        <v>-6.509377233229384</v>
      </c>
      <c r="F141">
        <v>106.7554547667616</v>
      </c>
    </row>
    <row r="142" spans="1:6" x14ac:dyDescent="0.25">
      <c r="A142">
        <v>11002335948550</v>
      </c>
      <c r="B142">
        <v>-6.5035740000000004</v>
      </c>
      <c r="C142">
        <v>106.743798</v>
      </c>
      <c r="D142">
        <v>2</v>
      </c>
      <c r="E142">
        <v>-6.509377233229384</v>
      </c>
      <c r="F142">
        <v>106.7554547667616</v>
      </c>
    </row>
    <row r="143" spans="1:6" x14ac:dyDescent="0.25">
      <c r="A143">
        <v>11002337062861</v>
      </c>
      <c r="B143">
        <v>-6.5036079999999998</v>
      </c>
      <c r="C143">
        <v>106.744135</v>
      </c>
      <c r="D143">
        <v>2</v>
      </c>
      <c r="E143">
        <v>-6.509377233229384</v>
      </c>
      <c r="F143">
        <v>106.7554547667616</v>
      </c>
    </row>
    <row r="144" spans="1:6" x14ac:dyDescent="0.25">
      <c r="A144">
        <v>11002338985404</v>
      </c>
      <c r="B144">
        <v>-6.5025979999999999</v>
      </c>
      <c r="C144">
        <v>106.743931</v>
      </c>
      <c r="D144">
        <v>2</v>
      </c>
      <c r="E144">
        <v>-6.509377233229384</v>
      </c>
      <c r="F144">
        <v>106.7554547667616</v>
      </c>
    </row>
    <row r="145" spans="1:6" x14ac:dyDescent="0.25">
      <c r="A145">
        <v>11002330306368</v>
      </c>
      <c r="B145">
        <v>-6.5043290000000002</v>
      </c>
      <c r="C145">
        <v>106.75399</v>
      </c>
      <c r="D145">
        <v>2</v>
      </c>
      <c r="E145">
        <v>-6.509377233229384</v>
      </c>
      <c r="F145">
        <v>106.7554547667616</v>
      </c>
    </row>
    <row r="146" spans="1:6" x14ac:dyDescent="0.25">
      <c r="A146">
        <v>11002330093945</v>
      </c>
      <c r="B146">
        <v>-6.5031090000000003</v>
      </c>
      <c r="C146">
        <v>106.75312599999999</v>
      </c>
      <c r="D146">
        <v>2</v>
      </c>
      <c r="E146">
        <v>-6.509377233229384</v>
      </c>
      <c r="F146">
        <v>106.7554547667616</v>
      </c>
    </row>
    <row r="147" spans="1:6" x14ac:dyDescent="0.25">
      <c r="A147">
        <v>11002329301954</v>
      </c>
      <c r="B147">
        <v>-6.4992450000000002</v>
      </c>
      <c r="C147">
        <v>106.75637500000001</v>
      </c>
      <c r="D147">
        <v>2</v>
      </c>
      <c r="E147">
        <v>-6.509377233229384</v>
      </c>
      <c r="F147">
        <v>106.7554547667616</v>
      </c>
    </row>
    <row r="148" spans="1:6" x14ac:dyDescent="0.25">
      <c r="A148">
        <v>11002341546672</v>
      </c>
      <c r="B148">
        <v>-6.5081559999999996</v>
      </c>
      <c r="C148">
        <v>106.751402</v>
      </c>
      <c r="D148">
        <v>2</v>
      </c>
      <c r="E148">
        <v>-6.509377233229384</v>
      </c>
      <c r="F148">
        <v>106.7554547667616</v>
      </c>
    </row>
    <row r="149" spans="1:6" x14ac:dyDescent="0.25">
      <c r="A149">
        <v>11002338390031</v>
      </c>
      <c r="B149">
        <v>-6.5261550000000002</v>
      </c>
      <c r="C149">
        <v>106.796139</v>
      </c>
      <c r="D149">
        <v>2</v>
      </c>
      <c r="E149">
        <v>-6.509377233229384</v>
      </c>
      <c r="F149">
        <v>106.7554547667616</v>
      </c>
    </row>
    <row r="150" spans="1:6" x14ac:dyDescent="0.25">
      <c r="A150">
        <v>11002329363466</v>
      </c>
      <c r="B150">
        <v>-6.5277799999999999</v>
      </c>
      <c r="C150">
        <v>106.801151</v>
      </c>
      <c r="D150">
        <v>2</v>
      </c>
      <c r="E150">
        <v>-6.509377233229384</v>
      </c>
      <c r="F150">
        <v>106.7554547667616</v>
      </c>
    </row>
    <row r="151" spans="1:6" x14ac:dyDescent="0.25">
      <c r="A151">
        <v>11002338167882</v>
      </c>
      <c r="B151">
        <v>-6.5021300000000002</v>
      </c>
      <c r="C151">
        <v>106.758026</v>
      </c>
      <c r="D151">
        <v>2</v>
      </c>
      <c r="E151">
        <v>-6.509377233229384</v>
      </c>
      <c r="F151">
        <v>106.7554547667616</v>
      </c>
    </row>
    <row r="152" spans="1:6" x14ac:dyDescent="0.25">
      <c r="A152">
        <v>11002340913800</v>
      </c>
      <c r="B152">
        <v>-6.4975040000000002</v>
      </c>
      <c r="C152">
        <v>106.758965</v>
      </c>
      <c r="D152">
        <v>2</v>
      </c>
      <c r="E152">
        <v>-6.509377233229384</v>
      </c>
      <c r="F152">
        <v>106.7554547667616</v>
      </c>
    </row>
    <row r="153" spans="1:6" x14ac:dyDescent="0.25">
      <c r="A153">
        <v>11002343186847</v>
      </c>
      <c r="B153">
        <v>-6.5041450000000003</v>
      </c>
      <c r="C153">
        <v>106.75109399999999</v>
      </c>
      <c r="D153">
        <v>2</v>
      </c>
      <c r="E153">
        <v>-6.509377233229384</v>
      </c>
      <c r="F153">
        <v>106.7554547667616</v>
      </c>
    </row>
    <row r="154" spans="1:6" x14ac:dyDescent="0.25">
      <c r="A154">
        <v>11002332068420</v>
      </c>
      <c r="B154">
        <v>-6.5044700000000004</v>
      </c>
      <c r="C154">
        <v>106.742976</v>
      </c>
      <c r="D154">
        <v>2</v>
      </c>
      <c r="E154">
        <v>-6.509377233229384</v>
      </c>
      <c r="F154">
        <v>106.7554547667616</v>
      </c>
    </row>
    <row r="155" spans="1:6" x14ac:dyDescent="0.25">
      <c r="A155">
        <v>11002333280108</v>
      </c>
      <c r="B155">
        <v>-6.5030900000000003</v>
      </c>
      <c r="C155">
        <v>106.743835</v>
      </c>
      <c r="D155">
        <v>2</v>
      </c>
      <c r="E155">
        <v>-6.509377233229384</v>
      </c>
      <c r="F155">
        <v>106.7554547667616</v>
      </c>
    </row>
    <row r="156" spans="1:6" x14ac:dyDescent="0.25">
      <c r="A156">
        <v>11002342720156</v>
      </c>
      <c r="B156">
        <v>-6.5024879999999996</v>
      </c>
      <c r="C156">
        <v>106.74308000000001</v>
      </c>
      <c r="D156">
        <v>2</v>
      </c>
      <c r="E156">
        <v>-6.509377233229384</v>
      </c>
      <c r="F156">
        <v>106.7554547667616</v>
      </c>
    </row>
    <row r="157" spans="1:6" x14ac:dyDescent="0.25">
      <c r="A157">
        <v>11002340963461</v>
      </c>
      <c r="B157">
        <v>-6.50047</v>
      </c>
      <c r="C157">
        <v>106.757448</v>
      </c>
      <c r="D157">
        <v>2</v>
      </c>
      <c r="E157">
        <v>-6.509377233229384</v>
      </c>
      <c r="F157">
        <v>106.7554547667616</v>
      </c>
    </row>
    <row r="158" spans="1:6" x14ac:dyDescent="0.25">
      <c r="A158">
        <v>11002338659862</v>
      </c>
      <c r="B158">
        <v>-6.5025649999999997</v>
      </c>
      <c r="C158">
        <v>106.74897</v>
      </c>
      <c r="D158">
        <v>2</v>
      </c>
      <c r="E158">
        <v>-6.509377233229384</v>
      </c>
      <c r="F158">
        <v>106.7554547667616</v>
      </c>
    </row>
    <row r="159" spans="1:6" x14ac:dyDescent="0.25">
      <c r="A159">
        <v>11002327883283</v>
      </c>
      <c r="B159">
        <v>-6.506068</v>
      </c>
      <c r="C159">
        <v>106.749077</v>
      </c>
      <c r="D159">
        <v>2</v>
      </c>
      <c r="E159">
        <v>-6.509377233229384</v>
      </c>
      <c r="F159">
        <v>106.7554547667616</v>
      </c>
    </row>
    <row r="160" spans="1:6" x14ac:dyDescent="0.25">
      <c r="A160">
        <v>11002335426711</v>
      </c>
      <c r="B160">
        <v>-6.5176259999999999</v>
      </c>
      <c r="C160">
        <v>106.762754</v>
      </c>
      <c r="D160">
        <v>3</v>
      </c>
      <c r="E160">
        <v>-6.5112092510557238</v>
      </c>
      <c r="F160">
        <v>106.78236541054331</v>
      </c>
    </row>
    <row r="161" spans="1:6" x14ac:dyDescent="0.25">
      <c r="A161">
        <v>11002341837110</v>
      </c>
      <c r="B161">
        <v>-6.5147180000000002</v>
      </c>
      <c r="C161">
        <v>106.795475</v>
      </c>
      <c r="D161">
        <v>3</v>
      </c>
      <c r="E161">
        <v>-6.5112092510557238</v>
      </c>
      <c r="F161">
        <v>106.78236541054331</v>
      </c>
    </row>
    <row r="162" spans="1:6" x14ac:dyDescent="0.25">
      <c r="A162">
        <v>11002328591985</v>
      </c>
      <c r="B162">
        <v>-6.5200269999999998</v>
      </c>
      <c r="C162">
        <v>106.78845</v>
      </c>
      <c r="D162">
        <v>3</v>
      </c>
      <c r="E162">
        <v>-6.5112092510557238</v>
      </c>
      <c r="F162">
        <v>106.78236541054331</v>
      </c>
    </row>
    <row r="163" spans="1:6" x14ac:dyDescent="0.25">
      <c r="A163">
        <v>11002336978383</v>
      </c>
      <c r="B163">
        <v>-6.5217590000000003</v>
      </c>
      <c r="C163">
        <v>106.789108</v>
      </c>
      <c r="D163">
        <v>3</v>
      </c>
      <c r="E163">
        <v>-6.5112092510557238</v>
      </c>
      <c r="F163">
        <v>106.78236541054331</v>
      </c>
    </row>
    <row r="164" spans="1:6" x14ac:dyDescent="0.25">
      <c r="A164">
        <v>11002330968586</v>
      </c>
      <c r="B164">
        <v>-6.5206619999999997</v>
      </c>
      <c r="C164">
        <v>106.789345</v>
      </c>
      <c r="D164">
        <v>3</v>
      </c>
      <c r="E164">
        <v>-6.5112092510557238</v>
      </c>
      <c r="F164">
        <v>106.78236541054331</v>
      </c>
    </row>
    <row r="165" spans="1:6" x14ac:dyDescent="0.25">
      <c r="A165">
        <v>11002336783626</v>
      </c>
      <c r="B165">
        <v>-6.5233610000000004</v>
      </c>
      <c r="C165">
        <v>106.79318000000001</v>
      </c>
      <c r="D165">
        <v>3</v>
      </c>
      <c r="E165">
        <v>-6.5112092510557238</v>
      </c>
      <c r="F165">
        <v>106.78236541054331</v>
      </c>
    </row>
    <row r="166" spans="1:6" x14ac:dyDescent="0.25">
      <c r="A166">
        <v>11002336528700</v>
      </c>
      <c r="B166">
        <v>-6.5191809999999997</v>
      </c>
      <c r="C166">
        <v>106.78803000000001</v>
      </c>
      <c r="D166">
        <v>3</v>
      </c>
      <c r="E166">
        <v>-6.5112092510557238</v>
      </c>
      <c r="F166">
        <v>106.78236541054331</v>
      </c>
    </row>
    <row r="167" spans="1:6" x14ac:dyDescent="0.25">
      <c r="A167">
        <v>11002328291942</v>
      </c>
      <c r="B167">
        <v>-6.5189180000000002</v>
      </c>
      <c r="C167">
        <v>106.78758999999999</v>
      </c>
      <c r="D167">
        <v>3</v>
      </c>
      <c r="E167">
        <v>-6.5112092510557238</v>
      </c>
      <c r="F167">
        <v>106.78236541054331</v>
      </c>
    </row>
    <row r="168" spans="1:6" x14ac:dyDescent="0.25">
      <c r="A168">
        <v>11002331106811</v>
      </c>
      <c r="B168">
        <v>-6.5197070000000004</v>
      </c>
      <c r="C168">
        <v>106.788071</v>
      </c>
      <c r="D168">
        <v>3</v>
      </c>
      <c r="E168">
        <v>-6.5112092510557238</v>
      </c>
      <c r="F168">
        <v>106.78236541054331</v>
      </c>
    </row>
    <row r="169" spans="1:6" x14ac:dyDescent="0.25">
      <c r="A169">
        <v>11002340203598</v>
      </c>
      <c r="B169">
        <v>-6.5159940000000001</v>
      </c>
      <c r="C169">
        <v>106.78926</v>
      </c>
      <c r="D169">
        <v>3</v>
      </c>
      <c r="E169">
        <v>-6.5112092510557238</v>
      </c>
      <c r="F169">
        <v>106.78236541054331</v>
      </c>
    </row>
    <row r="170" spans="1:6" x14ac:dyDescent="0.25">
      <c r="A170">
        <v>11002330870339</v>
      </c>
      <c r="B170">
        <v>-6.5149480000000004</v>
      </c>
      <c r="C170">
        <v>106.785484</v>
      </c>
      <c r="D170">
        <v>3</v>
      </c>
      <c r="E170">
        <v>-6.5112092510557238</v>
      </c>
      <c r="F170">
        <v>106.78236541054331</v>
      </c>
    </row>
    <row r="171" spans="1:6" x14ac:dyDescent="0.25">
      <c r="A171">
        <v>11002331875810</v>
      </c>
      <c r="B171">
        <v>-6.5178089999999997</v>
      </c>
      <c r="C171">
        <v>106.78362</v>
      </c>
      <c r="D171">
        <v>3</v>
      </c>
      <c r="E171">
        <v>-6.5112092510557238</v>
      </c>
      <c r="F171">
        <v>106.78236541054331</v>
      </c>
    </row>
    <row r="172" spans="1:6" x14ac:dyDescent="0.25">
      <c r="A172">
        <v>11002340468881</v>
      </c>
      <c r="B172">
        <v>-6.5154880000000004</v>
      </c>
      <c r="C172">
        <v>106.7873</v>
      </c>
      <c r="D172">
        <v>3</v>
      </c>
      <c r="E172">
        <v>-6.5112092510557238</v>
      </c>
      <c r="F172">
        <v>106.78236541054331</v>
      </c>
    </row>
    <row r="173" spans="1:6" x14ac:dyDescent="0.25">
      <c r="A173">
        <v>11002334052047</v>
      </c>
      <c r="B173">
        <v>-6.5209070000000002</v>
      </c>
      <c r="C173">
        <v>106.77751600000001</v>
      </c>
      <c r="D173">
        <v>3</v>
      </c>
      <c r="E173">
        <v>-6.5112092510557238</v>
      </c>
      <c r="F173">
        <v>106.78236541054331</v>
      </c>
    </row>
    <row r="174" spans="1:6" x14ac:dyDescent="0.25">
      <c r="A174">
        <v>11002330085629</v>
      </c>
      <c r="B174">
        <v>-6.516178</v>
      </c>
      <c r="C174">
        <v>106.78202899999999</v>
      </c>
      <c r="D174">
        <v>3</v>
      </c>
      <c r="E174">
        <v>-6.5112092510557238</v>
      </c>
      <c r="F174">
        <v>106.78236541054331</v>
      </c>
    </row>
    <row r="175" spans="1:6" x14ac:dyDescent="0.25">
      <c r="A175">
        <v>11002330953230</v>
      </c>
      <c r="B175">
        <v>-6.5242399999999998</v>
      </c>
      <c r="C175">
        <v>106.79296100000001</v>
      </c>
      <c r="D175">
        <v>3</v>
      </c>
      <c r="E175">
        <v>-6.5112092510557238</v>
      </c>
      <c r="F175">
        <v>106.78236541054331</v>
      </c>
    </row>
    <row r="176" spans="1:6" x14ac:dyDescent="0.25">
      <c r="A176">
        <v>11002329712628</v>
      </c>
      <c r="B176">
        <v>-6.5211269999999999</v>
      </c>
      <c r="C176">
        <v>106.79224000000001</v>
      </c>
      <c r="D176">
        <v>3</v>
      </c>
      <c r="E176">
        <v>-6.5112092510557238</v>
      </c>
      <c r="F176">
        <v>106.78236541054331</v>
      </c>
    </row>
    <row r="177" spans="1:6" x14ac:dyDescent="0.25">
      <c r="A177">
        <v>11002343941538</v>
      </c>
      <c r="B177">
        <v>-6.5182130000000003</v>
      </c>
      <c r="C177">
        <v>106.77536000000001</v>
      </c>
      <c r="D177">
        <v>3</v>
      </c>
      <c r="E177">
        <v>-6.5112092510557238</v>
      </c>
      <c r="F177">
        <v>106.78236541054331</v>
      </c>
    </row>
    <row r="178" spans="1:6" x14ac:dyDescent="0.25">
      <c r="A178">
        <v>11002328439357</v>
      </c>
      <c r="B178">
        <v>-6.5177740000000002</v>
      </c>
      <c r="C178">
        <v>106.775299</v>
      </c>
      <c r="D178">
        <v>3</v>
      </c>
      <c r="E178">
        <v>-6.5112092510557238</v>
      </c>
      <c r="F178">
        <v>106.78236541054331</v>
      </c>
    </row>
    <row r="179" spans="1:6" x14ac:dyDescent="0.25">
      <c r="A179">
        <v>11002334361392</v>
      </c>
      <c r="B179">
        <v>-6.5172829999999999</v>
      </c>
      <c r="C179">
        <v>106.77634</v>
      </c>
      <c r="D179">
        <v>3</v>
      </c>
      <c r="E179">
        <v>-6.5112092510557238</v>
      </c>
      <c r="F179">
        <v>106.78236541054331</v>
      </c>
    </row>
    <row r="180" spans="1:6" x14ac:dyDescent="0.25">
      <c r="A180">
        <v>11002329406174</v>
      </c>
      <c r="B180">
        <v>-6.5160650000000002</v>
      </c>
      <c r="C180">
        <v>106.77703</v>
      </c>
      <c r="D180">
        <v>3</v>
      </c>
      <c r="E180">
        <v>-6.5112092510557238</v>
      </c>
      <c r="F180">
        <v>106.78236541054331</v>
      </c>
    </row>
    <row r="181" spans="1:6" x14ac:dyDescent="0.25">
      <c r="A181">
        <v>11002328440973</v>
      </c>
      <c r="B181">
        <v>-6.5154719999999999</v>
      </c>
      <c r="C181">
        <v>106.77762</v>
      </c>
      <c r="D181">
        <v>3</v>
      </c>
      <c r="E181">
        <v>-6.5112092510557238</v>
      </c>
      <c r="F181">
        <v>106.78236541054331</v>
      </c>
    </row>
    <row r="182" spans="1:6" x14ac:dyDescent="0.25">
      <c r="A182">
        <v>11002333128886</v>
      </c>
      <c r="B182">
        <v>-6.5163260000000003</v>
      </c>
      <c r="C182">
        <v>106.77700400000001</v>
      </c>
      <c r="D182">
        <v>3</v>
      </c>
      <c r="E182">
        <v>-6.5112092510557238</v>
      </c>
      <c r="F182">
        <v>106.78236541054331</v>
      </c>
    </row>
    <row r="183" spans="1:6" x14ac:dyDescent="0.25">
      <c r="A183">
        <v>11002340940792</v>
      </c>
      <c r="B183">
        <v>-6.5168999999999997</v>
      </c>
      <c r="C183">
        <v>106.7773</v>
      </c>
      <c r="D183">
        <v>3</v>
      </c>
      <c r="E183">
        <v>-6.5112092510557238</v>
      </c>
      <c r="F183">
        <v>106.78236541054331</v>
      </c>
    </row>
    <row r="184" spans="1:6" x14ac:dyDescent="0.25">
      <c r="A184">
        <v>11002344210132</v>
      </c>
      <c r="B184">
        <v>-6.5172629999999998</v>
      </c>
      <c r="C184">
        <v>106.777952</v>
      </c>
      <c r="D184">
        <v>3</v>
      </c>
      <c r="E184">
        <v>-6.5112092510557238</v>
      </c>
      <c r="F184">
        <v>106.78236541054331</v>
      </c>
    </row>
    <row r="185" spans="1:6" x14ac:dyDescent="0.25">
      <c r="A185">
        <v>11002332180610</v>
      </c>
      <c r="B185">
        <v>-6.5175239999999999</v>
      </c>
      <c r="C185">
        <v>106.777449</v>
      </c>
      <c r="D185">
        <v>3</v>
      </c>
      <c r="E185">
        <v>-6.5112092510557238</v>
      </c>
      <c r="F185">
        <v>106.78236541054331</v>
      </c>
    </row>
    <row r="186" spans="1:6" x14ac:dyDescent="0.25">
      <c r="A186">
        <v>11002335244032</v>
      </c>
      <c r="B186">
        <v>-6.516972</v>
      </c>
      <c r="C186">
        <v>106.77704</v>
      </c>
      <c r="D186">
        <v>3</v>
      </c>
      <c r="E186">
        <v>-6.5112092510557238</v>
      </c>
      <c r="F186">
        <v>106.78236541054331</v>
      </c>
    </row>
    <row r="187" spans="1:6" x14ac:dyDescent="0.25">
      <c r="A187">
        <v>11002333102943</v>
      </c>
      <c r="B187">
        <v>-6.5189519999999996</v>
      </c>
      <c r="C187">
        <v>106.77625999999999</v>
      </c>
      <c r="D187">
        <v>3</v>
      </c>
      <c r="E187">
        <v>-6.5112092510557238</v>
      </c>
      <c r="F187">
        <v>106.78236541054331</v>
      </c>
    </row>
    <row r="188" spans="1:6" x14ac:dyDescent="0.25">
      <c r="A188">
        <v>11002329081050</v>
      </c>
      <c r="B188">
        <v>-6.5183280000000003</v>
      </c>
      <c r="C188">
        <v>106.77596</v>
      </c>
      <c r="D188">
        <v>3</v>
      </c>
      <c r="E188">
        <v>-6.5112092510557238</v>
      </c>
      <c r="F188">
        <v>106.78236541054331</v>
      </c>
    </row>
    <row r="189" spans="1:6" x14ac:dyDescent="0.25">
      <c r="A189">
        <v>11002330535740</v>
      </c>
      <c r="B189">
        <v>-6.5215969999999999</v>
      </c>
      <c r="C189">
        <v>106.773943</v>
      </c>
      <c r="D189">
        <v>3</v>
      </c>
      <c r="E189">
        <v>-6.5112092510557238</v>
      </c>
      <c r="F189">
        <v>106.78236541054331</v>
      </c>
    </row>
    <row r="190" spans="1:6" x14ac:dyDescent="0.25">
      <c r="A190">
        <v>11002334861667</v>
      </c>
      <c r="B190">
        <v>-6.5236989999999997</v>
      </c>
      <c r="C190">
        <v>106.77616999999999</v>
      </c>
      <c r="D190">
        <v>3</v>
      </c>
      <c r="E190">
        <v>-6.5112092510557238</v>
      </c>
      <c r="F190">
        <v>106.78236541054331</v>
      </c>
    </row>
    <row r="191" spans="1:6" x14ac:dyDescent="0.25">
      <c r="A191">
        <v>11002329055536</v>
      </c>
      <c r="B191">
        <v>-6.5195439999999998</v>
      </c>
      <c r="C191">
        <v>106.77485</v>
      </c>
      <c r="D191">
        <v>3</v>
      </c>
      <c r="E191">
        <v>-6.5112092510557238</v>
      </c>
      <c r="F191">
        <v>106.78236541054331</v>
      </c>
    </row>
    <row r="192" spans="1:6" x14ac:dyDescent="0.25">
      <c r="A192">
        <v>11002328408492</v>
      </c>
      <c r="B192">
        <v>-6.5198520000000002</v>
      </c>
      <c r="C192">
        <v>106.77916500000001</v>
      </c>
      <c r="D192">
        <v>3</v>
      </c>
      <c r="E192">
        <v>-6.5112092510557238</v>
      </c>
      <c r="F192">
        <v>106.78236541054331</v>
      </c>
    </row>
    <row r="193" spans="1:6" x14ac:dyDescent="0.25">
      <c r="A193">
        <v>11002332914367</v>
      </c>
      <c r="B193">
        <v>-6.5198520000000002</v>
      </c>
      <c r="C193">
        <v>106.77916500000001</v>
      </c>
      <c r="D193">
        <v>3</v>
      </c>
      <c r="E193">
        <v>-6.5112092510557238</v>
      </c>
      <c r="F193">
        <v>106.78236541054331</v>
      </c>
    </row>
    <row r="194" spans="1:6" x14ac:dyDescent="0.25">
      <c r="A194">
        <v>11002332038214</v>
      </c>
      <c r="B194">
        <v>-6.5156280000000004</v>
      </c>
      <c r="C194">
        <v>106.78083599999999</v>
      </c>
      <c r="D194">
        <v>3</v>
      </c>
      <c r="E194">
        <v>-6.5112092510557238</v>
      </c>
      <c r="F194">
        <v>106.78236541054331</v>
      </c>
    </row>
    <row r="195" spans="1:6" x14ac:dyDescent="0.25">
      <c r="A195">
        <v>11002327912992</v>
      </c>
      <c r="B195">
        <v>-6.5168679999999997</v>
      </c>
      <c r="C195">
        <v>106.77979999999999</v>
      </c>
      <c r="D195">
        <v>3</v>
      </c>
      <c r="E195">
        <v>-6.5112092510557238</v>
      </c>
      <c r="F195">
        <v>106.78236541054331</v>
      </c>
    </row>
    <row r="196" spans="1:6" x14ac:dyDescent="0.25">
      <c r="A196">
        <v>11002330350536</v>
      </c>
      <c r="B196">
        <v>-6.5150860000000002</v>
      </c>
      <c r="C196">
        <v>106.78104999999999</v>
      </c>
      <c r="D196">
        <v>3</v>
      </c>
      <c r="E196">
        <v>-6.5112092510557238</v>
      </c>
      <c r="F196">
        <v>106.78236541054331</v>
      </c>
    </row>
    <row r="197" spans="1:6" x14ac:dyDescent="0.25">
      <c r="A197">
        <v>11002341353191</v>
      </c>
      <c r="B197">
        <v>-6.5194429999999999</v>
      </c>
      <c r="C197">
        <v>106.780243</v>
      </c>
      <c r="D197">
        <v>3</v>
      </c>
      <c r="E197">
        <v>-6.5112092510557238</v>
      </c>
      <c r="F197">
        <v>106.78236541054331</v>
      </c>
    </row>
    <row r="198" spans="1:6" x14ac:dyDescent="0.25">
      <c r="A198">
        <v>11002334992642</v>
      </c>
      <c r="B198">
        <v>-6.5156280000000004</v>
      </c>
      <c r="C198">
        <v>106.78083599999999</v>
      </c>
      <c r="D198">
        <v>3</v>
      </c>
      <c r="E198">
        <v>-6.5112092510557238</v>
      </c>
      <c r="F198">
        <v>106.78236541054331</v>
      </c>
    </row>
    <row r="199" spans="1:6" x14ac:dyDescent="0.25">
      <c r="A199">
        <v>11002342066403</v>
      </c>
      <c r="B199">
        <v>-6.5169689999999996</v>
      </c>
      <c r="C199">
        <v>106.78173</v>
      </c>
      <c r="D199">
        <v>3</v>
      </c>
      <c r="E199">
        <v>-6.5112092510557238</v>
      </c>
      <c r="F199">
        <v>106.78236541054331</v>
      </c>
    </row>
    <row r="200" spans="1:6" x14ac:dyDescent="0.25">
      <c r="A200">
        <v>11002336031244</v>
      </c>
      <c r="B200">
        <v>-6.520556</v>
      </c>
      <c r="C200">
        <v>106.78108</v>
      </c>
      <c r="D200">
        <v>3</v>
      </c>
      <c r="E200">
        <v>-6.5112092510557238</v>
      </c>
      <c r="F200">
        <v>106.78236541054331</v>
      </c>
    </row>
    <row r="201" spans="1:6" x14ac:dyDescent="0.25">
      <c r="A201">
        <v>11002339676325</v>
      </c>
      <c r="B201">
        <v>-6.520397</v>
      </c>
      <c r="C201">
        <v>106.781609</v>
      </c>
      <c r="D201">
        <v>3</v>
      </c>
      <c r="E201">
        <v>-6.5112092510557238</v>
      </c>
      <c r="F201">
        <v>106.78236541054331</v>
      </c>
    </row>
    <row r="202" spans="1:6" x14ac:dyDescent="0.25">
      <c r="A202">
        <v>11002333270828</v>
      </c>
      <c r="B202">
        <v>-6.5212260000000004</v>
      </c>
      <c r="C202">
        <v>106.78151800000001</v>
      </c>
      <c r="D202">
        <v>3</v>
      </c>
      <c r="E202">
        <v>-6.5112092510557238</v>
      </c>
      <c r="F202">
        <v>106.78236541054331</v>
      </c>
    </row>
    <row r="203" spans="1:6" x14ac:dyDescent="0.25">
      <c r="A203">
        <v>11002330992055</v>
      </c>
      <c r="B203">
        <v>-6.5163900000000003</v>
      </c>
      <c r="C203">
        <v>106.782616</v>
      </c>
      <c r="D203">
        <v>3</v>
      </c>
      <c r="E203">
        <v>-6.5112092510557238</v>
      </c>
      <c r="F203">
        <v>106.78236541054331</v>
      </c>
    </row>
    <row r="204" spans="1:6" x14ac:dyDescent="0.25">
      <c r="A204">
        <v>11002337331965</v>
      </c>
      <c r="B204">
        <v>-6.5212459999999997</v>
      </c>
      <c r="C204">
        <v>106.78073000000001</v>
      </c>
      <c r="D204">
        <v>3</v>
      </c>
      <c r="E204">
        <v>-6.5112092510557238</v>
      </c>
      <c r="F204">
        <v>106.78236541054331</v>
      </c>
    </row>
    <row r="205" spans="1:6" x14ac:dyDescent="0.25">
      <c r="A205">
        <v>11002334500841</v>
      </c>
      <c r="B205">
        <v>-6.5198270000000003</v>
      </c>
      <c r="C205">
        <v>106.781018</v>
      </c>
      <c r="D205">
        <v>3</v>
      </c>
      <c r="E205">
        <v>-6.5112092510557238</v>
      </c>
      <c r="F205">
        <v>106.78236541054331</v>
      </c>
    </row>
    <row r="206" spans="1:6" x14ac:dyDescent="0.25">
      <c r="A206">
        <v>11002343156174</v>
      </c>
      <c r="B206">
        <v>-6.5188490000000003</v>
      </c>
      <c r="C206">
        <v>106.780784</v>
      </c>
      <c r="D206">
        <v>3</v>
      </c>
      <c r="E206">
        <v>-6.5112092510557238</v>
      </c>
      <c r="F206">
        <v>106.78236541054331</v>
      </c>
    </row>
    <row r="207" spans="1:6" x14ac:dyDescent="0.25">
      <c r="A207">
        <v>11002332145772</v>
      </c>
      <c r="B207">
        <v>-6.5225949999999999</v>
      </c>
      <c r="C207">
        <v>106.781395</v>
      </c>
      <c r="D207">
        <v>3</v>
      </c>
      <c r="E207">
        <v>-6.5112092510557238</v>
      </c>
      <c r="F207">
        <v>106.78236541054331</v>
      </c>
    </row>
    <row r="208" spans="1:6" x14ac:dyDescent="0.25">
      <c r="A208">
        <v>11002338281083</v>
      </c>
      <c r="B208">
        <v>-6.5215500000000004</v>
      </c>
      <c r="C208">
        <v>106.781364</v>
      </c>
      <c r="D208">
        <v>3</v>
      </c>
      <c r="E208">
        <v>-6.5112092510557238</v>
      </c>
      <c r="F208">
        <v>106.78236541054331</v>
      </c>
    </row>
    <row r="209" spans="1:6" x14ac:dyDescent="0.25">
      <c r="A209">
        <v>11002337060519</v>
      </c>
      <c r="B209">
        <v>-6.5200560000000003</v>
      </c>
      <c r="C209">
        <v>106.78108</v>
      </c>
      <c r="D209">
        <v>3</v>
      </c>
      <c r="E209">
        <v>-6.5112092510557238</v>
      </c>
      <c r="F209">
        <v>106.78236541054331</v>
      </c>
    </row>
    <row r="210" spans="1:6" x14ac:dyDescent="0.25">
      <c r="A210">
        <v>11002337337574</v>
      </c>
      <c r="B210">
        <v>-6.5282780000000002</v>
      </c>
      <c r="C210">
        <v>106.801749</v>
      </c>
      <c r="D210">
        <v>3</v>
      </c>
      <c r="E210">
        <v>-6.5112092510557238</v>
      </c>
      <c r="F210">
        <v>106.78236541054331</v>
      </c>
    </row>
    <row r="211" spans="1:6" x14ac:dyDescent="0.25">
      <c r="A211">
        <v>11002330093682</v>
      </c>
      <c r="B211">
        <v>-6.5209260000000002</v>
      </c>
      <c r="C211">
        <v>106.7884</v>
      </c>
      <c r="D211">
        <v>3</v>
      </c>
      <c r="E211">
        <v>-6.5112092510557238</v>
      </c>
      <c r="F211">
        <v>106.78236541054331</v>
      </c>
    </row>
    <row r="212" spans="1:6" x14ac:dyDescent="0.25">
      <c r="A212">
        <v>11002330122090</v>
      </c>
      <c r="B212">
        <v>-6.5192759999999996</v>
      </c>
      <c r="C212">
        <v>106.787994</v>
      </c>
      <c r="D212">
        <v>3</v>
      </c>
      <c r="E212">
        <v>-6.5112092510557238</v>
      </c>
      <c r="F212">
        <v>106.78236541054331</v>
      </c>
    </row>
    <row r="213" spans="1:6" x14ac:dyDescent="0.25">
      <c r="A213">
        <v>11002334761169</v>
      </c>
      <c r="B213">
        <v>-6.5181209999999998</v>
      </c>
      <c r="C213">
        <v>106.78327</v>
      </c>
      <c r="D213">
        <v>3</v>
      </c>
      <c r="E213">
        <v>-6.5112092510557238</v>
      </c>
      <c r="F213">
        <v>106.78236541054331</v>
      </c>
    </row>
    <row r="214" spans="1:6" x14ac:dyDescent="0.25">
      <c r="A214">
        <v>11002333981737</v>
      </c>
      <c r="B214">
        <v>-6.5285479999999998</v>
      </c>
      <c r="C214">
        <v>106.801114</v>
      </c>
      <c r="D214">
        <v>3</v>
      </c>
      <c r="E214">
        <v>-6.5112092510557238</v>
      </c>
      <c r="F214">
        <v>106.78236541054331</v>
      </c>
    </row>
    <row r="215" spans="1:6" x14ac:dyDescent="0.25">
      <c r="A215">
        <v>11002335280494</v>
      </c>
      <c r="B215">
        <v>-6.5281070000000003</v>
      </c>
      <c r="C215">
        <v>106.80186999999999</v>
      </c>
      <c r="D215">
        <v>3</v>
      </c>
      <c r="E215">
        <v>-6.5112092510557238</v>
      </c>
      <c r="F215">
        <v>106.78236541054331</v>
      </c>
    </row>
    <row r="216" spans="1:6" x14ac:dyDescent="0.25">
      <c r="A216">
        <v>11002337228924</v>
      </c>
      <c r="B216">
        <v>-6.5271540000000003</v>
      </c>
      <c r="C216">
        <v>106.801627</v>
      </c>
      <c r="D216">
        <v>3</v>
      </c>
      <c r="E216">
        <v>-6.5112092510557238</v>
      </c>
      <c r="F216">
        <v>106.78236541054331</v>
      </c>
    </row>
    <row r="217" spans="1:6" x14ac:dyDescent="0.25">
      <c r="A217">
        <v>11002328766431</v>
      </c>
      <c r="B217">
        <v>-6.5271239999999997</v>
      </c>
      <c r="C217">
        <v>106.802432</v>
      </c>
      <c r="D217">
        <v>3</v>
      </c>
      <c r="E217">
        <v>-6.5112092510557238</v>
      </c>
      <c r="F217">
        <v>106.78236541054331</v>
      </c>
    </row>
    <row r="218" spans="1:6" x14ac:dyDescent="0.25">
      <c r="A218">
        <v>11002331594793</v>
      </c>
      <c r="B218">
        <v>-6.5272319999999997</v>
      </c>
      <c r="C218">
        <v>106.802442</v>
      </c>
      <c r="D218">
        <v>3</v>
      </c>
      <c r="E218">
        <v>-6.5112092510557238</v>
      </c>
      <c r="F218">
        <v>106.78236541054331</v>
      </c>
    </row>
    <row r="219" spans="1:6" x14ac:dyDescent="0.25">
      <c r="A219">
        <v>11002328981955</v>
      </c>
      <c r="B219">
        <v>-6.5267799999999996</v>
      </c>
      <c r="C219">
        <v>106.80279299999999</v>
      </c>
      <c r="D219">
        <v>3</v>
      </c>
      <c r="E219">
        <v>-6.5112092510557238</v>
      </c>
      <c r="F219">
        <v>106.78236541054331</v>
      </c>
    </row>
    <row r="220" spans="1:6" x14ac:dyDescent="0.25">
      <c r="A220">
        <v>11002338532130</v>
      </c>
      <c r="B220">
        <v>-6.5203949999999997</v>
      </c>
      <c r="C220">
        <v>106.77697000000001</v>
      </c>
      <c r="D220">
        <v>3</v>
      </c>
      <c r="E220">
        <v>-6.5112092510557238</v>
      </c>
      <c r="F220">
        <v>106.78236541054331</v>
      </c>
    </row>
    <row r="221" spans="1:6" x14ac:dyDescent="0.25">
      <c r="A221">
        <v>11002338998956</v>
      </c>
      <c r="B221">
        <v>-6.5152789999999996</v>
      </c>
      <c r="C221">
        <v>106.77774100000001</v>
      </c>
      <c r="D221">
        <v>3</v>
      </c>
      <c r="E221">
        <v>-6.5112092510557238</v>
      </c>
      <c r="F221">
        <v>106.78236541054331</v>
      </c>
    </row>
    <row r="222" spans="1:6" x14ac:dyDescent="0.25">
      <c r="A222">
        <v>11002339252932</v>
      </c>
      <c r="B222">
        <v>-6.5199280000000002</v>
      </c>
      <c r="C222">
        <v>106.777626</v>
      </c>
      <c r="D222">
        <v>3</v>
      </c>
      <c r="E222">
        <v>-6.5112092510557238</v>
      </c>
      <c r="F222">
        <v>106.78236541054331</v>
      </c>
    </row>
    <row r="223" spans="1:6" x14ac:dyDescent="0.25">
      <c r="A223">
        <v>11002343174042</v>
      </c>
      <c r="B223">
        <v>-6.5191429999999997</v>
      </c>
      <c r="C223">
        <v>106.77594000000001</v>
      </c>
      <c r="D223">
        <v>3</v>
      </c>
      <c r="E223">
        <v>-6.5112092510557238</v>
      </c>
      <c r="F223">
        <v>106.78236541054331</v>
      </c>
    </row>
    <row r="224" spans="1:6" x14ac:dyDescent="0.25">
      <c r="A224">
        <v>11002339468506</v>
      </c>
      <c r="B224">
        <v>-6.5170000000000003</v>
      </c>
      <c r="C224">
        <v>106.7766</v>
      </c>
      <c r="D224">
        <v>3</v>
      </c>
      <c r="E224">
        <v>-6.5112092510557238</v>
      </c>
      <c r="F224">
        <v>106.78236541054331</v>
      </c>
    </row>
    <row r="225" spans="1:6" x14ac:dyDescent="0.25">
      <c r="A225">
        <v>11002343237198</v>
      </c>
      <c r="B225">
        <v>-6.51912</v>
      </c>
      <c r="C225">
        <v>106.77591</v>
      </c>
      <c r="D225">
        <v>3</v>
      </c>
      <c r="E225">
        <v>-6.5112092510557238</v>
      </c>
      <c r="F225">
        <v>106.78236541054331</v>
      </c>
    </row>
    <row r="226" spans="1:6" x14ac:dyDescent="0.25">
      <c r="A226">
        <v>11002328235520</v>
      </c>
      <c r="B226">
        <v>-6.5207369999999996</v>
      </c>
      <c r="C226">
        <v>106.78428</v>
      </c>
      <c r="D226">
        <v>3</v>
      </c>
      <c r="E226">
        <v>-6.5112092510557238</v>
      </c>
      <c r="F226">
        <v>106.78236541054331</v>
      </c>
    </row>
    <row r="227" spans="1:6" x14ac:dyDescent="0.25">
      <c r="A227">
        <v>11002335880300</v>
      </c>
      <c r="B227">
        <v>-6.5157290000000003</v>
      </c>
      <c r="C227">
        <v>106.77840999999999</v>
      </c>
      <c r="D227">
        <v>3</v>
      </c>
      <c r="E227">
        <v>-6.5112092510557238</v>
      </c>
      <c r="F227">
        <v>106.78236541054331</v>
      </c>
    </row>
    <row r="228" spans="1:6" x14ac:dyDescent="0.25">
      <c r="A228">
        <v>11002341338066</v>
      </c>
      <c r="B228">
        <v>-6.5172220000000003</v>
      </c>
      <c r="C228">
        <v>106.784485</v>
      </c>
      <c r="D228">
        <v>3</v>
      </c>
      <c r="E228">
        <v>-6.5112092510557238</v>
      </c>
      <c r="F228">
        <v>106.78236541054331</v>
      </c>
    </row>
    <row r="229" spans="1:6" x14ac:dyDescent="0.25">
      <c r="A229">
        <v>11002339343061</v>
      </c>
      <c r="B229">
        <v>-6.5158820000000004</v>
      </c>
      <c r="C229">
        <v>106.784341</v>
      </c>
      <c r="D229">
        <v>3</v>
      </c>
      <c r="E229">
        <v>-6.5112092510557238</v>
      </c>
      <c r="F229">
        <v>106.78236541054331</v>
      </c>
    </row>
    <row r="230" spans="1:6" x14ac:dyDescent="0.25">
      <c r="A230">
        <v>11002342484735</v>
      </c>
      <c r="B230">
        <v>-6.5187609999999996</v>
      </c>
      <c r="C230">
        <v>106.78532</v>
      </c>
      <c r="D230">
        <v>3</v>
      </c>
      <c r="E230">
        <v>-6.5112092510557238</v>
      </c>
      <c r="F230">
        <v>106.78236541054331</v>
      </c>
    </row>
    <row r="231" spans="1:6" x14ac:dyDescent="0.25">
      <c r="A231">
        <v>11002341297824</v>
      </c>
      <c r="B231">
        <v>-6.5171830000000002</v>
      </c>
      <c r="C231">
        <v>106.7805</v>
      </c>
      <c r="D231">
        <v>3</v>
      </c>
      <c r="E231">
        <v>-6.5112092510557238</v>
      </c>
      <c r="F231">
        <v>106.78236541054331</v>
      </c>
    </row>
    <row r="232" spans="1:6" x14ac:dyDescent="0.25">
      <c r="A232">
        <v>11002342053726</v>
      </c>
      <c r="B232">
        <v>-6.5224339999999996</v>
      </c>
      <c r="C232">
        <v>106.77918</v>
      </c>
      <c r="D232">
        <v>3</v>
      </c>
      <c r="E232">
        <v>-6.5112092510557238</v>
      </c>
      <c r="F232">
        <v>106.78236541054331</v>
      </c>
    </row>
    <row r="233" spans="1:6" x14ac:dyDescent="0.25">
      <c r="A233">
        <v>11002338399052</v>
      </c>
      <c r="B233">
        <v>-6.5211680000000003</v>
      </c>
      <c r="C233">
        <v>106.77946</v>
      </c>
      <c r="D233">
        <v>3</v>
      </c>
      <c r="E233">
        <v>-6.5112092510557238</v>
      </c>
      <c r="F233">
        <v>106.78236541054331</v>
      </c>
    </row>
    <row r="234" spans="1:6" x14ac:dyDescent="0.25">
      <c r="A234">
        <v>11002329871390</v>
      </c>
      <c r="B234">
        <v>-6.5198749999999999</v>
      </c>
      <c r="C234">
        <v>106.774895</v>
      </c>
      <c r="D234">
        <v>3</v>
      </c>
      <c r="E234">
        <v>-6.5112092510557238</v>
      </c>
      <c r="F234">
        <v>106.78236541054331</v>
      </c>
    </row>
    <row r="235" spans="1:6" x14ac:dyDescent="0.25">
      <c r="A235">
        <v>11002344493243</v>
      </c>
      <c r="B235">
        <v>-6.516972</v>
      </c>
      <c r="C235">
        <v>106.77704</v>
      </c>
      <c r="D235">
        <v>3</v>
      </c>
      <c r="E235">
        <v>-6.5112092510557238</v>
      </c>
      <c r="F235">
        <v>106.78236541054331</v>
      </c>
    </row>
    <row r="236" spans="1:6" x14ac:dyDescent="0.25">
      <c r="A236">
        <v>11002323891400</v>
      </c>
      <c r="B236">
        <v>-6.5164010000000001</v>
      </c>
      <c r="C236">
        <v>106.77637</v>
      </c>
      <c r="D236">
        <v>3</v>
      </c>
      <c r="E236">
        <v>-6.5112092510557238</v>
      </c>
      <c r="F236">
        <v>106.78236541054331</v>
      </c>
    </row>
    <row r="237" spans="1:6" x14ac:dyDescent="0.25">
      <c r="A237">
        <v>11002339247086</v>
      </c>
      <c r="B237">
        <v>-6.516178</v>
      </c>
      <c r="C237">
        <v>106.77681699999999</v>
      </c>
      <c r="D237">
        <v>3</v>
      </c>
      <c r="E237">
        <v>-6.5112092510557238</v>
      </c>
      <c r="F237">
        <v>106.78236541054331</v>
      </c>
    </row>
    <row r="238" spans="1:6" x14ac:dyDescent="0.25">
      <c r="A238">
        <v>11002331750371</v>
      </c>
      <c r="B238">
        <v>-6.52006</v>
      </c>
      <c r="C238">
        <v>106.78122</v>
      </c>
      <c r="D238">
        <v>3</v>
      </c>
      <c r="E238">
        <v>-6.5112092510557238</v>
      </c>
      <c r="F238">
        <v>106.78236541054331</v>
      </c>
    </row>
    <row r="239" spans="1:6" x14ac:dyDescent="0.25">
      <c r="A239">
        <v>11002339075319</v>
      </c>
      <c r="B239">
        <v>-6.5291370000000004</v>
      </c>
      <c r="C239">
        <v>106.79880300000001</v>
      </c>
      <c r="D239">
        <v>4</v>
      </c>
      <c r="E239">
        <v>-6.5511999353359869</v>
      </c>
      <c r="F239">
        <v>106.8153669145637</v>
      </c>
    </row>
    <row r="240" spans="1:6" x14ac:dyDescent="0.25">
      <c r="A240">
        <v>11002328138825</v>
      </c>
      <c r="B240">
        <v>-6.5346359999999999</v>
      </c>
      <c r="C240">
        <v>106.807329</v>
      </c>
      <c r="D240">
        <v>4</v>
      </c>
      <c r="E240">
        <v>-6.5511999353359869</v>
      </c>
      <c r="F240">
        <v>106.8153669145637</v>
      </c>
    </row>
    <row r="241" spans="1:6" x14ac:dyDescent="0.25">
      <c r="A241">
        <v>11002330899077</v>
      </c>
      <c r="B241">
        <v>-6.5506260000000003</v>
      </c>
      <c r="C241">
        <v>106.81331400000001</v>
      </c>
      <c r="D241">
        <v>4</v>
      </c>
      <c r="E241">
        <v>-6.5511999353359869</v>
      </c>
      <c r="F241">
        <v>106.8153669145637</v>
      </c>
    </row>
    <row r="242" spans="1:6" x14ac:dyDescent="0.25">
      <c r="A242">
        <v>11002335370393</v>
      </c>
      <c r="B242">
        <v>-6.5488049999999998</v>
      </c>
      <c r="C242">
        <v>106.81236</v>
      </c>
      <c r="D242">
        <v>4</v>
      </c>
      <c r="E242">
        <v>-6.5511999353359869</v>
      </c>
      <c r="F242">
        <v>106.8153669145637</v>
      </c>
    </row>
    <row r="243" spans="1:6" x14ac:dyDescent="0.25">
      <c r="A243">
        <v>11002338831396</v>
      </c>
      <c r="B243">
        <v>-6.5494640000000004</v>
      </c>
      <c r="C243">
        <v>106.81157899999999</v>
      </c>
      <c r="D243">
        <v>4</v>
      </c>
      <c r="E243">
        <v>-6.5511999353359869</v>
      </c>
      <c r="F243">
        <v>106.8153669145637</v>
      </c>
    </row>
    <row r="244" spans="1:6" x14ac:dyDescent="0.25">
      <c r="A244">
        <v>11002331746525</v>
      </c>
      <c r="B244">
        <v>-6.5469559999999998</v>
      </c>
      <c r="C244">
        <v>106.81149000000001</v>
      </c>
      <c r="D244">
        <v>4</v>
      </c>
      <c r="E244">
        <v>-6.5511999353359869</v>
      </c>
      <c r="F244">
        <v>106.8153669145637</v>
      </c>
    </row>
    <row r="245" spans="1:6" x14ac:dyDescent="0.25">
      <c r="A245">
        <v>11002329647483</v>
      </c>
      <c r="B245">
        <v>-6.5474509999999997</v>
      </c>
      <c r="C245">
        <v>106.810948</v>
      </c>
      <c r="D245">
        <v>4</v>
      </c>
      <c r="E245">
        <v>-6.5511999353359869</v>
      </c>
      <c r="F245">
        <v>106.8153669145637</v>
      </c>
    </row>
    <row r="246" spans="1:6" x14ac:dyDescent="0.25">
      <c r="A246">
        <v>11002329617080</v>
      </c>
      <c r="B246">
        <v>-6.549779</v>
      </c>
      <c r="C246">
        <v>106.817779</v>
      </c>
      <c r="D246">
        <v>4</v>
      </c>
      <c r="E246">
        <v>-6.5511999353359869</v>
      </c>
      <c r="F246">
        <v>106.8153669145637</v>
      </c>
    </row>
    <row r="247" spans="1:6" x14ac:dyDescent="0.25">
      <c r="A247">
        <v>11002329806943</v>
      </c>
      <c r="B247">
        <v>-6.5505620000000002</v>
      </c>
      <c r="C247">
        <v>106.817245</v>
      </c>
      <c r="D247">
        <v>4</v>
      </c>
      <c r="E247">
        <v>-6.5511999353359869</v>
      </c>
      <c r="F247">
        <v>106.8153669145637</v>
      </c>
    </row>
    <row r="248" spans="1:6" x14ac:dyDescent="0.25">
      <c r="A248">
        <v>11002334116471</v>
      </c>
      <c r="B248">
        <v>-6.5505620000000002</v>
      </c>
      <c r="C248">
        <v>106.817245</v>
      </c>
      <c r="D248">
        <v>4</v>
      </c>
      <c r="E248">
        <v>-6.5511999353359869</v>
      </c>
      <c r="F248">
        <v>106.8153669145637</v>
      </c>
    </row>
    <row r="249" spans="1:6" x14ac:dyDescent="0.25">
      <c r="A249">
        <v>11002336650328</v>
      </c>
      <c r="B249">
        <v>-6.5504519999999999</v>
      </c>
      <c r="C249">
        <v>106.815011</v>
      </c>
      <c r="D249">
        <v>4</v>
      </c>
      <c r="E249">
        <v>-6.5511999353359869</v>
      </c>
      <c r="F249">
        <v>106.8153669145637</v>
      </c>
    </row>
    <row r="250" spans="1:6" x14ac:dyDescent="0.25">
      <c r="A250">
        <v>11002333862267</v>
      </c>
      <c r="B250">
        <v>-6.5507280000000003</v>
      </c>
      <c r="C250">
        <v>106.814668</v>
      </c>
      <c r="D250">
        <v>4</v>
      </c>
      <c r="E250">
        <v>-6.5511999353359869</v>
      </c>
      <c r="F250">
        <v>106.8153669145637</v>
      </c>
    </row>
    <row r="251" spans="1:6" x14ac:dyDescent="0.25">
      <c r="A251">
        <v>11002337164776</v>
      </c>
      <c r="B251">
        <v>-6.5502099999999999</v>
      </c>
      <c r="C251">
        <v>106.812867</v>
      </c>
      <c r="D251">
        <v>4</v>
      </c>
      <c r="E251">
        <v>-6.5511999353359869</v>
      </c>
      <c r="F251">
        <v>106.8153669145637</v>
      </c>
    </row>
    <row r="252" spans="1:6" x14ac:dyDescent="0.25">
      <c r="A252">
        <v>11002329591108</v>
      </c>
      <c r="B252">
        <v>-6.5502099999999999</v>
      </c>
      <c r="C252">
        <v>106.812867</v>
      </c>
      <c r="D252">
        <v>4</v>
      </c>
      <c r="E252">
        <v>-6.5511999353359869</v>
      </c>
      <c r="F252">
        <v>106.8153669145637</v>
      </c>
    </row>
    <row r="253" spans="1:6" x14ac:dyDescent="0.25">
      <c r="A253">
        <v>11002335793383</v>
      </c>
      <c r="B253">
        <v>-6.5464700000000002</v>
      </c>
      <c r="C253">
        <v>106.815285</v>
      </c>
      <c r="D253">
        <v>4</v>
      </c>
      <c r="E253">
        <v>-6.5511999353359869</v>
      </c>
      <c r="F253">
        <v>106.8153669145637</v>
      </c>
    </row>
    <row r="254" spans="1:6" x14ac:dyDescent="0.25">
      <c r="A254">
        <v>11002336585291</v>
      </c>
      <c r="B254">
        <v>-6.54657</v>
      </c>
      <c r="C254">
        <v>106.814476</v>
      </c>
      <c r="D254">
        <v>4</v>
      </c>
      <c r="E254">
        <v>-6.5511999353359869</v>
      </c>
      <c r="F254">
        <v>106.8153669145637</v>
      </c>
    </row>
    <row r="255" spans="1:6" x14ac:dyDescent="0.25">
      <c r="A255">
        <v>11002334717814</v>
      </c>
      <c r="B255">
        <v>-6.5496150000000002</v>
      </c>
      <c r="C255">
        <v>106.81512499999999</v>
      </c>
      <c r="D255">
        <v>4</v>
      </c>
      <c r="E255">
        <v>-6.5511999353359869</v>
      </c>
      <c r="F255">
        <v>106.8153669145637</v>
      </c>
    </row>
    <row r="256" spans="1:6" x14ac:dyDescent="0.25">
      <c r="A256">
        <v>11002335526321</v>
      </c>
      <c r="B256">
        <v>-6.5471079999999997</v>
      </c>
      <c r="C256">
        <v>106.816109</v>
      </c>
      <c r="D256">
        <v>4</v>
      </c>
      <c r="E256">
        <v>-6.5511999353359869</v>
      </c>
      <c r="F256">
        <v>106.8153669145637</v>
      </c>
    </row>
    <row r="257" spans="1:6" x14ac:dyDescent="0.25">
      <c r="A257">
        <v>11002342573248</v>
      </c>
      <c r="B257">
        <v>-6.5477080000000001</v>
      </c>
      <c r="C257">
        <v>106.81984</v>
      </c>
      <c r="D257">
        <v>4</v>
      </c>
      <c r="E257">
        <v>-6.5511999353359869</v>
      </c>
      <c r="F257">
        <v>106.8153669145637</v>
      </c>
    </row>
    <row r="258" spans="1:6" x14ac:dyDescent="0.25">
      <c r="A258">
        <v>11002335335956</v>
      </c>
      <c r="B258">
        <v>-6.5480210000000003</v>
      </c>
      <c r="C258">
        <v>106.814888</v>
      </c>
      <c r="D258">
        <v>4</v>
      </c>
      <c r="E258">
        <v>-6.5511999353359869</v>
      </c>
      <c r="F258">
        <v>106.8153669145637</v>
      </c>
    </row>
    <row r="259" spans="1:6" x14ac:dyDescent="0.25">
      <c r="A259">
        <v>11002328625792</v>
      </c>
      <c r="B259">
        <v>-6.5496280000000002</v>
      </c>
      <c r="C259">
        <v>106.810649</v>
      </c>
      <c r="D259">
        <v>4</v>
      </c>
      <c r="E259">
        <v>-6.5511999353359869</v>
      </c>
      <c r="F259">
        <v>106.8153669145637</v>
      </c>
    </row>
    <row r="260" spans="1:6" x14ac:dyDescent="0.25">
      <c r="A260">
        <v>11002343148867</v>
      </c>
      <c r="B260">
        <v>-6.5488819999999999</v>
      </c>
      <c r="C260">
        <v>106.815631</v>
      </c>
      <c r="D260">
        <v>4</v>
      </c>
      <c r="E260">
        <v>-6.5511999353359869</v>
      </c>
      <c r="F260">
        <v>106.8153669145637</v>
      </c>
    </row>
    <row r="261" spans="1:6" x14ac:dyDescent="0.25">
      <c r="A261">
        <v>11002336116952</v>
      </c>
      <c r="B261">
        <v>-6.5482100000000001</v>
      </c>
      <c r="C261">
        <v>106.817714</v>
      </c>
      <c r="D261">
        <v>4</v>
      </c>
      <c r="E261">
        <v>-6.5511999353359869</v>
      </c>
      <c r="F261">
        <v>106.8153669145637</v>
      </c>
    </row>
    <row r="262" spans="1:6" x14ac:dyDescent="0.25">
      <c r="A262">
        <v>11002342072976</v>
      </c>
      <c r="B262">
        <v>-6.5507369999999998</v>
      </c>
      <c r="C262">
        <v>106.81213</v>
      </c>
      <c r="D262">
        <v>4</v>
      </c>
      <c r="E262">
        <v>-6.5511999353359869</v>
      </c>
      <c r="F262">
        <v>106.8153669145637</v>
      </c>
    </row>
    <row r="263" spans="1:6" x14ac:dyDescent="0.25">
      <c r="A263">
        <v>11002330606561</v>
      </c>
      <c r="B263">
        <v>-6.5493040000000002</v>
      </c>
      <c r="C263">
        <v>106.81184399999999</v>
      </c>
      <c r="D263">
        <v>4</v>
      </c>
      <c r="E263">
        <v>-6.5511999353359869</v>
      </c>
      <c r="F263">
        <v>106.8153669145637</v>
      </c>
    </row>
    <row r="264" spans="1:6" x14ac:dyDescent="0.25">
      <c r="A264">
        <v>11002331501465</v>
      </c>
      <c r="B264">
        <v>-6.5477369999999997</v>
      </c>
      <c r="C264">
        <v>106.81289</v>
      </c>
      <c r="D264">
        <v>4</v>
      </c>
      <c r="E264">
        <v>-6.5511999353359869</v>
      </c>
      <c r="F264">
        <v>106.8153669145637</v>
      </c>
    </row>
    <row r="265" spans="1:6" x14ac:dyDescent="0.25">
      <c r="A265">
        <v>11002332407535</v>
      </c>
      <c r="B265">
        <v>-6.5517839999999996</v>
      </c>
      <c r="C265">
        <v>106.817401</v>
      </c>
      <c r="D265">
        <v>4</v>
      </c>
      <c r="E265">
        <v>-6.5511999353359869</v>
      </c>
      <c r="F265">
        <v>106.8153669145637</v>
      </c>
    </row>
    <row r="266" spans="1:6" x14ac:dyDescent="0.25">
      <c r="A266">
        <v>11002336105718</v>
      </c>
      <c r="B266">
        <v>-6.5509079999999997</v>
      </c>
      <c r="C266">
        <v>106.817604</v>
      </c>
      <c r="D266">
        <v>4</v>
      </c>
      <c r="E266">
        <v>-6.5511999353359869</v>
      </c>
      <c r="F266">
        <v>106.8153669145637</v>
      </c>
    </row>
    <row r="267" spans="1:6" x14ac:dyDescent="0.25">
      <c r="A267">
        <v>11002336606279</v>
      </c>
      <c r="B267">
        <v>-6.5501469999999999</v>
      </c>
      <c r="C267">
        <v>106.81219400000001</v>
      </c>
      <c r="D267">
        <v>4</v>
      </c>
      <c r="E267">
        <v>-6.5511999353359869</v>
      </c>
      <c r="F267">
        <v>106.8153669145637</v>
      </c>
    </row>
    <row r="268" spans="1:6" x14ac:dyDescent="0.25">
      <c r="A268">
        <v>11002343256553</v>
      </c>
      <c r="B268">
        <v>-6.5495460000000003</v>
      </c>
      <c r="C268">
        <v>106.81654</v>
      </c>
      <c r="D268">
        <v>4</v>
      </c>
      <c r="E268">
        <v>-6.5511999353359869</v>
      </c>
      <c r="F268">
        <v>106.8153669145637</v>
      </c>
    </row>
    <row r="269" spans="1:6" x14ac:dyDescent="0.25">
      <c r="A269">
        <v>11002333013412</v>
      </c>
      <c r="B269">
        <v>-6.5510770000000003</v>
      </c>
      <c r="C269">
        <v>106.81539100000001</v>
      </c>
      <c r="D269">
        <v>4</v>
      </c>
      <c r="E269">
        <v>-6.5511999353359869</v>
      </c>
      <c r="F269">
        <v>106.8153669145637</v>
      </c>
    </row>
    <row r="270" spans="1:6" x14ac:dyDescent="0.25">
      <c r="A270">
        <v>11002333250761</v>
      </c>
      <c r="B270">
        <v>-6.5506690000000001</v>
      </c>
      <c r="C270">
        <v>106.81313299999999</v>
      </c>
      <c r="D270">
        <v>4</v>
      </c>
      <c r="E270">
        <v>-6.5511999353359869</v>
      </c>
      <c r="F270">
        <v>106.8153669145637</v>
      </c>
    </row>
    <row r="271" spans="1:6" x14ac:dyDescent="0.25">
      <c r="A271">
        <v>11002336114606</v>
      </c>
      <c r="B271">
        <v>-6.5482100000000001</v>
      </c>
      <c r="C271">
        <v>106.817714</v>
      </c>
      <c r="D271">
        <v>4</v>
      </c>
      <c r="E271">
        <v>-6.5511999353359869</v>
      </c>
      <c r="F271">
        <v>106.8153669145637</v>
      </c>
    </row>
    <row r="272" spans="1:6" x14ac:dyDescent="0.25">
      <c r="A272">
        <v>11002339883004</v>
      </c>
      <c r="B272">
        <v>-6.5462939999999996</v>
      </c>
      <c r="C272">
        <v>106.81384</v>
      </c>
      <c r="D272">
        <v>4</v>
      </c>
      <c r="E272">
        <v>-6.5511999353359869</v>
      </c>
      <c r="F272">
        <v>106.8153669145637</v>
      </c>
    </row>
    <row r="273" spans="1:6" x14ac:dyDescent="0.25">
      <c r="A273">
        <v>11002329615284</v>
      </c>
      <c r="B273">
        <v>-6.547447</v>
      </c>
      <c r="C273">
        <v>106.811616</v>
      </c>
      <c r="D273">
        <v>4</v>
      </c>
      <c r="E273">
        <v>-6.5511999353359869</v>
      </c>
      <c r="F273">
        <v>106.8153669145637</v>
      </c>
    </row>
    <row r="274" spans="1:6" x14ac:dyDescent="0.25">
      <c r="A274">
        <v>11002335947243</v>
      </c>
      <c r="B274">
        <v>-6.5492949999999999</v>
      </c>
      <c r="C274">
        <v>106.81986000000001</v>
      </c>
      <c r="D274">
        <v>4</v>
      </c>
      <c r="E274">
        <v>-6.5511999353359869</v>
      </c>
      <c r="F274">
        <v>106.8153669145637</v>
      </c>
    </row>
    <row r="275" spans="1:6" x14ac:dyDescent="0.25">
      <c r="A275">
        <v>11002345077460</v>
      </c>
      <c r="B275">
        <v>-6.5514840000000003</v>
      </c>
      <c r="C275">
        <v>106.811303</v>
      </c>
      <c r="D275">
        <v>4</v>
      </c>
      <c r="E275">
        <v>-6.5511999353359869</v>
      </c>
      <c r="F275">
        <v>106.8153669145637</v>
      </c>
    </row>
    <row r="276" spans="1:6" x14ac:dyDescent="0.25">
      <c r="A276">
        <v>11002331909500</v>
      </c>
      <c r="B276">
        <v>-6.5513880000000002</v>
      </c>
      <c r="C276">
        <v>106.810863</v>
      </c>
      <c r="D276">
        <v>4</v>
      </c>
      <c r="E276">
        <v>-6.5511999353359869</v>
      </c>
      <c r="F276">
        <v>106.8153669145637</v>
      </c>
    </row>
    <row r="277" spans="1:6" x14ac:dyDescent="0.25">
      <c r="A277">
        <v>11002341485577</v>
      </c>
      <c r="B277">
        <v>-6.5530540000000004</v>
      </c>
      <c r="C277">
        <v>106.81296500000001</v>
      </c>
      <c r="D277">
        <v>4</v>
      </c>
      <c r="E277">
        <v>-6.5511999353359869</v>
      </c>
      <c r="F277">
        <v>106.8153669145637</v>
      </c>
    </row>
    <row r="278" spans="1:6" x14ac:dyDescent="0.25">
      <c r="A278">
        <v>11002336390093</v>
      </c>
      <c r="B278">
        <v>-6.5525820000000001</v>
      </c>
      <c r="C278">
        <v>106.813163</v>
      </c>
      <c r="D278">
        <v>4</v>
      </c>
      <c r="E278">
        <v>-6.5511999353359869</v>
      </c>
      <c r="F278">
        <v>106.8153669145637</v>
      </c>
    </row>
    <row r="279" spans="1:6" x14ac:dyDescent="0.25">
      <c r="A279">
        <v>11002339756199</v>
      </c>
      <c r="B279">
        <v>-6.5519259999999999</v>
      </c>
      <c r="C279">
        <v>106.813062</v>
      </c>
      <c r="D279">
        <v>4</v>
      </c>
      <c r="E279">
        <v>-6.5511999353359869</v>
      </c>
      <c r="F279">
        <v>106.8153669145637</v>
      </c>
    </row>
    <row r="280" spans="1:6" x14ac:dyDescent="0.25">
      <c r="A280">
        <v>11002333500213</v>
      </c>
      <c r="B280">
        <v>-6.5514640000000002</v>
      </c>
      <c r="C280">
        <v>106.8151</v>
      </c>
      <c r="D280">
        <v>4</v>
      </c>
      <c r="E280">
        <v>-6.5511999353359869</v>
      </c>
      <c r="F280">
        <v>106.8153669145637</v>
      </c>
    </row>
    <row r="281" spans="1:6" x14ac:dyDescent="0.25">
      <c r="A281">
        <v>11002331879883</v>
      </c>
      <c r="B281">
        <v>-6.551323</v>
      </c>
      <c r="C281">
        <v>106.81495</v>
      </c>
      <c r="D281">
        <v>4</v>
      </c>
      <c r="E281">
        <v>-6.5511999353359869</v>
      </c>
      <c r="F281">
        <v>106.8153669145637</v>
      </c>
    </row>
    <row r="282" spans="1:6" x14ac:dyDescent="0.25">
      <c r="A282">
        <v>11002334297547</v>
      </c>
      <c r="B282">
        <v>-6.5498000000000003</v>
      </c>
      <c r="C282">
        <v>106.82008500000001</v>
      </c>
      <c r="D282">
        <v>4</v>
      </c>
      <c r="E282">
        <v>-6.5511999353359869</v>
      </c>
      <c r="F282">
        <v>106.8153669145637</v>
      </c>
    </row>
    <row r="283" spans="1:6" x14ac:dyDescent="0.25">
      <c r="A283">
        <v>11002339438028</v>
      </c>
      <c r="B283">
        <v>-6.5532500000000002</v>
      </c>
      <c r="C283">
        <v>106.818769</v>
      </c>
      <c r="D283">
        <v>4</v>
      </c>
      <c r="E283">
        <v>-6.5511999353359869</v>
      </c>
      <c r="F283">
        <v>106.8153669145637</v>
      </c>
    </row>
    <row r="284" spans="1:6" x14ac:dyDescent="0.25">
      <c r="A284">
        <v>11002340291782</v>
      </c>
      <c r="B284">
        <v>-6.5511369999999998</v>
      </c>
      <c r="C284">
        <v>106.82001</v>
      </c>
      <c r="D284">
        <v>4</v>
      </c>
      <c r="E284">
        <v>-6.5511999353359869</v>
      </c>
      <c r="F284">
        <v>106.8153669145637</v>
      </c>
    </row>
    <row r="285" spans="1:6" x14ac:dyDescent="0.25">
      <c r="A285">
        <v>11002330230320</v>
      </c>
      <c r="B285">
        <v>-6.5549949999999999</v>
      </c>
      <c r="C285">
        <v>106.81737</v>
      </c>
      <c r="D285">
        <v>4</v>
      </c>
      <c r="E285">
        <v>-6.5511999353359869</v>
      </c>
      <c r="F285">
        <v>106.8153669145637</v>
      </c>
    </row>
    <row r="286" spans="1:6" x14ac:dyDescent="0.25">
      <c r="A286">
        <v>11002331278914</v>
      </c>
      <c r="B286">
        <v>-6.5528279999999999</v>
      </c>
      <c r="C286">
        <v>106.81818</v>
      </c>
      <c r="D286">
        <v>4</v>
      </c>
      <c r="E286">
        <v>-6.5511999353359869</v>
      </c>
      <c r="F286">
        <v>106.8153669145637</v>
      </c>
    </row>
    <row r="287" spans="1:6" x14ac:dyDescent="0.25">
      <c r="A287">
        <v>11002335616998</v>
      </c>
      <c r="B287">
        <v>-6.551545</v>
      </c>
      <c r="C287">
        <v>106.81927</v>
      </c>
      <c r="D287">
        <v>4</v>
      </c>
      <c r="E287">
        <v>-6.5511999353359869</v>
      </c>
      <c r="F287">
        <v>106.8153669145637</v>
      </c>
    </row>
    <row r="288" spans="1:6" x14ac:dyDescent="0.25">
      <c r="A288">
        <v>11002341474197</v>
      </c>
      <c r="B288">
        <v>-6.5518640000000001</v>
      </c>
      <c r="C288">
        <v>106.811397</v>
      </c>
      <c r="D288">
        <v>4</v>
      </c>
      <c r="E288">
        <v>-6.5511999353359869</v>
      </c>
      <c r="F288">
        <v>106.8153669145637</v>
      </c>
    </row>
    <row r="289" spans="1:6" x14ac:dyDescent="0.25">
      <c r="A289">
        <v>11002334910987</v>
      </c>
      <c r="B289">
        <v>-6.5522830000000001</v>
      </c>
      <c r="C289">
        <v>106.812821</v>
      </c>
      <c r="D289">
        <v>4</v>
      </c>
      <c r="E289">
        <v>-6.5511999353359869</v>
      </c>
      <c r="F289">
        <v>106.8153669145637</v>
      </c>
    </row>
    <row r="290" spans="1:6" x14ac:dyDescent="0.25">
      <c r="A290">
        <v>11002329462059</v>
      </c>
      <c r="B290">
        <v>-6.5475269999999997</v>
      </c>
      <c r="C290">
        <v>106.818411</v>
      </c>
      <c r="D290">
        <v>4</v>
      </c>
      <c r="E290">
        <v>-6.5511999353359869</v>
      </c>
      <c r="F290">
        <v>106.8153669145637</v>
      </c>
    </row>
    <row r="291" spans="1:6" x14ac:dyDescent="0.25">
      <c r="A291">
        <v>11002331327560</v>
      </c>
      <c r="B291">
        <v>-6.5480179999999999</v>
      </c>
      <c r="C291">
        <v>106.814885</v>
      </c>
      <c r="D291">
        <v>4</v>
      </c>
      <c r="E291">
        <v>-6.5511999353359869</v>
      </c>
      <c r="F291">
        <v>106.8153669145637</v>
      </c>
    </row>
    <row r="292" spans="1:6" x14ac:dyDescent="0.25">
      <c r="A292">
        <v>11002337692594</v>
      </c>
      <c r="B292">
        <v>-6.5489600000000001</v>
      </c>
      <c r="C292">
        <v>106.81661</v>
      </c>
      <c r="D292">
        <v>4</v>
      </c>
      <c r="E292">
        <v>-6.5511999353359869</v>
      </c>
      <c r="F292">
        <v>106.8153669145637</v>
      </c>
    </row>
    <row r="293" spans="1:6" x14ac:dyDescent="0.25">
      <c r="A293">
        <v>11002331157987</v>
      </c>
      <c r="B293">
        <v>-6.5503140000000002</v>
      </c>
      <c r="C293">
        <v>106.81111</v>
      </c>
      <c r="D293">
        <v>4</v>
      </c>
      <c r="E293">
        <v>-6.5511999353359869</v>
      </c>
      <c r="F293">
        <v>106.8153669145637</v>
      </c>
    </row>
    <row r="294" spans="1:6" x14ac:dyDescent="0.25">
      <c r="A294">
        <v>11002344303029</v>
      </c>
      <c r="B294">
        <v>-6.5475079999999997</v>
      </c>
      <c r="C294">
        <v>106.81079099999999</v>
      </c>
      <c r="D294">
        <v>4</v>
      </c>
      <c r="E294">
        <v>-6.5511999353359869</v>
      </c>
      <c r="F294">
        <v>106.8153669145637</v>
      </c>
    </row>
    <row r="295" spans="1:6" x14ac:dyDescent="0.25">
      <c r="A295">
        <v>11002339898808</v>
      </c>
      <c r="B295">
        <v>-6.5513180000000002</v>
      </c>
      <c r="C295">
        <v>106.81756</v>
      </c>
      <c r="D295">
        <v>4</v>
      </c>
      <c r="E295">
        <v>-6.5511999353359869</v>
      </c>
      <c r="F295">
        <v>106.8153669145637</v>
      </c>
    </row>
    <row r="296" spans="1:6" x14ac:dyDescent="0.25">
      <c r="A296">
        <v>11002343699149</v>
      </c>
      <c r="B296">
        <v>-6.5506989999999998</v>
      </c>
      <c r="C296">
        <v>106.816154</v>
      </c>
      <c r="D296">
        <v>4</v>
      </c>
      <c r="E296">
        <v>-6.5511999353359869</v>
      </c>
      <c r="F296">
        <v>106.8153669145637</v>
      </c>
    </row>
    <row r="297" spans="1:6" x14ac:dyDescent="0.25">
      <c r="A297">
        <v>11002336627234</v>
      </c>
      <c r="B297">
        <v>-6.5480210000000003</v>
      </c>
      <c r="C297">
        <v>106.814888</v>
      </c>
      <c r="D297">
        <v>4</v>
      </c>
      <c r="E297">
        <v>-6.5511999353359869</v>
      </c>
      <c r="F297">
        <v>106.8153669145637</v>
      </c>
    </row>
    <row r="298" spans="1:6" x14ac:dyDescent="0.25">
      <c r="A298">
        <v>11002332584050</v>
      </c>
      <c r="B298">
        <v>-6.5480210000000003</v>
      </c>
      <c r="C298">
        <v>106.81489000000001</v>
      </c>
      <c r="D298">
        <v>4</v>
      </c>
      <c r="E298">
        <v>-6.5511999353359869</v>
      </c>
      <c r="F298">
        <v>106.8153669145637</v>
      </c>
    </row>
    <row r="299" spans="1:6" x14ac:dyDescent="0.25">
      <c r="A299">
        <v>11002331189814</v>
      </c>
      <c r="B299">
        <v>-6.5512490000000003</v>
      </c>
      <c r="C299">
        <v>106.812355</v>
      </c>
      <c r="D299">
        <v>4</v>
      </c>
      <c r="E299">
        <v>-6.5511999353359869</v>
      </c>
      <c r="F299">
        <v>106.8153669145637</v>
      </c>
    </row>
    <row r="300" spans="1:6" x14ac:dyDescent="0.25">
      <c r="A300">
        <v>11002327374019</v>
      </c>
      <c r="B300">
        <v>-6.5464159999999998</v>
      </c>
      <c r="C300">
        <v>106.81434</v>
      </c>
      <c r="D300">
        <v>4</v>
      </c>
      <c r="E300">
        <v>-6.5511999353359869</v>
      </c>
      <c r="F300">
        <v>106.8153669145637</v>
      </c>
    </row>
    <row r="301" spans="1:6" x14ac:dyDescent="0.25">
      <c r="A301">
        <v>11002344621215</v>
      </c>
      <c r="B301">
        <v>-6.5481470000000002</v>
      </c>
      <c r="C301">
        <v>106.814362</v>
      </c>
      <c r="D301">
        <v>4</v>
      </c>
      <c r="E301">
        <v>-6.5511999353359869</v>
      </c>
      <c r="F301">
        <v>106.8153669145637</v>
      </c>
    </row>
    <row r="302" spans="1:6" x14ac:dyDescent="0.25">
      <c r="A302">
        <v>11002339638495</v>
      </c>
      <c r="B302">
        <v>-6.546405</v>
      </c>
      <c r="C302">
        <v>106.814543</v>
      </c>
      <c r="D302">
        <v>4</v>
      </c>
      <c r="E302">
        <v>-6.5511999353359869</v>
      </c>
      <c r="F302">
        <v>106.8153669145637</v>
      </c>
    </row>
    <row r="303" spans="1:6" x14ac:dyDescent="0.25">
      <c r="A303">
        <v>11002342955835</v>
      </c>
      <c r="B303">
        <v>-6.5526330000000002</v>
      </c>
      <c r="C303">
        <v>106.812665</v>
      </c>
      <c r="D303">
        <v>4</v>
      </c>
      <c r="E303">
        <v>-6.5511999353359869</v>
      </c>
      <c r="F303">
        <v>106.8153669145637</v>
      </c>
    </row>
    <row r="304" spans="1:6" x14ac:dyDescent="0.25">
      <c r="A304">
        <v>11002337882571</v>
      </c>
      <c r="B304">
        <v>-6.5543050000000003</v>
      </c>
      <c r="C304">
        <v>106.81874000000001</v>
      </c>
      <c r="D304">
        <v>4</v>
      </c>
      <c r="E304">
        <v>-6.5511999353359869</v>
      </c>
      <c r="F304">
        <v>106.8153669145637</v>
      </c>
    </row>
    <row r="305" spans="1:6" x14ac:dyDescent="0.25">
      <c r="A305">
        <v>11002333929263</v>
      </c>
      <c r="B305">
        <v>-6.5553780000000001</v>
      </c>
      <c r="C305">
        <v>106.814064</v>
      </c>
      <c r="D305">
        <v>4</v>
      </c>
      <c r="E305">
        <v>-6.5511999353359869</v>
      </c>
      <c r="F305">
        <v>106.8153669145637</v>
      </c>
    </row>
    <row r="306" spans="1:6" x14ac:dyDescent="0.25">
      <c r="A306">
        <v>11002334712952</v>
      </c>
      <c r="B306">
        <v>-6.5524440000000004</v>
      </c>
      <c r="C306">
        <v>106.817566</v>
      </c>
      <c r="D306">
        <v>4</v>
      </c>
      <c r="E306">
        <v>-6.5511999353359869</v>
      </c>
      <c r="F306">
        <v>106.8153669145637</v>
      </c>
    </row>
    <row r="307" spans="1:6" x14ac:dyDescent="0.25">
      <c r="A307">
        <v>11002339391194</v>
      </c>
      <c r="B307">
        <v>-6.551545</v>
      </c>
      <c r="C307">
        <v>106.81352</v>
      </c>
      <c r="D307">
        <v>4</v>
      </c>
      <c r="E307">
        <v>-6.5511999353359869</v>
      </c>
      <c r="F307">
        <v>106.8153669145637</v>
      </c>
    </row>
    <row r="308" spans="1:6" x14ac:dyDescent="0.25">
      <c r="A308">
        <v>11002342003840</v>
      </c>
      <c r="B308">
        <v>-6.551482</v>
      </c>
      <c r="C308">
        <v>106.81137</v>
      </c>
      <c r="D308">
        <v>4</v>
      </c>
      <c r="E308">
        <v>-6.5511999353359869</v>
      </c>
      <c r="F308">
        <v>106.8153669145637</v>
      </c>
    </row>
    <row r="309" spans="1:6" x14ac:dyDescent="0.25">
      <c r="A309">
        <v>11002331763265</v>
      </c>
      <c r="B309">
        <v>-6.5524620000000002</v>
      </c>
      <c r="C309">
        <v>106.81851</v>
      </c>
      <c r="D309">
        <v>4</v>
      </c>
      <c r="E309">
        <v>-6.5511999353359869</v>
      </c>
      <c r="F309">
        <v>106.8153669145637</v>
      </c>
    </row>
    <row r="310" spans="1:6" x14ac:dyDescent="0.25">
      <c r="A310">
        <v>11002335063516</v>
      </c>
      <c r="B310">
        <v>-6.5524120000000003</v>
      </c>
      <c r="C310">
        <v>106.818226</v>
      </c>
      <c r="D310">
        <v>4</v>
      </c>
      <c r="E310">
        <v>-6.5511999353359869</v>
      </c>
      <c r="F310">
        <v>106.8153669145637</v>
      </c>
    </row>
    <row r="311" spans="1:6" x14ac:dyDescent="0.25">
      <c r="A311">
        <v>11002343931575</v>
      </c>
      <c r="B311">
        <v>-6.5533770000000002</v>
      </c>
      <c r="C311">
        <v>106.818906</v>
      </c>
      <c r="D311">
        <v>4</v>
      </c>
      <c r="E311">
        <v>-6.5511999353359869</v>
      </c>
      <c r="F311">
        <v>106.8153669145637</v>
      </c>
    </row>
    <row r="312" spans="1:6" x14ac:dyDescent="0.25">
      <c r="A312">
        <v>11002338349347</v>
      </c>
      <c r="B312">
        <v>-6.5510380000000001</v>
      </c>
      <c r="C312">
        <v>106.819745</v>
      </c>
      <c r="D312">
        <v>4</v>
      </c>
      <c r="E312">
        <v>-6.5511999353359869</v>
      </c>
      <c r="F312">
        <v>106.8153669145637</v>
      </c>
    </row>
    <row r="313" spans="1:6" x14ac:dyDescent="0.25">
      <c r="A313">
        <v>11002340748077</v>
      </c>
      <c r="B313">
        <v>-6.5511780000000002</v>
      </c>
      <c r="C313">
        <v>106.819176</v>
      </c>
      <c r="D313">
        <v>4</v>
      </c>
      <c r="E313">
        <v>-6.5511999353359869</v>
      </c>
      <c r="F313">
        <v>106.8153669145637</v>
      </c>
    </row>
    <row r="314" spans="1:6" x14ac:dyDescent="0.25">
      <c r="A314">
        <v>11002338633873</v>
      </c>
      <c r="B314">
        <v>-6.551749</v>
      </c>
      <c r="C314">
        <v>106.813233</v>
      </c>
      <c r="D314">
        <v>4</v>
      </c>
      <c r="E314">
        <v>-6.5511999353359869</v>
      </c>
      <c r="F314">
        <v>106.8153669145637</v>
      </c>
    </row>
    <row r="315" spans="1:6" x14ac:dyDescent="0.25">
      <c r="A315">
        <v>11002343245070</v>
      </c>
      <c r="B315">
        <v>-6.5508899999999999</v>
      </c>
      <c r="C315">
        <v>106.81892000000001</v>
      </c>
      <c r="D315">
        <v>4</v>
      </c>
      <c r="E315">
        <v>-6.5511999353359869</v>
      </c>
      <c r="F315">
        <v>106.8153669145637</v>
      </c>
    </row>
    <row r="316" spans="1:6" x14ac:dyDescent="0.25">
      <c r="A316">
        <v>11002341669443</v>
      </c>
      <c r="B316">
        <v>-6.5480320000000001</v>
      </c>
      <c r="C316">
        <v>106.81909</v>
      </c>
      <c r="D316">
        <v>4</v>
      </c>
      <c r="E316">
        <v>-6.5511999353359869</v>
      </c>
      <c r="F316">
        <v>106.8153669145637</v>
      </c>
    </row>
    <row r="317" spans="1:6" x14ac:dyDescent="0.25">
      <c r="A317">
        <v>11002317458817</v>
      </c>
      <c r="B317">
        <v>-6.5480130000000001</v>
      </c>
      <c r="C317">
        <v>106.81492</v>
      </c>
      <c r="D317">
        <v>4</v>
      </c>
      <c r="E317">
        <v>-6.5511999353359869</v>
      </c>
      <c r="F317">
        <v>106.8153669145637</v>
      </c>
    </row>
    <row r="318" spans="1:6" x14ac:dyDescent="0.25">
      <c r="A318">
        <v>11002331054642</v>
      </c>
      <c r="B318">
        <v>-6.5194130000000001</v>
      </c>
      <c r="C318">
        <v>106.765109</v>
      </c>
      <c r="D318">
        <v>5</v>
      </c>
      <c r="E318">
        <v>-6.5245343419328101</v>
      </c>
      <c r="F318">
        <v>106.77770256268479</v>
      </c>
    </row>
    <row r="319" spans="1:6" x14ac:dyDescent="0.25">
      <c r="A319">
        <v>11002322630035</v>
      </c>
      <c r="B319">
        <v>-6.5513320000000004</v>
      </c>
      <c r="C319">
        <v>106.81064000000001</v>
      </c>
      <c r="D319">
        <v>5</v>
      </c>
      <c r="E319">
        <v>-6.5245343419328101</v>
      </c>
      <c r="F319">
        <v>106.77770256268479</v>
      </c>
    </row>
    <row r="320" spans="1:6" x14ac:dyDescent="0.25">
      <c r="A320">
        <v>11002338229960</v>
      </c>
      <c r="B320">
        <v>-6.5445270000000004</v>
      </c>
      <c r="C320">
        <v>106.77925999999999</v>
      </c>
      <c r="D320">
        <v>5</v>
      </c>
      <c r="E320">
        <v>-6.5245343419328101</v>
      </c>
      <c r="F320">
        <v>106.77770256268479</v>
      </c>
    </row>
    <row r="321" spans="1:6" x14ac:dyDescent="0.25">
      <c r="A321">
        <v>11002330381178</v>
      </c>
      <c r="B321">
        <v>-6.5230589999999999</v>
      </c>
      <c r="C321">
        <v>106.77785</v>
      </c>
      <c r="D321">
        <v>5</v>
      </c>
      <c r="E321">
        <v>-6.5245343419328101</v>
      </c>
      <c r="F321">
        <v>106.77770256268479</v>
      </c>
    </row>
    <row r="322" spans="1:6" x14ac:dyDescent="0.25">
      <c r="A322">
        <v>11002332615864</v>
      </c>
      <c r="B322">
        <v>-6.5233119999999998</v>
      </c>
      <c r="C322">
        <v>106.77799</v>
      </c>
      <c r="D322">
        <v>5</v>
      </c>
      <c r="E322">
        <v>-6.5245343419328101</v>
      </c>
      <c r="F322">
        <v>106.77770256268479</v>
      </c>
    </row>
    <row r="323" spans="1:6" x14ac:dyDescent="0.25">
      <c r="A323">
        <v>11002329837598</v>
      </c>
      <c r="B323">
        <v>-6.523326</v>
      </c>
      <c r="C323">
        <v>106.77898399999999</v>
      </c>
      <c r="D323">
        <v>5</v>
      </c>
      <c r="E323">
        <v>-6.5245343419328101</v>
      </c>
      <c r="F323">
        <v>106.77770256268479</v>
      </c>
    </row>
    <row r="324" spans="1:6" x14ac:dyDescent="0.25">
      <c r="A324">
        <v>11002334452582</v>
      </c>
      <c r="B324">
        <v>-6.523326</v>
      </c>
      <c r="C324">
        <v>106.77898399999999</v>
      </c>
      <c r="D324">
        <v>5</v>
      </c>
      <c r="E324">
        <v>-6.5245343419328101</v>
      </c>
      <c r="F324">
        <v>106.77770256268479</v>
      </c>
    </row>
    <row r="325" spans="1:6" x14ac:dyDescent="0.25">
      <c r="A325">
        <v>11002327962645</v>
      </c>
      <c r="B325">
        <v>-6.5252210000000002</v>
      </c>
      <c r="C325">
        <v>106.779562</v>
      </c>
      <c r="D325">
        <v>5</v>
      </c>
      <c r="E325">
        <v>-6.5245343419328101</v>
      </c>
      <c r="F325">
        <v>106.77770256268479</v>
      </c>
    </row>
    <row r="326" spans="1:6" x14ac:dyDescent="0.25">
      <c r="A326">
        <v>11002336016579</v>
      </c>
      <c r="B326">
        <v>-6.5278780000000003</v>
      </c>
      <c r="C326">
        <v>106.779053</v>
      </c>
      <c r="D326">
        <v>5</v>
      </c>
      <c r="E326">
        <v>-6.5245343419328101</v>
      </c>
      <c r="F326">
        <v>106.77770256268479</v>
      </c>
    </row>
    <row r="327" spans="1:6" x14ac:dyDescent="0.25">
      <c r="A327">
        <v>11002338345617</v>
      </c>
      <c r="B327">
        <v>-6.525366</v>
      </c>
      <c r="C327">
        <v>106.77784</v>
      </c>
      <c r="D327">
        <v>5</v>
      </c>
      <c r="E327">
        <v>-6.5245343419328101</v>
      </c>
      <c r="F327">
        <v>106.77770256268479</v>
      </c>
    </row>
    <row r="328" spans="1:6" x14ac:dyDescent="0.25">
      <c r="A328">
        <v>11002339554784</v>
      </c>
      <c r="B328">
        <v>-6.529865</v>
      </c>
      <c r="C328">
        <v>106.775687</v>
      </c>
      <c r="D328">
        <v>5</v>
      </c>
      <c r="E328">
        <v>-6.5245343419328101</v>
      </c>
      <c r="F328">
        <v>106.77770256268479</v>
      </c>
    </row>
    <row r="329" spans="1:6" x14ac:dyDescent="0.25">
      <c r="A329">
        <v>11002331963270</v>
      </c>
      <c r="B329">
        <v>-6.5267790000000003</v>
      </c>
      <c r="C329">
        <v>106.77732399999999</v>
      </c>
      <c r="D329">
        <v>5</v>
      </c>
      <c r="E329">
        <v>-6.5245343419328101</v>
      </c>
      <c r="F329">
        <v>106.77770256268479</v>
      </c>
    </row>
    <row r="330" spans="1:6" x14ac:dyDescent="0.25">
      <c r="A330">
        <v>11002329275570</v>
      </c>
      <c r="B330">
        <v>-6.529382</v>
      </c>
      <c r="C330">
        <v>106.777001</v>
      </c>
      <c r="D330">
        <v>5</v>
      </c>
      <c r="E330">
        <v>-6.5245343419328101</v>
      </c>
      <c r="F330">
        <v>106.77770256268479</v>
      </c>
    </row>
    <row r="331" spans="1:6" x14ac:dyDescent="0.25">
      <c r="A331">
        <v>11002338158763</v>
      </c>
      <c r="B331">
        <v>-6.5243549999999999</v>
      </c>
      <c r="C331">
        <v>106.776794</v>
      </c>
      <c r="D331">
        <v>5</v>
      </c>
      <c r="E331">
        <v>-6.5245343419328101</v>
      </c>
      <c r="F331">
        <v>106.77770256268479</v>
      </c>
    </row>
    <row r="332" spans="1:6" x14ac:dyDescent="0.25">
      <c r="A332">
        <v>11002341811033</v>
      </c>
      <c r="B332">
        <v>-6.5239219999999998</v>
      </c>
      <c r="C332">
        <v>106.77758</v>
      </c>
      <c r="D332">
        <v>5</v>
      </c>
      <c r="E332">
        <v>-6.5245343419328101</v>
      </c>
      <c r="F332">
        <v>106.77770256268479</v>
      </c>
    </row>
    <row r="333" spans="1:6" x14ac:dyDescent="0.25">
      <c r="A333">
        <v>11002325366500</v>
      </c>
      <c r="B333">
        <v>-6.5238440000000004</v>
      </c>
      <c r="C333">
        <v>106.773155</v>
      </c>
      <c r="D333">
        <v>5</v>
      </c>
      <c r="E333">
        <v>-6.5245343419328101</v>
      </c>
      <c r="F333">
        <v>106.77770256268479</v>
      </c>
    </row>
    <row r="334" spans="1:6" x14ac:dyDescent="0.25">
      <c r="A334">
        <v>11002328812187</v>
      </c>
      <c r="B334">
        <v>-6.5211079999999999</v>
      </c>
      <c r="C334">
        <v>106.77182000000001</v>
      </c>
      <c r="D334">
        <v>5</v>
      </c>
      <c r="E334">
        <v>-6.5245343419328101</v>
      </c>
      <c r="F334">
        <v>106.77770256268479</v>
      </c>
    </row>
    <row r="335" spans="1:6" x14ac:dyDescent="0.25">
      <c r="A335">
        <v>11002328981085</v>
      </c>
      <c r="B335">
        <v>-6.5214970000000001</v>
      </c>
      <c r="C335">
        <v>106.771917</v>
      </c>
      <c r="D335">
        <v>5</v>
      </c>
      <c r="E335">
        <v>-6.5245343419328101</v>
      </c>
      <c r="F335">
        <v>106.77770256268479</v>
      </c>
    </row>
    <row r="336" spans="1:6" x14ac:dyDescent="0.25">
      <c r="A336">
        <v>11002334425438</v>
      </c>
      <c r="B336">
        <v>-6.526097</v>
      </c>
      <c r="C336">
        <v>106.773368</v>
      </c>
      <c r="D336">
        <v>5</v>
      </c>
      <c r="E336">
        <v>-6.5245343419328101</v>
      </c>
      <c r="F336">
        <v>106.77770256268479</v>
      </c>
    </row>
    <row r="337" spans="1:6" x14ac:dyDescent="0.25">
      <c r="A337">
        <v>11002335016640</v>
      </c>
      <c r="B337">
        <v>-6.5256749999999997</v>
      </c>
      <c r="C337">
        <v>106.772778</v>
      </c>
      <c r="D337">
        <v>5</v>
      </c>
      <c r="E337">
        <v>-6.5245343419328101</v>
      </c>
      <c r="F337">
        <v>106.77770256268479</v>
      </c>
    </row>
    <row r="338" spans="1:6" x14ac:dyDescent="0.25">
      <c r="A338">
        <v>11002338253880</v>
      </c>
      <c r="B338">
        <v>-6.5284409999999999</v>
      </c>
      <c r="C338">
        <v>106.773865</v>
      </c>
      <c r="D338">
        <v>5</v>
      </c>
      <c r="E338">
        <v>-6.5245343419328101</v>
      </c>
      <c r="F338">
        <v>106.77770256268479</v>
      </c>
    </row>
    <row r="339" spans="1:6" x14ac:dyDescent="0.25">
      <c r="A339">
        <v>11002330763990</v>
      </c>
      <c r="B339">
        <v>-6.5247320000000002</v>
      </c>
      <c r="C339">
        <v>106.77103</v>
      </c>
      <c r="D339">
        <v>5</v>
      </c>
      <c r="E339">
        <v>-6.5245343419328101</v>
      </c>
      <c r="F339">
        <v>106.77770256268479</v>
      </c>
    </row>
    <row r="340" spans="1:6" x14ac:dyDescent="0.25">
      <c r="A340">
        <v>11002333199844</v>
      </c>
      <c r="B340">
        <v>-6.5237049999999996</v>
      </c>
      <c r="C340">
        <v>106.76976000000001</v>
      </c>
      <c r="D340">
        <v>5</v>
      </c>
      <c r="E340">
        <v>-6.5245343419328101</v>
      </c>
      <c r="F340">
        <v>106.77770256268479</v>
      </c>
    </row>
    <row r="341" spans="1:6" x14ac:dyDescent="0.25">
      <c r="A341">
        <v>11002335443495</v>
      </c>
      <c r="B341">
        <v>-6.5239339999999997</v>
      </c>
      <c r="C341">
        <v>106.772102</v>
      </c>
      <c r="D341">
        <v>5</v>
      </c>
      <c r="E341">
        <v>-6.5245343419328101</v>
      </c>
      <c r="F341">
        <v>106.77770256268479</v>
      </c>
    </row>
    <row r="342" spans="1:6" x14ac:dyDescent="0.25">
      <c r="A342">
        <v>11002344164824</v>
      </c>
      <c r="B342">
        <v>-6.5250000000000004</v>
      </c>
      <c r="C342">
        <v>106.7684</v>
      </c>
      <c r="D342">
        <v>5</v>
      </c>
      <c r="E342">
        <v>-6.5245343419328101</v>
      </c>
      <c r="F342">
        <v>106.77770256268479</v>
      </c>
    </row>
    <row r="343" spans="1:6" x14ac:dyDescent="0.25">
      <c r="A343">
        <v>11002344488982</v>
      </c>
      <c r="B343">
        <v>-6.5238909999999999</v>
      </c>
      <c r="C343">
        <v>106.77191999999999</v>
      </c>
      <c r="D343">
        <v>5</v>
      </c>
      <c r="E343">
        <v>-6.5245343419328101</v>
      </c>
      <c r="F343">
        <v>106.77770256268479</v>
      </c>
    </row>
    <row r="344" spans="1:6" x14ac:dyDescent="0.25">
      <c r="A344">
        <v>11002328129856</v>
      </c>
      <c r="B344">
        <v>-6.523854</v>
      </c>
      <c r="C344">
        <v>106.76982</v>
      </c>
      <c r="D344">
        <v>5</v>
      </c>
      <c r="E344">
        <v>-6.5245343419328101</v>
      </c>
      <c r="F344">
        <v>106.77770256268479</v>
      </c>
    </row>
    <row r="345" spans="1:6" x14ac:dyDescent="0.25">
      <c r="A345">
        <v>11002338191087</v>
      </c>
      <c r="B345">
        <v>-6.5236780000000003</v>
      </c>
      <c r="C345">
        <v>106.76974199999999</v>
      </c>
      <c r="D345">
        <v>5</v>
      </c>
      <c r="E345">
        <v>-6.5245343419328101</v>
      </c>
      <c r="F345">
        <v>106.77770256268479</v>
      </c>
    </row>
    <row r="346" spans="1:6" x14ac:dyDescent="0.25">
      <c r="A346">
        <v>11002333235586</v>
      </c>
      <c r="B346">
        <v>-6.5290299999999997</v>
      </c>
      <c r="C346">
        <v>106.77153</v>
      </c>
      <c r="D346">
        <v>5</v>
      </c>
      <c r="E346">
        <v>-6.5245343419328101</v>
      </c>
      <c r="F346">
        <v>106.77770256268479</v>
      </c>
    </row>
    <row r="347" spans="1:6" x14ac:dyDescent="0.25">
      <c r="A347">
        <v>11002336805869</v>
      </c>
      <c r="B347">
        <v>-6.5257240000000003</v>
      </c>
      <c r="C347">
        <v>106.77164500000001</v>
      </c>
      <c r="D347">
        <v>5</v>
      </c>
      <c r="E347">
        <v>-6.5245343419328101</v>
      </c>
      <c r="F347">
        <v>106.77770256268479</v>
      </c>
    </row>
    <row r="348" spans="1:6" x14ac:dyDescent="0.25">
      <c r="A348">
        <v>11002344661561</v>
      </c>
      <c r="B348">
        <v>-6.5294150000000002</v>
      </c>
      <c r="C348">
        <v>106.7718</v>
      </c>
      <c r="D348">
        <v>5</v>
      </c>
      <c r="E348">
        <v>-6.5245343419328101</v>
      </c>
      <c r="F348">
        <v>106.77770256268479</v>
      </c>
    </row>
    <row r="349" spans="1:6" x14ac:dyDescent="0.25">
      <c r="A349">
        <v>11002337567911</v>
      </c>
      <c r="B349">
        <v>-6.5226569999999997</v>
      </c>
      <c r="C349">
        <v>106.76845</v>
      </c>
      <c r="D349">
        <v>5</v>
      </c>
      <c r="E349">
        <v>-6.5245343419328101</v>
      </c>
      <c r="F349">
        <v>106.77770256268479</v>
      </c>
    </row>
    <row r="350" spans="1:6" x14ac:dyDescent="0.25">
      <c r="A350">
        <v>11002334458456</v>
      </c>
      <c r="B350">
        <v>-6.5172939999999997</v>
      </c>
      <c r="C350">
        <v>106.78858</v>
      </c>
      <c r="D350">
        <v>5</v>
      </c>
      <c r="E350">
        <v>-6.5245343419328101</v>
      </c>
      <c r="F350">
        <v>106.77770256268479</v>
      </c>
    </row>
    <row r="351" spans="1:6" x14ac:dyDescent="0.25">
      <c r="A351">
        <v>11002335497067</v>
      </c>
      <c r="B351">
        <v>-6.5172939999999997</v>
      </c>
      <c r="C351">
        <v>106.78858</v>
      </c>
      <c r="D351">
        <v>5</v>
      </c>
      <c r="E351">
        <v>-6.5245343419328101</v>
      </c>
      <c r="F351">
        <v>106.77770256268479</v>
      </c>
    </row>
    <row r="352" spans="1:6" x14ac:dyDescent="0.25">
      <c r="A352">
        <v>11002334702975</v>
      </c>
      <c r="B352">
        <v>-6.5175049999999999</v>
      </c>
      <c r="C352">
        <v>106.78873</v>
      </c>
      <c r="D352">
        <v>5</v>
      </c>
      <c r="E352">
        <v>-6.5245343419328101</v>
      </c>
      <c r="F352">
        <v>106.77770256268479</v>
      </c>
    </row>
    <row r="353" spans="1:6" x14ac:dyDescent="0.25">
      <c r="A353">
        <v>11002338476184</v>
      </c>
      <c r="B353">
        <v>-6.5172610000000004</v>
      </c>
      <c r="C353">
        <v>106.78761</v>
      </c>
      <c r="D353">
        <v>5</v>
      </c>
      <c r="E353">
        <v>-6.5245343419328101</v>
      </c>
      <c r="F353">
        <v>106.77770256268479</v>
      </c>
    </row>
    <row r="354" spans="1:6" x14ac:dyDescent="0.25">
      <c r="A354">
        <v>11002333447813</v>
      </c>
      <c r="B354">
        <v>-6.5149619999999997</v>
      </c>
      <c r="C354">
        <v>106.796145</v>
      </c>
      <c r="D354">
        <v>5</v>
      </c>
      <c r="E354">
        <v>-6.5245343419328101</v>
      </c>
      <c r="F354">
        <v>106.77770256268479</v>
      </c>
    </row>
    <row r="355" spans="1:6" x14ac:dyDescent="0.25">
      <c r="A355">
        <v>11002329652674</v>
      </c>
      <c r="B355">
        <v>-6.5197640000000003</v>
      </c>
      <c r="C355">
        <v>106.796441</v>
      </c>
      <c r="D355">
        <v>5</v>
      </c>
      <c r="E355">
        <v>-6.5245343419328101</v>
      </c>
      <c r="F355">
        <v>106.77770256268479</v>
      </c>
    </row>
    <row r="356" spans="1:6" x14ac:dyDescent="0.25">
      <c r="A356">
        <v>11002328389531</v>
      </c>
      <c r="B356">
        <v>-6.5188629999999996</v>
      </c>
      <c r="C356">
        <v>106.795731</v>
      </c>
      <c r="D356">
        <v>5</v>
      </c>
      <c r="E356">
        <v>-6.5245343419328101</v>
      </c>
      <c r="F356">
        <v>106.77770256268479</v>
      </c>
    </row>
    <row r="357" spans="1:6" x14ac:dyDescent="0.25">
      <c r="A357">
        <v>11002334832034</v>
      </c>
      <c r="B357">
        <v>-6.5205960000000003</v>
      </c>
      <c r="C357">
        <v>106.79589</v>
      </c>
      <c r="D357">
        <v>5</v>
      </c>
      <c r="E357">
        <v>-6.5245343419328101</v>
      </c>
      <c r="F357">
        <v>106.77770256268479</v>
      </c>
    </row>
    <row r="358" spans="1:6" x14ac:dyDescent="0.25">
      <c r="A358">
        <v>11002344515811</v>
      </c>
      <c r="B358">
        <v>-6.5187540000000004</v>
      </c>
      <c r="C358">
        <v>106.79618000000001</v>
      </c>
      <c r="D358">
        <v>5</v>
      </c>
      <c r="E358">
        <v>-6.5245343419328101</v>
      </c>
      <c r="F358">
        <v>106.77770256268479</v>
      </c>
    </row>
    <row r="359" spans="1:6" x14ac:dyDescent="0.25">
      <c r="A359">
        <v>11002334662341</v>
      </c>
      <c r="B359">
        <v>-6.5168860000000004</v>
      </c>
      <c r="C359">
        <v>106.79618000000001</v>
      </c>
      <c r="D359">
        <v>5</v>
      </c>
      <c r="E359">
        <v>-6.5245343419328101</v>
      </c>
      <c r="F359">
        <v>106.77770256268479</v>
      </c>
    </row>
    <row r="360" spans="1:6" x14ac:dyDescent="0.25">
      <c r="A360">
        <v>11002339861921</v>
      </c>
      <c r="B360">
        <v>-6.5168860000000004</v>
      </c>
      <c r="C360">
        <v>106.79618000000001</v>
      </c>
      <c r="D360">
        <v>5</v>
      </c>
      <c r="E360">
        <v>-6.5245343419328101</v>
      </c>
      <c r="F360">
        <v>106.77770256268479</v>
      </c>
    </row>
    <row r="361" spans="1:6" x14ac:dyDescent="0.25">
      <c r="A361">
        <v>11002335567825</v>
      </c>
      <c r="B361">
        <v>-6.5155599999999998</v>
      </c>
      <c r="C361">
        <v>106.796167</v>
      </c>
      <c r="D361">
        <v>5</v>
      </c>
      <c r="E361">
        <v>-6.5245343419328101</v>
      </c>
      <c r="F361">
        <v>106.77770256268479</v>
      </c>
    </row>
    <row r="362" spans="1:6" x14ac:dyDescent="0.25">
      <c r="A362">
        <v>11002339020498</v>
      </c>
      <c r="B362">
        <v>-6.515523</v>
      </c>
      <c r="C362">
        <v>106.796133</v>
      </c>
      <c r="D362">
        <v>5</v>
      </c>
      <c r="E362">
        <v>-6.5245343419328101</v>
      </c>
      <c r="F362">
        <v>106.77770256268479</v>
      </c>
    </row>
    <row r="363" spans="1:6" x14ac:dyDescent="0.25">
      <c r="A363">
        <v>11002329607456</v>
      </c>
      <c r="B363">
        <v>-6.5161889999999998</v>
      </c>
      <c r="C363">
        <v>106.79680999999999</v>
      </c>
      <c r="D363">
        <v>5</v>
      </c>
      <c r="E363">
        <v>-6.5245343419328101</v>
      </c>
      <c r="F363">
        <v>106.77770256268479</v>
      </c>
    </row>
    <row r="364" spans="1:6" x14ac:dyDescent="0.25">
      <c r="A364">
        <v>11002336295565</v>
      </c>
      <c r="B364">
        <v>-6.5194520000000002</v>
      </c>
      <c r="C364">
        <v>106.796999</v>
      </c>
      <c r="D364">
        <v>5</v>
      </c>
      <c r="E364">
        <v>-6.5245343419328101</v>
      </c>
      <c r="F364">
        <v>106.77770256268479</v>
      </c>
    </row>
    <row r="365" spans="1:6" x14ac:dyDescent="0.25">
      <c r="A365">
        <v>11002333145016</v>
      </c>
      <c r="B365">
        <v>-6.5152089999999996</v>
      </c>
      <c r="C365">
        <v>106.796285</v>
      </c>
      <c r="D365">
        <v>5</v>
      </c>
      <c r="E365">
        <v>-6.5245343419328101</v>
      </c>
      <c r="F365">
        <v>106.77770256268479</v>
      </c>
    </row>
    <row r="366" spans="1:6" x14ac:dyDescent="0.25">
      <c r="A366">
        <v>11002331791097</v>
      </c>
      <c r="B366">
        <v>-6.5229030000000003</v>
      </c>
      <c r="C366">
        <v>106.79245</v>
      </c>
      <c r="D366">
        <v>5</v>
      </c>
      <c r="E366">
        <v>-6.5245343419328101</v>
      </c>
      <c r="F366">
        <v>106.77770256268479</v>
      </c>
    </row>
    <row r="367" spans="1:6" x14ac:dyDescent="0.25">
      <c r="A367">
        <v>11002339460465</v>
      </c>
      <c r="B367">
        <v>-6.5226329999999999</v>
      </c>
      <c r="C367">
        <v>106.791938</v>
      </c>
      <c r="D367">
        <v>5</v>
      </c>
      <c r="E367">
        <v>-6.5245343419328101</v>
      </c>
      <c r="F367">
        <v>106.77770256268479</v>
      </c>
    </row>
    <row r="368" spans="1:6" x14ac:dyDescent="0.25">
      <c r="A368">
        <v>11002341903507</v>
      </c>
      <c r="B368">
        <v>-6.5287300000000004</v>
      </c>
      <c r="C368">
        <v>106.77728500000001</v>
      </c>
      <c r="D368">
        <v>5</v>
      </c>
      <c r="E368">
        <v>-6.5245343419328101</v>
      </c>
      <c r="F368">
        <v>106.77770256268479</v>
      </c>
    </row>
    <row r="369" spans="1:6" x14ac:dyDescent="0.25">
      <c r="A369">
        <v>11002332335450</v>
      </c>
      <c r="B369">
        <v>-6.5292630000000003</v>
      </c>
      <c r="C369">
        <v>106.77853399999999</v>
      </c>
      <c r="D369">
        <v>5</v>
      </c>
      <c r="E369">
        <v>-6.5245343419328101</v>
      </c>
      <c r="F369">
        <v>106.77770256268479</v>
      </c>
    </row>
    <row r="370" spans="1:6" x14ac:dyDescent="0.25">
      <c r="A370">
        <v>11002344057719</v>
      </c>
      <c r="B370">
        <v>-6.5281039999999999</v>
      </c>
      <c r="C370">
        <v>106.778454</v>
      </c>
      <c r="D370">
        <v>5</v>
      </c>
      <c r="E370">
        <v>-6.5245343419328101</v>
      </c>
      <c r="F370">
        <v>106.77770256268479</v>
      </c>
    </row>
    <row r="371" spans="1:6" x14ac:dyDescent="0.25">
      <c r="A371">
        <v>11002334493194</v>
      </c>
      <c r="B371">
        <v>-6.5218220000000002</v>
      </c>
      <c r="C371">
        <v>106.77591099999999</v>
      </c>
      <c r="D371">
        <v>5</v>
      </c>
      <c r="E371">
        <v>-6.5245343419328101</v>
      </c>
      <c r="F371">
        <v>106.77770256268479</v>
      </c>
    </row>
    <row r="372" spans="1:6" x14ac:dyDescent="0.25">
      <c r="A372">
        <v>11002335021408</v>
      </c>
      <c r="B372">
        <v>-6.52651</v>
      </c>
      <c r="C372">
        <v>106.777163</v>
      </c>
      <c r="D372">
        <v>5</v>
      </c>
      <c r="E372">
        <v>-6.5245343419328101</v>
      </c>
      <c r="F372">
        <v>106.77770256268479</v>
      </c>
    </row>
    <row r="373" spans="1:6" x14ac:dyDescent="0.25">
      <c r="A373">
        <v>11002331679317</v>
      </c>
      <c r="B373">
        <v>-6.520232</v>
      </c>
      <c r="C373">
        <v>106.77475</v>
      </c>
      <c r="D373">
        <v>5</v>
      </c>
      <c r="E373">
        <v>-6.5245343419328101</v>
      </c>
      <c r="F373">
        <v>106.77770256268479</v>
      </c>
    </row>
    <row r="374" spans="1:6" x14ac:dyDescent="0.25">
      <c r="A374">
        <v>11002328324460</v>
      </c>
      <c r="B374">
        <v>-6.530265</v>
      </c>
      <c r="C374">
        <v>106.77527000000001</v>
      </c>
      <c r="D374">
        <v>5</v>
      </c>
      <c r="E374">
        <v>-6.5245343419328101</v>
      </c>
      <c r="F374">
        <v>106.77770256268479</v>
      </c>
    </row>
    <row r="375" spans="1:6" x14ac:dyDescent="0.25">
      <c r="A375">
        <v>11002338228846</v>
      </c>
      <c r="B375">
        <v>-6.528969</v>
      </c>
      <c r="C375">
        <v>106.775007</v>
      </c>
      <c r="D375">
        <v>5</v>
      </c>
      <c r="E375">
        <v>-6.5245343419328101</v>
      </c>
      <c r="F375">
        <v>106.77770256268479</v>
      </c>
    </row>
    <row r="376" spans="1:6" x14ac:dyDescent="0.25">
      <c r="A376">
        <v>11002344106831</v>
      </c>
      <c r="B376">
        <v>-6.5232650000000003</v>
      </c>
      <c r="C376">
        <v>106.77341699999999</v>
      </c>
      <c r="D376">
        <v>5</v>
      </c>
      <c r="E376">
        <v>-6.5245343419328101</v>
      </c>
      <c r="F376">
        <v>106.77770256268479</v>
      </c>
    </row>
    <row r="377" spans="1:6" x14ac:dyDescent="0.25">
      <c r="A377">
        <v>11002333861925</v>
      </c>
      <c r="B377">
        <v>-6.5290100000000004</v>
      </c>
      <c r="C377">
        <v>106.77710999999999</v>
      </c>
      <c r="D377">
        <v>5</v>
      </c>
      <c r="E377">
        <v>-6.5245343419328101</v>
      </c>
      <c r="F377">
        <v>106.77770256268479</v>
      </c>
    </row>
    <row r="378" spans="1:6" x14ac:dyDescent="0.25">
      <c r="A378">
        <v>11002339600531</v>
      </c>
      <c r="B378">
        <v>-6.5230519999999999</v>
      </c>
      <c r="C378">
        <v>106.773431</v>
      </c>
      <c r="D378">
        <v>5</v>
      </c>
      <c r="E378">
        <v>-6.5245343419328101</v>
      </c>
      <c r="F378">
        <v>106.77770256268479</v>
      </c>
    </row>
    <row r="379" spans="1:6" x14ac:dyDescent="0.25">
      <c r="A379">
        <v>11002309131719</v>
      </c>
      <c r="B379">
        <v>-6.5247219999999997</v>
      </c>
      <c r="C379">
        <v>106.77112</v>
      </c>
      <c r="D379">
        <v>5</v>
      </c>
      <c r="E379">
        <v>-6.5245343419328101</v>
      </c>
      <c r="F379">
        <v>106.77770256268479</v>
      </c>
    </row>
    <row r="380" spans="1:6" x14ac:dyDescent="0.25">
      <c r="A380">
        <v>11002339441785</v>
      </c>
      <c r="B380">
        <v>-6.5256449999999999</v>
      </c>
      <c r="C380">
        <v>106.77161</v>
      </c>
      <c r="D380">
        <v>5</v>
      </c>
      <c r="E380">
        <v>-6.5245343419328101</v>
      </c>
      <c r="F380">
        <v>106.77770256268479</v>
      </c>
    </row>
    <row r="381" spans="1:6" x14ac:dyDescent="0.25">
      <c r="A381">
        <v>11002340100271</v>
      </c>
      <c r="B381">
        <v>-6.5245740000000003</v>
      </c>
      <c r="C381">
        <v>106.77200999999999</v>
      </c>
      <c r="D381">
        <v>5</v>
      </c>
      <c r="E381">
        <v>-6.5245343419328101</v>
      </c>
      <c r="F381">
        <v>106.77770256268479</v>
      </c>
    </row>
    <row r="382" spans="1:6" x14ac:dyDescent="0.25">
      <c r="A382">
        <v>11002332146157</v>
      </c>
      <c r="B382">
        <v>-6.524966</v>
      </c>
      <c r="C382">
        <v>106.77106499999999</v>
      </c>
      <c r="D382">
        <v>5</v>
      </c>
      <c r="E382">
        <v>-6.5245343419328101</v>
      </c>
      <c r="F382">
        <v>106.77770256268479</v>
      </c>
    </row>
    <row r="383" spans="1:6" x14ac:dyDescent="0.25">
      <c r="A383">
        <v>11002338601171</v>
      </c>
      <c r="B383">
        <v>-6.5243279999999997</v>
      </c>
      <c r="C383">
        <v>106.77070999999999</v>
      </c>
      <c r="D383">
        <v>5</v>
      </c>
      <c r="E383">
        <v>-6.5245343419328101</v>
      </c>
      <c r="F383">
        <v>106.77770256268479</v>
      </c>
    </row>
    <row r="384" spans="1:6" x14ac:dyDescent="0.25">
      <c r="A384">
        <v>11002342818428</v>
      </c>
      <c r="B384">
        <v>-6.5236609999999997</v>
      </c>
      <c r="C384">
        <v>106.7694</v>
      </c>
      <c r="D384">
        <v>5</v>
      </c>
      <c r="E384">
        <v>-6.5245343419328101</v>
      </c>
      <c r="F384">
        <v>106.77770256268479</v>
      </c>
    </row>
    <row r="385" spans="1:6" x14ac:dyDescent="0.25">
      <c r="A385">
        <v>11002330997041</v>
      </c>
      <c r="B385">
        <v>-6.5247089999999996</v>
      </c>
      <c r="C385">
        <v>106.76981000000001</v>
      </c>
      <c r="D385">
        <v>5</v>
      </c>
      <c r="E385">
        <v>-6.5245343419328101</v>
      </c>
      <c r="F385">
        <v>106.77770256268479</v>
      </c>
    </row>
    <row r="386" spans="1:6" x14ac:dyDescent="0.25">
      <c r="A386">
        <v>11002338423168</v>
      </c>
      <c r="B386">
        <v>-6.5235139999999996</v>
      </c>
      <c r="C386">
        <v>106.7702</v>
      </c>
      <c r="D386">
        <v>5</v>
      </c>
      <c r="E386">
        <v>-6.5245343419328101</v>
      </c>
      <c r="F386">
        <v>106.77770256268479</v>
      </c>
    </row>
    <row r="387" spans="1:6" x14ac:dyDescent="0.25">
      <c r="A387">
        <v>11002343637770</v>
      </c>
      <c r="B387">
        <v>-6.5276930000000002</v>
      </c>
      <c r="C387">
        <v>106.779076</v>
      </c>
      <c r="D387">
        <v>5</v>
      </c>
      <c r="E387">
        <v>-6.5245343419328101</v>
      </c>
      <c r="F387">
        <v>106.77770256268479</v>
      </c>
    </row>
    <row r="388" spans="1:6" x14ac:dyDescent="0.25">
      <c r="A388">
        <v>11002336879842</v>
      </c>
      <c r="B388">
        <v>-6.5230839999999999</v>
      </c>
      <c r="C388">
        <v>106.776</v>
      </c>
      <c r="D388">
        <v>5</v>
      </c>
      <c r="E388">
        <v>-6.5245343419328101</v>
      </c>
      <c r="F388">
        <v>106.77770256268479</v>
      </c>
    </row>
    <row r="389" spans="1:6" x14ac:dyDescent="0.25">
      <c r="A389">
        <v>11002343253897</v>
      </c>
      <c r="B389">
        <v>-6.5227789999999999</v>
      </c>
      <c r="C389">
        <v>106.77802699999999</v>
      </c>
      <c r="D389">
        <v>5</v>
      </c>
      <c r="E389">
        <v>-6.5245343419328101</v>
      </c>
      <c r="F389">
        <v>106.77770256268479</v>
      </c>
    </row>
    <row r="390" spans="1:6" x14ac:dyDescent="0.25">
      <c r="A390">
        <v>11002332675664</v>
      </c>
      <c r="B390">
        <v>-6.5220859999999998</v>
      </c>
      <c r="C390">
        <v>106.77493800000001</v>
      </c>
      <c r="D390">
        <v>5</v>
      </c>
      <c r="E390">
        <v>-6.5245343419328101</v>
      </c>
      <c r="F390">
        <v>106.77770256268479</v>
      </c>
    </row>
    <row r="391" spans="1:6" x14ac:dyDescent="0.25">
      <c r="A391">
        <v>11002339145380</v>
      </c>
      <c r="B391">
        <v>-6.5211499999999996</v>
      </c>
      <c r="C391">
        <v>106.77522999999999</v>
      </c>
      <c r="D391">
        <v>5</v>
      </c>
      <c r="E391">
        <v>-6.5245343419328101</v>
      </c>
      <c r="F391">
        <v>106.77770256268479</v>
      </c>
    </row>
    <row r="392" spans="1:6" x14ac:dyDescent="0.25">
      <c r="A392">
        <v>11002344929900</v>
      </c>
      <c r="B392">
        <v>-6.5213289999999997</v>
      </c>
      <c r="C392">
        <v>106.775013</v>
      </c>
      <c r="D392">
        <v>5</v>
      </c>
      <c r="E392">
        <v>-6.5245343419328101</v>
      </c>
      <c r="F392">
        <v>106.77770256268479</v>
      </c>
    </row>
    <row r="393" spans="1:6" x14ac:dyDescent="0.25">
      <c r="A393">
        <v>11002344036750</v>
      </c>
      <c r="B393">
        <v>-6.5210869999999996</v>
      </c>
      <c r="C393">
        <v>106.775944</v>
      </c>
      <c r="D393">
        <v>5</v>
      </c>
      <c r="E393">
        <v>-6.5245343419328101</v>
      </c>
      <c r="F393">
        <v>106.77770256268479</v>
      </c>
    </row>
    <row r="394" spans="1:6" x14ac:dyDescent="0.25">
      <c r="A394">
        <v>11002331383296</v>
      </c>
      <c r="B394">
        <v>-6.5270679999999999</v>
      </c>
      <c r="C394">
        <v>106.77885000000001</v>
      </c>
      <c r="D394">
        <v>5</v>
      </c>
      <c r="E394">
        <v>-6.5245343419328101</v>
      </c>
      <c r="F394">
        <v>106.77770256268479</v>
      </c>
    </row>
    <row r="395" spans="1:6" x14ac:dyDescent="0.25">
      <c r="A395">
        <v>11002336067173</v>
      </c>
      <c r="B395">
        <v>-6.5227089999999999</v>
      </c>
      <c r="C395">
        <v>106.77255</v>
      </c>
      <c r="D395">
        <v>5</v>
      </c>
      <c r="E395">
        <v>-6.5245343419328101</v>
      </c>
      <c r="F395">
        <v>106.77770256268479</v>
      </c>
    </row>
    <row r="396" spans="1:6" x14ac:dyDescent="0.25">
      <c r="A396">
        <v>11002338231204</v>
      </c>
      <c r="B396">
        <v>-6.5255190000000001</v>
      </c>
      <c r="C396">
        <v>106.77070999999999</v>
      </c>
      <c r="D396">
        <v>5</v>
      </c>
      <c r="E396">
        <v>-6.5245343419328101</v>
      </c>
      <c r="F396">
        <v>106.77770256268479</v>
      </c>
    </row>
    <row r="397" spans="1:6" x14ac:dyDescent="0.25">
      <c r="A397">
        <v>11002332224543</v>
      </c>
      <c r="B397">
        <v>-6.560206</v>
      </c>
      <c r="C397">
        <v>106.77992</v>
      </c>
      <c r="D397">
        <v>6</v>
      </c>
      <c r="E397">
        <v>-6.5311049825133054</v>
      </c>
      <c r="F397">
        <v>106.7502110984004</v>
      </c>
    </row>
    <row r="398" spans="1:6" x14ac:dyDescent="0.25">
      <c r="A398">
        <v>11002338825490</v>
      </c>
      <c r="B398">
        <v>-6.5590950000000001</v>
      </c>
      <c r="C398">
        <v>106.77955</v>
      </c>
      <c r="D398">
        <v>6</v>
      </c>
      <c r="E398">
        <v>-6.5311049825133054</v>
      </c>
      <c r="F398">
        <v>106.7502110984004</v>
      </c>
    </row>
    <row r="399" spans="1:6" x14ac:dyDescent="0.25">
      <c r="A399">
        <v>11002331272217</v>
      </c>
      <c r="B399">
        <v>-6.560721</v>
      </c>
      <c r="C399">
        <v>106.779015</v>
      </c>
      <c r="D399">
        <v>6</v>
      </c>
      <c r="E399">
        <v>-6.5311049825133054</v>
      </c>
      <c r="F399">
        <v>106.7502110984004</v>
      </c>
    </row>
    <row r="400" spans="1:6" x14ac:dyDescent="0.25">
      <c r="A400">
        <v>11002336435794</v>
      </c>
      <c r="B400">
        <v>-6.5601539999999998</v>
      </c>
      <c r="C400">
        <v>106.778077</v>
      </c>
      <c r="D400">
        <v>6</v>
      </c>
      <c r="E400">
        <v>-6.5311049825133054</v>
      </c>
      <c r="F400">
        <v>106.7502110984004</v>
      </c>
    </row>
    <row r="401" spans="1:6" x14ac:dyDescent="0.25">
      <c r="A401">
        <v>11002335060465</v>
      </c>
      <c r="B401">
        <v>-6.5605200000000004</v>
      </c>
      <c r="C401">
        <v>106.777562</v>
      </c>
      <c r="D401">
        <v>6</v>
      </c>
      <c r="E401">
        <v>-6.5311049825133054</v>
      </c>
      <c r="F401">
        <v>106.7502110984004</v>
      </c>
    </row>
    <row r="402" spans="1:6" x14ac:dyDescent="0.25">
      <c r="A402">
        <v>11002335759233</v>
      </c>
      <c r="B402">
        <v>-6.5595860000000004</v>
      </c>
      <c r="C402">
        <v>106.77603000000001</v>
      </c>
      <c r="D402">
        <v>6</v>
      </c>
      <c r="E402">
        <v>-6.5311049825133054</v>
      </c>
      <c r="F402">
        <v>106.7502110984004</v>
      </c>
    </row>
    <row r="403" spans="1:6" x14ac:dyDescent="0.25">
      <c r="A403">
        <v>11002334285717</v>
      </c>
      <c r="B403">
        <v>-6.5647159999999998</v>
      </c>
      <c r="C403">
        <v>106.77867999999999</v>
      </c>
      <c r="D403">
        <v>6</v>
      </c>
      <c r="E403">
        <v>-6.5311049825133054</v>
      </c>
      <c r="F403">
        <v>106.7502110984004</v>
      </c>
    </row>
    <row r="404" spans="1:6" x14ac:dyDescent="0.25">
      <c r="A404">
        <v>11002330645531</v>
      </c>
      <c r="B404">
        <v>-6.563536</v>
      </c>
      <c r="C404">
        <v>106.77961000000001</v>
      </c>
      <c r="D404">
        <v>6</v>
      </c>
      <c r="E404">
        <v>-6.5311049825133054</v>
      </c>
      <c r="F404">
        <v>106.7502110984004</v>
      </c>
    </row>
    <row r="405" spans="1:6" x14ac:dyDescent="0.25">
      <c r="A405">
        <v>11002337698330</v>
      </c>
      <c r="B405">
        <v>-6.5600610000000001</v>
      </c>
      <c r="C405">
        <v>106.77937</v>
      </c>
      <c r="D405">
        <v>6</v>
      </c>
      <c r="E405">
        <v>-6.5311049825133054</v>
      </c>
      <c r="F405">
        <v>106.7502110984004</v>
      </c>
    </row>
    <row r="406" spans="1:6" x14ac:dyDescent="0.25">
      <c r="A406">
        <v>11002330452494</v>
      </c>
      <c r="B406">
        <v>-6.5613890000000001</v>
      </c>
      <c r="C406">
        <v>106.77723</v>
      </c>
      <c r="D406">
        <v>6</v>
      </c>
      <c r="E406">
        <v>-6.5311049825133054</v>
      </c>
      <c r="F406">
        <v>106.7502110984004</v>
      </c>
    </row>
    <row r="407" spans="1:6" x14ac:dyDescent="0.25">
      <c r="A407">
        <v>11002333711127</v>
      </c>
      <c r="B407">
        <v>-6.5626490000000004</v>
      </c>
      <c r="C407">
        <v>106.779691</v>
      </c>
      <c r="D407">
        <v>6</v>
      </c>
      <c r="E407">
        <v>-6.5311049825133054</v>
      </c>
      <c r="F407">
        <v>106.7502110984004</v>
      </c>
    </row>
    <row r="408" spans="1:6" x14ac:dyDescent="0.25">
      <c r="A408">
        <v>11002339141685</v>
      </c>
      <c r="B408">
        <v>-6.5574250000000003</v>
      </c>
      <c r="C408">
        <v>106.78303</v>
      </c>
      <c r="D408">
        <v>6</v>
      </c>
      <c r="E408">
        <v>-6.5311049825133054</v>
      </c>
      <c r="F408">
        <v>106.7502110984004</v>
      </c>
    </row>
    <row r="409" spans="1:6" x14ac:dyDescent="0.25">
      <c r="A409">
        <v>11002341750374</v>
      </c>
      <c r="B409">
        <v>-6.5369299999999999</v>
      </c>
      <c r="C409">
        <v>106.78635</v>
      </c>
      <c r="D409">
        <v>6</v>
      </c>
      <c r="E409">
        <v>-6.5311049825133054</v>
      </c>
      <c r="F409">
        <v>106.7502110984004</v>
      </c>
    </row>
    <row r="410" spans="1:6" x14ac:dyDescent="0.25">
      <c r="A410">
        <v>11002340675735</v>
      </c>
      <c r="B410">
        <v>-6.5411580000000002</v>
      </c>
      <c r="C410">
        <v>106.781069</v>
      </c>
      <c r="D410">
        <v>6</v>
      </c>
      <c r="E410">
        <v>-6.5311049825133054</v>
      </c>
      <c r="F410">
        <v>106.7502110984004</v>
      </c>
    </row>
    <row r="411" spans="1:6" x14ac:dyDescent="0.25">
      <c r="A411">
        <v>11002340701487</v>
      </c>
      <c r="B411">
        <v>-6.5377029999999996</v>
      </c>
      <c r="C411">
        <v>106.781488</v>
      </c>
      <c r="D411">
        <v>6</v>
      </c>
      <c r="E411">
        <v>-6.5311049825133054</v>
      </c>
      <c r="F411">
        <v>106.7502110984004</v>
      </c>
    </row>
    <row r="412" spans="1:6" x14ac:dyDescent="0.25">
      <c r="A412">
        <v>11002332455114</v>
      </c>
      <c r="B412">
        <v>-6.5300120000000001</v>
      </c>
      <c r="C412">
        <v>106.75088100000001</v>
      </c>
      <c r="D412">
        <v>6</v>
      </c>
      <c r="E412">
        <v>-6.5311049825133054</v>
      </c>
      <c r="F412">
        <v>106.7502110984004</v>
      </c>
    </row>
    <row r="413" spans="1:6" x14ac:dyDescent="0.25">
      <c r="A413">
        <v>11002339541414</v>
      </c>
      <c r="B413">
        <v>-6.5299490000000002</v>
      </c>
      <c r="C413">
        <v>106.74991900000001</v>
      </c>
      <c r="D413">
        <v>6</v>
      </c>
      <c r="E413">
        <v>-6.5311049825133054</v>
      </c>
      <c r="F413">
        <v>106.7502110984004</v>
      </c>
    </row>
    <row r="414" spans="1:6" x14ac:dyDescent="0.25">
      <c r="A414">
        <v>11002335910104</v>
      </c>
      <c r="B414">
        <v>-6.5296820000000002</v>
      </c>
      <c r="C414">
        <v>106.74951</v>
      </c>
      <c r="D414">
        <v>6</v>
      </c>
      <c r="E414">
        <v>-6.5311049825133054</v>
      </c>
      <c r="F414">
        <v>106.7502110984004</v>
      </c>
    </row>
    <row r="415" spans="1:6" x14ac:dyDescent="0.25">
      <c r="A415">
        <v>11002334590060</v>
      </c>
      <c r="B415">
        <v>-6.527196</v>
      </c>
      <c r="C415">
        <v>106.746904</v>
      </c>
      <c r="D415">
        <v>6</v>
      </c>
      <c r="E415">
        <v>-6.5311049825133054</v>
      </c>
      <c r="F415">
        <v>106.7502110984004</v>
      </c>
    </row>
    <row r="416" spans="1:6" x14ac:dyDescent="0.25">
      <c r="A416">
        <v>11002331226142</v>
      </c>
      <c r="B416">
        <v>-6.531765</v>
      </c>
      <c r="C416">
        <v>106.7492</v>
      </c>
      <c r="D416">
        <v>6</v>
      </c>
      <c r="E416">
        <v>-6.5311049825133054</v>
      </c>
      <c r="F416">
        <v>106.7502110984004</v>
      </c>
    </row>
    <row r="417" spans="1:6" x14ac:dyDescent="0.25">
      <c r="A417">
        <v>11002340253115</v>
      </c>
      <c r="B417">
        <v>-6.5324450000000001</v>
      </c>
      <c r="C417">
        <v>106.74853</v>
      </c>
      <c r="D417">
        <v>6</v>
      </c>
      <c r="E417">
        <v>-6.5311049825133054</v>
      </c>
      <c r="F417">
        <v>106.7502110984004</v>
      </c>
    </row>
    <row r="418" spans="1:6" x14ac:dyDescent="0.25">
      <c r="A418">
        <v>11002338595474</v>
      </c>
      <c r="B418">
        <v>-6.520092</v>
      </c>
      <c r="C418">
        <v>106.75398300000001</v>
      </c>
      <c r="D418">
        <v>6</v>
      </c>
      <c r="E418">
        <v>-6.5311049825133054</v>
      </c>
      <c r="F418">
        <v>106.7502110984004</v>
      </c>
    </row>
    <row r="419" spans="1:6" x14ac:dyDescent="0.25">
      <c r="A419">
        <v>11002330212014</v>
      </c>
      <c r="B419">
        <v>-6.5200329999999997</v>
      </c>
      <c r="C419">
        <v>106.75423000000001</v>
      </c>
      <c r="D419">
        <v>6</v>
      </c>
      <c r="E419">
        <v>-6.5311049825133054</v>
      </c>
      <c r="F419">
        <v>106.7502110984004</v>
      </c>
    </row>
    <row r="420" spans="1:6" x14ac:dyDescent="0.25">
      <c r="A420">
        <v>11002333710786</v>
      </c>
      <c r="B420">
        <v>-6.5200329999999997</v>
      </c>
      <c r="C420">
        <v>106.75423000000001</v>
      </c>
      <c r="D420">
        <v>6</v>
      </c>
      <c r="E420">
        <v>-6.5311049825133054</v>
      </c>
      <c r="F420">
        <v>106.7502110984004</v>
      </c>
    </row>
    <row r="421" spans="1:6" x14ac:dyDescent="0.25">
      <c r="A421">
        <v>11002331230844</v>
      </c>
      <c r="B421">
        <v>-6.5217790000000004</v>
      </c>
      <c r="C421">
        <v>106.751892</v>
      </c>
      <c r="D421">
        <v>6</v>
      </c>
      <c r="E421">
        <v>-6.5311049825133054</v>
      </c>
      <c r="F421">
        <v>106.7502110984004</v>
      </c>
    </row>
    <row r="422" spans="1:6" x14ac:dyDescent="0.25">
      <c r="A422">
        <v>11002338224482</v>
      </c>
      <c r="B422">
        <v>-6.5227000000000004</v>
      </c>
      <c r="C422">
        <v>106.751659</v>
      </c>
      <c r="D422">
        <v>6</v>
      </c>
      <c r="E422">
        <v>-6.5311049825133054</v>
      </c>
      <c r="F422">
        <v>106.7502110984004</v>
      </c>
    </row>
    <row r="423" spans="1:6" x14ac:dyDescent="0.25">
      <c r="A423">
        <v>11002333363814</v>
      </c>
      <c r="B423">
        <v>-6.5238529999999999</v>
      </c>
      <c r="C423">
        <v>106.74937</v>
      </c>
      <c r="D423">
        <v>6</v>
      </c>
      <c r="E423">
        <v>-6.5311049825133054</v>
      </c>
      <c r="F423">
        <v>106.7502110984004</v>
      </c>
    </row>
    <row r="424" spans="1:6" x14ac:dyDescent="0.25">
      <c r="A424">
        <v>11002340177329</v>
      </c>
      <c r="B424">
        <v>-6.5231529999999998</v>
      </c>
      <c r="C424">
        <v>106.74988999999999</v>
      </c>
      <c r="D424">
        <v>6</v>
      </c>
      <c r="E424">
        <v>-6.5311049825133054</v>
      </c>
      <c r="F424">
        <v>106.7502110984004</v>
      </c>
    </row>
    <row r="425" spans="1:6" x14ac:dyDescent="0.25">
      <c r="A425">
        <v>11002329359221</v>
      </c>
      <c r="B425">
        <v>-6.5218309999999997</v>
      </c>
      <c r="C425">
        <v>106.751724</v>
      </c>
      <c r="D425">
        <v>6</v>
      </c>
      <c r="E425">
        <v>-6.5311049825133054</v>
      </c>
      <c r="F425">
        <v>106.7502110984004</v>
      </c>
    </row>
    <row r="426" spans="1:6" x14ac:dyDescent="0.25">
      <c r="A426">
        <v>11002335016077</v>
      </c>
      <c r="B426">
        <v>-6.5205089999999997</v>
      </c>
      <c r="C426">
        <v>106.74847</v>
      </c>
      <c r="D426">
        <v>6</v>
      </c>
      <c r="E426">
        <v>-6.5311049825133054</v>
      </c>
      <c r="F426">
        <v>106.7502110984004</v>
      </c>
    </row>
    <row r="427" spans="1:6" x14ac:dyDescent="0.25">
      <c r="A427">
        <v>11002328016006</v>
      </c>
      <c r="B427">
        <v>-6.5198</v>
      </c>
      <c r="C427">
        <v>106.74630000000001</v>
      </c>
      <c r="D427">
        <v>6</v>
      </c>
      <c r="E427">
        <v>-6.5311049825133054</v>
      </c>
      <c r="F427">
        <v>106.7502110984004</v>
      </c>
    </row>
    <row r="428" spans="1:6" x14ac:dyDescent="0.25">
      <c r="A428">
        <v>11002331178665</v>
      </c>
      <c r="B428">
        <v>-6.5263669999999996</v>
      </c>
      <c r="C428">
        <v>106.74715399999999</v>
      </c>
      <c r="D428">
        <v>6</v>
      </c>
      <c r="E428">
        <v>-6.5311049825133054</v>
      </c>
      <c r="F428">
        <v>106.7502110984004</v>
      </c>
    </row>
    <row r="429" spans="1:6" x14ac:dyDescent="0.25">
      <c r="A429">
        <v>11002336987884</v>
      </c>
      <c r="B429">
        <v>-6.5261329999999997</v>
      </c>
      <c r="C429">
        <v>106.74899499999999</v>
      </c>
      <c r="D429">
        <v>6</v>
      </c>
      <c r="E429">
        <v>-6.5311049825133054</v>
      </c>
      <c r="F429">
        <v>106.7502110984004</v>
      </c>
    </row>
    <row r="430" spans="1:6" x14ac:dyDescent="0.25">
      <c r="A430">
        <v>11002331994412</v>
      </c>
      <c r="B430">
        <v>-6.5256410000000002</v>
      </c>
      <c r="C430">
        <v>106.75360999999999</v>
      </c>
      <c r="D430">
        <v>6</v>
      </c>
      <c r="E430">
        <v>-6.5311049825133054</v>
      </c>
      <c r="F430">
        <v>106.7502110984004</v>
      </c>
    </row>
    <row r="431" spans="1:6" x14ac:dyDescent="0.25">
      <c r="A431">
        <v>11002328938160</v>
      </c>
      <c r="B431">
        <v>-6.5229759999999999</v>
      </c>
      <c r="C431">
        <v>106.751436</v>
      </c>
      <c r="D431">
        <v>6</v>
      </c>
      <c r="E431">
        <v>-6.5311049825133054</v>
      </c>
      <c r="F431">
        <v>106.7502110984004</v>
      </c>
    </row>
    <row r="432" spans="1:6" x14ac:dyDescent="0.25">
      <c r="A432">
        <v>11002330983109</v>
      </c>
      <c r="B432">
        <v>-6.5258149999999997</v>
      </c>
      <c r="C432">
        <v>106.753905</v>
      </c>
      <c r="D432">
        <v>6</v>
      </c>
      <c r="E432">
        <v>-6.5311049825133054</v>
      </c>
      <c r="F432">
        <v>106.7502110984004</v>
      </c>
    </row>
    <row r="433" spans="1:6" x14ac:dyDescent="0.25">
      <c r="A433">
        <v>11002341240660</v>
      </c>
      <c r="B433">
        <v>-6.5251260000000002</v>
      </c>
      <c r="C433">
        <v>106.75219</v>
      </c>
      <c r="D433">
        <v>6</v>
      </c>
      <c r="E433">
        <v>-6.5311049825133054</v>
      </c>
      <c r="F433">
        <v>106.7502110984004</v>
      </c>
    </row>
    <row r="434" spans="1:6" x14ac:dyDescent="0.25">
      <c r="A434">
        <v>11002330489568</v>
      </c>
      <c r="B434">
        <v>-6.5317679999999996</v>
      </c>
      <c r="C434">
        <v>106.754206</v>
      </c>
      <c r="D434">
        <v>6</v>
      </c>
      <c r="E434">
        <v>-6.5311049825133054</v>
      </c>
      <c r="F434">
        <v>106.7502110984004</v>
      </c>
    </row>
    <row r="435" spans="1:6" x14ac:dyDescent="0.25">
      <c r="A435">
        <v>11002330157126</v>
      </c>
      <c r="B435">
        <v>-6.5213299999999998</v>
      </c>
      <c r="C435">
        <v>106.751839</v>
      </c>
      <c r="D435">
        <v>6</v>
      </c>
      <c r="E435">
        <v>-6.5311049825133054</v>
      </c>
      <c r="F435">
        <v>106.7502110984004</v>
      </c>
    </row>
    <row r="436" spans="1:6" x14ac:dyDescent="0.25">
      <c r="A436">
        <v>11002344487954</v>
      </c>
      <c r="B436">
        <v>-6.5248169999999996</v>
      </c>
      <c r="C436">
        <v>106.747255</v>
      </c>
      <c r="D436">
        <v>6</v>
      </c>
      <c r="E436">
        <v>-6.5311049825133054</v>
      </c>
      <c r="F436">
        <v>106.7502110984004</v>
      </c>
    </row>
    <row r="437" spans="1:6" x14ac:dyDescent="0.25">
      <c r="A437">
        <v>11002332545279</v>
      </c>
      <c r="B437">
        <v>-6.5329499999999996</v>
      </c>
      <c r="C437">
        <v>106.74727300000001</v>
      </c>
      <c r="D437">
        <v>6</v>
      </c>
      <c r="E437">
        <v>-6.5311049825133054</v>
      </c>
      <c r="F437">
        <v>106.7502110984004</v>
      </c>
    </row>
    <row r="438" spans="1:6" x14ac:dyDescent="0.25">
      <c r="A438">
        <v>11002328983317</v>
      </c>
      <c r="B438">
        <v>-6.5609770000000003</v>
      </c>
      <c r="C438">
        <v>106.783748</v>
      </c>
      <c r="D438">
        <v>6</v>
      </c>
      <c r="E438">
        <v>-6.5311049825133054</v>
      </c>
      <c r="F438">
        <v>106.7502110984004</v>
      </c>
    </row>
    <row r="439" spans="1:6" x14ac:dyDescent="0.25">
      <c r="A439">
        <v>11002325951641</v>
      </c>
      <c r="B439">
        <v>-6.5604610000000001</v>
      </c>
      <c r="C439">
        <v>106.78261000000001</v>
      </c>
      <c r="D439">
        <v>6</v>
      </c>
      <c r="E439">
        <v>-6.5311049825133054</v>
      </c>
      <c r="F439">
        <v>106.7502110984004</v>
      </c>
    </row>
    <row r="440" spans="1:6" x14ac:dyDescent="0.25">
      <c r="A440">
        <v>11002337295894</v>
      </c>
      <c r="B440">
        <v>-6.5619209999999999</v>
      </c>
      <c r="C440">
        <v>106.78336</v>
      </c>
      <c r="D440">
        <v>6</v>
      </c>
      <c r="E440">
        <v>-6.5311049825133054</v>
      </c>
      <c r="F440">
        <v>106.7502110984004</v>
      </c>
    </row>
    <row r="441" spans="1:6" x14ac:dyDescent="0.25">
      <c r="A441">
        <v>11002344579921</v>
      </c>
      <c r="B441">
        <v>-6.5225939999999998</v>
      </c>
      <c r="C441">
        <v>106.750544</v>
      </c>
      <c r="D441">
        <v>6</v>
      </c>
      <c r="E441">
        <v>-6.5311049825133054</v>
      </c>
      <c r="F441">
        <v>106.7502110984004</v>
      </c>
    </row>
    <row r="442" spans="1:6" x14ac:dyDescent="0.25">
      <c r="A442">
        <v>11002336511034</v>
      </c>
      <c r="B442">
        <v>-6.5218309999999997</v>
      </c>
      <c r="C442">
        <v>106.751724</v>
      </c>
      <c r="D442">
        <v>6</v>
      </c>
      <c r="E442">
        <v>-6.5311049825133054</v>
      </c>
      <c r="F442">
        <v>106.7502110984004</v>
      </c>
    </row>
    <row r="443" spans="1:6" x14ac:dyDescent="0.25">
      <c r="A443">
        <v>11002331481947</v>
      </c>
      <c r="B443">
        <v>-6.5203449999999998</v>
      </c>
      <c r="C443">
        <v>106.74462</v>
      </c>
      <c r="D443">
        <v>6</v>
      </c>
      <c r="E443">
        <v>-6.5311049825133054</v>
      </c>
      <c r="F443">
        <v>106.7502110984004</v>
      </c>
    </row>
    <row r="444" spans="1:6" x14ac:dyDescent="0.25">
      <c r="A444">
        <v>11002331452561</v>
      </c>
      <c r="B444">
        <v>-6.5254989999999999</v>
      </c>
      <c r="C444">
        <v>106.74726699999999</v>
      </c>
      <c r="D444">
        <v>6</v>
      </c>
      <c r="E444">
        <v>-6.5311049825133054</v>
      </c>
      <c r="F444">
        <v>106.7502110984004</v>
      </c>
    </row>
    <row r="445" spans="1:6" x14ac:dyDescent="0.25">
      <c r="A445">
        <v>11002332518770</v>
      </c>
      <c r="B445">
        <v>-6.5307680000000001</v>
      </c>
      <c r="C445">
        <v>106.750556</v>
      </c>
      <c r="D445">
        <v>6</v>
      </c>
      <c r="E445">
        <v>-6.5311049825133054</v>
      </c>
      <c r="F445">
        <v>106.7502110984004</v>
      </c>
    </row>
    <row r="446" spans="1:6" x14ac:dyDescent="0.25">
      <c r="A446">
        <v>11002332130251</v>
      </c>
      <c r="B446">
        <v>-6.5309419999999996</v>
      </c>
      <c r="C446">
        <v>106.74921999999999</v>
      </c>
      <c r="D446">
        <v>6</v>
      </c>
      <c r="E446">
        <v>-6.5311049825133054</v>
      </c>
      <c r="F446">
        <v>106.7502110984004</v>
      </c>
    </row>
    <row r="447" spans="1:6" x14ac:dyDescent="0.25">
      <c r="A447">
        <v>11002337637434</v>
      </c>
      <c r="B447">
        <v>-6.5427920000000004</v>
      </c>
      <c r="C447">
        <v>106.781358</v>
      </c>
      <c r="D447">
        <v>6</v>
      </c>
      <c r="E447">
        <v>-6.5311049825133054</v>
      </c>
      <c r="F447">
        <v>106.7502110984004</v>
      </c>
    </row>
    <row r="448" spans="1:6" x14ac:dyDescent="0.25">
      <c r="A448">
        <v>11002336522184</v>
      </c>
      <c r="B448">
        <v>-6.5430460000000004</v>
      </c>
      <c r="C448">
        <v>106.781322</v>
      </c>
      <c r="D448">
        <v>6</v>
      </c>
      <c r="E448">
        <v>-6.5311049825133054</v>
      </c>
      <c r="F448">
        <v>106.7502110984004</v>
      </c>
    </row>
    <row r="449" spans="1:6" x14ac:dyDescent="0.25">
      <c r="A449">
        <v>11002342834305</v>
      </c>
      <c r="B449">
        <v>-6.5409689999999996</v>
      </c>
      <c r="C449">
        <v>106.77958</v>
      </c>
      <c r="D449">
        <v>6</v>
      </c>
      <c r="E449">
        <v>-6.5311049825133054</v>
      </c>
      <c r="F449">
        <v>106.7502110984004</v>
      </c>
    </row>
    <row r="450" spans="1:6" x14ac:dyDescent="0.25">
      <c r="A450">
        <v>11002334939559</v>
      </c>
      <c r="B450">
        <v>-6.5443639999999998</v>
      </c>
      <c r="C450">
        <v>106.78011100000001</v>
      </c>
      <c r="D450">
        <v>6</v>
      </c>
      <c r="E450">
        <v>-6.5311049825133054</v>
      </c>
      <c r="F450">
        <v>106.7502110984004</v>
      </c>
    </row>
    <row r="451" spans="1:6" x14ac:dyDescent="0.25">
      <c r="A451">
        <v>11002331040377</v>
      </c>
      <c r="B451">
        <v>-6.5497709999999998</v>
      </c>
      <c r="C451">
        <v>106.78088</v>
      </c>
      <c r="D451">
        <v>6</v>
      </c>
      <c r="E451">
        <v>-6.5311049825133054</v>
      </c>
      <c r="F451">
        <v>106.7502110984004</v>
      </c>
    </row>
    <row r="452" spans="1:6" x14ac:dyDescent="0.25">
      <c r="A452">
        <v>11002332684994</v>
      </c>
      <c r="B452">
        <v>-6.5502700000000003</v>
      </c>
      <c r="C452">
        <v>106.78006999999999</v>
      </c>
      <c r="D452">
        <v>6</v>
      </c>
      <c r="E452">
        <v>-6.5311049825133054</v>
      </c>
      <c r="F452">
        <v>106.7502110984004</v>
      </c>
    </row>
    <row r="453" spans="1:6" x14ac:dyDescent="0.25">
      <c r="A453">
        <v>11002331963234</v>
      </c>
      <c r="B453">
        <v>-6.5504850000000001</v>
      </c>
      <c r="C453">
        <v>106.78196</v>
      </c>
      <c r="D453">
        <v>6</v>
      </c>
      <c r="E453">
        <v>-6.5311049825133054</v>
      </c>
      <c r="F453">
        <v>106.7502110984004</v>
      </c>
    </row>
    <row r="454" spans="1:6" x14ac:dyDescent="0.25">
      <c r="A454">
        <v>11002333796168</v>
      </c>
      <c r="B454">
        <v>-6.5429909999999998</v>
      </c>
      <c r="C454">
        <v>106.77428399999999</v>
      </c>
      <c r="D454">
        <v>6</v>
      </c>
      <c r="E454">
        <v>-6.5311049825133054</v>
      </c>
      <c r="F454">
        <v>106.7502110984004</v>
      </c>
    </row>
    <row r="455" spans="1:6" x14ac:dyDescent="0.25">
      <c r="A455">
        <v>11002342938658</v>
      </c>
      <c r="B455">
        <v>-6.5421449999999997</v>
      </c>
      <c r="C455">
        <v>106.77440300000001</v>
      </c>
      <c r="D455">
        <v>6</v>
      </c>
      <c r="E455">
        <v>-6.5311049825133054</v>
      </c>
      <c r="F455">
        <v>106.7502110984004</v>
      </c>
    </row>
    <row r="456" spans="1:6" x14ac:dyDescent="0.25">
      <c r="A456">
        <v>11002337413904</v>
      </c>
      <c r="B456">
        <v>-6.5412169999999996</v>
      </c>
      <c r="C456">
        <v>106.774956</v>
      </c>
      <c r="D456">
        <v>6</v>
      </c>
      <c r="E456">
        <v>-6.5311049825133054</v>
      </c>
      <c r="F456">
        <v>106.7502110984004</v>
      </c>
    </row>
    <row r="457" spans="1:6" x14ac:dyDescent="0.25">
      <c r="A457">
        <v>11002333360945</v>
      </c>
      <c r="B457">
        <v>-6.5492319999999999</v>
      </c>
      <c r="C457">
        <v>106.779494</v>
      </c>
      <c r="D457">
        <v>6</v>
      </c>
      <c r="E457">
        <v>-6.5311049825133054</v>
      </c>
      <c r="F457">
        <v>106.7502110984004</v>
      </c>
    </row>
    <row r="458" spans="1:6" x14ac:dyDescent="0.25">
      <c r="A458">
        <v>11002334794864</v>
      </c>
      <c r="B458">
        <v>-6.523339</v>
      </c>
      <c r="C458">
        <v>106.748137</v>
      </c>
      <c r="D458">
        <v>6</v>
      </c>
      <c r="E458">
        <v>-6.5311049825133054</v>
      </c>
      <c r="F458">
        <v>106.7502110984004</v>
      </c>
    </row>
    <row r="459" spans="1:6" x14ac:dyDescent="0.25">
      <c r="A459">
        <v>11002343228325</v>
      </c>
      <c r="B459">
        <v>-6.5244929999999997</v>
      </c>
      <c r="C459">
        <v>106.747574</v>
      </c>
      <c r="D459">
        <v>6</v>
      </c>
      <c r="E459">
        <v>-6.5311049825133054</v>
      </c>
      <c r="F459">
        <v>106.7502110984004</v>
      </c>
    </row>
    <row r="460" spans="1:6" x14ac:dyDescent="0.25">
      <c r="A460">
        <v>11002336585527</v>
      </c>
      <c r="B460">
        <v>-6.525709</v>
      </c>
      <c r="C460">
        <v>106.746376</v>
      </c>
      <c r="D460">
        <v>6</v>
      </c>
      <c r="E460">
        <v>-6.5311049825133054</v>
      </c>
      <c r="F460">
        <v>106.7502110984004</v>
      </c>
    </row>
    <row r="461" spans="1:6" x14ac:dyDescent="0.25">
      <c r="A461">
        <v>11002343354284</v>
      </c>
      <c r="B461">
        <v>-6.5204250000000004</v>
      </c>
      <c r="C461">
        <v>106.74747000000001</v>
      </c>
      <c r="D461">
        <v>6</v>
      </c>
      <c r="E461">
        <v>-6.5311049825133054</v>
      </c>
      <c r="F461">
        <v>106.7502110984004</v>
      </c>
    </row>
    <row r="462" spans="1:6" x14ac:dyDescent="0.25">
      <c r="A462">
        <v>11002333781311</v>
      </c>
      <c r="B462">
        <v>-6.5204550000000001</v>
      </c>
      <c r="C462">
        <v>106.75393699999999</v>
      </c>
      <c r="D462">
        <v>6</v>
      </c>
      <c r="E462">
        <v>-6.5311049825133054</v>
      </c>
      <c r="F462">
        <v>106.7502110984004</v>
      </c>
    </row>
    <row r="463" spans="1:6" x14ac:dyDescent="0.25">
      <c r="A463">
        <v>11002339628461</v>
      </c>
      <c r="B463">
        <v>-6.5224960000000003</v>
      </c>
      <c r="C463">
        <v>106.748206</v>
      </c>
      <c r="D463">
        <v>6</v>
      </c>
      <c r="E463">
        <v>-6.5311049825133054</v>
      </c>
      <c r="F463">
        <v>106.7502110984004</v>
      </c>
    </row>
    <row r="464" spans="1:6" x14ac:dyDescent="0.25">
      <c r="A464">
        <v>11002339759268</v>
      </c>
      <c r="B464">
        <v>-6.5272079999999999</v>
      </c>
      <c r="C464">
        <v>106.749488</v>
      </c>
      <c r="D464">
        <v>6</v>
      </c>
      <c r="E464">
        <v>-6.5311049825133054</v>
      </c>
      <c r="F464">
        <v>106.7502110984004</v>
      </c>
    </row>
    <row r="465" spans="1:6" x14ac:dyDescent="0.25">
      <c r="A465">
        <v>11002342611748</v>
      </c>
      <c r="B465">
        <v>-6.5225790000000003</v>
      </c>
      <c r="C465">
        <v>106.749674</v>
      </c>
      <c r="D465">
        <v>6</v>
      </c>
      <c r="E465">
        <v>-6.5311049825133054</v>
      </c>
      <c r="F465">
        <v>106.7502110984004</v>
      </c>
    </row>
    <row r="466" spans="1:6" x14ac:dyDescent="0.25">
      <c r="A466">
        <v>11002343517656</v>
      </c>
      <c r="B466">
        <v>-6.52041</v>
      </c>
      <c r="C466">
        <v>106.748215</v>
      </c>
      <c r="D466">
        <v>6</v>
      </c>
      <c r="E466">
        <v>-6.5311049825133054</v>
      </c>
      <c r="F466">
        <v>106.7502110984004</v>
      </c>
    </row>
    <row r="467" spans="1:6" x14ac:dyDescent="0.25">
      <c r="A467">
        <v>11002335727346</v>
      </c>
      <c r="B467">
        <v>-6.5263669999999996</v>
      </c>
      <c r="C467">
        <v>106.74715399999999</v>
      </c>
      <c r="D467">
        <v>6</v>
      </c>
      <c r="E467">
        <v>-6.5311049825133054</v>
      </c>
      <c r="F467">
        <v>106.7502110984004</v>
      </c>
    </row>
    <row r="468" spans="1:6" x14ac:dyDescent="0.25">
      <c r="A468">
        <v>11002340889882</v>
      </c>
      <c r="B468">
        <v>-6.5312469999999996</v>
      </c>
      <c r="C468">
        <v>106.754265</v>
      </c>
      <c r="D468">
        <v>6</v>
      </c>
      <c r="E468">
        <v>-6.5311049825133054</v>
      </c>
      <c r="F468">
        <v>106.7502110984004</v>
      </c>
    </row>
    <row r="469" spans="1:6" x14ac:dyDescent="0.25">
      <c r="A469">
        <v>11002343446699</v>
      </c>
      <c r="B469">
        <v>-6.5337719999999999</v>
      </c>
      <c r="C469">
        <v>106.74787000000001</v>
      </c>
      <c r="D469">
        <v>6</v>
      </c>
      <c r="E469">
        <v>-6.5311049825133054</v>
      </c>
      <c r="F469">
        <v>106.7502110984004</v>
      </c>
    </row>
    <row r="470" spans="1:6" x14ac:dyDescent="0.25">
      <c r="A470">
        <v>11002331394571</v>
      </c>
      <c r="B470">
        <v>-6.5318360000000002</v>
      </c>
      <c r="C470">
        <v>106.749399</v>
      </c>
      <c r="D470">
        <v>6</v>
      </c>
      <c r="E470">
        <v>-6.5311049825133054</v>
      </c>
      <c r="F470">
        <v>106.7502110984004</v>
      </c>
    </row>
    <row r="471" spans="1:6" x14ac:dyDescent="0.25">
      <c r="A471">
        <v>11002341104766</v>
      </c>
      <c r="B471">
        <v>-6.5334019999999997</v>
      </c>
      <c r="C471">
        <v>106.74751999999999</v>
      </c>
      <c r="D471">
        <v>6</v>
      </c>
      <c r="E471">
        <v>-6.5311049825133054</v>
      </c>
      <c r="F471">
        <v>106.7502110984004</v>
      </c>
    </row>
    <row r="472" spans="1:6" x14ac:dyDescent="0.25">
      <c r="A472">
        <v>11002342781452</v>
      </c>
      <c r="B472">
        <v>-6.5304630000000001</v>
      </c>
      <c r="C472">
        <v>106.74831</v>
      </c>
      <c r="D472">
        <v>6</v>
      </c>
      <c r="E472">
        <v>-6.5311049825133054</v>
      </c>
      <c r="F472">
        <v>106.7502110984004</v>
      </c>
    </row>
    <row r="473" spans="1:6" x14ac:dyDescent="0.25">
      <c r="A473">
        <v>11002343303507</v>
      </c>
      <c r="B473">
        <v>-6.5203530000000001</v>
      </c>
      <c r="C473">
        <v>106.7517</v>
      </c>
      <c r="D473">
        <v>6</v>
      </c>
      <c r="E473">
        <v>-6.5311049825133054</v>
      </c>
      <c r="F473">
        <v>106.7502110984004</v>
      </c>
    </row>
    <row r="474" spans="1:6" x14ac:dyDescent="0.25">
      <c r="A474">
        <v>11002335107962</v>
      </c>
      <c r="B474">
        <v>-6.5205510000000002</v>
      </c>
      <c r="C474">
        <v>106.74911</v>
      </c>
      <c r="D474">
        <v>6</v>
      </c>
      <c r="E474">
        <v>-6.5311049825133054</v>
      </c>
      <c r="F474">
        <v>106.7502110984004</v>
      </c>
    </row>
    <row r="475" spans="1:6" x14ac:dyDescent="0.25">
      <c r="A475">
        <v>11002340832121</v>
      </c>
      <c r="B475">
        <v>-6.528473</v>
      </c>
      <c r="C475">
        <v>106.795525</v>
      </c>
      <c r="D475">
        <v>7</v>
      </c>
      <c r="E475">
        <v>-6.510597926525266</v>
      </c>
      <c r="F475">
        <v>106.8104878449175</v>
      </c>
    </row>
    <row r="476" spans="1:6" x14ac:dyDescent="0.25">
      <c r="A476">
        <v>11002339808427</v>
      </c>
      <c r="B476">
        <v>-6.5117539999999998</v>
      </c>
      <c r="C476">
        <v>106.81267</v>
      </c>
      <c r="D476">
        <v>7</v>
      </c>
      <c r="E476">
        <v>-6.510597926525266</v>
      </c>
      <c r="F476">
        <v>106.8104878449175</v>
      </c>
    </row>
    <row r="477" spans="1:6" x14ac:dyDescent="0.25">
      <c r="A477">
        <v>11002340873821</v>
      </c>
      <c r="B477">
        <v>-6.5154589999999999</v>
      </c>
      <c r="C477">
        <v>106.814449</v>
      </c>
      <c r="D477">
        <v>7</v>
      </c>
      <c r="E477">
        <v>-6.510597926525266</v>
      </c>
      <c r="F477">
        <v>106.8104878449175</v>
      </c>
    </row>
    <row r="478" spans="1:6" x14ac:dyDescent="0.25">
      <c r="A478">
        <v>11002343184395</v>
      </c>
      <c r="B478">
        <v>-6.5154490000000003</v>
      </c>
      <c r="C478">
        <v>106.81438199999999</v>
      </c>
      <c r="D478">
        <v>7</v>
      </c>
      <c r="E478">
        <v>-6.510597926525266</v>
      </c>
      <c r="F478">
        <v>106.8104878449175</v>
      </c>
    </row>
    <row r="479" spans="1:6" x14ac:dyDescent="0.25">
      <c r="A479">
        <v>11002325235268</v>
      </c>
      <c r="B479">
        <v>-6.5091270000000003</v>
      </c>
      <c r="C479">
        <v>106.81533</v>
      </c>
      <c r="D479">
        <v>7</v>
      </c>
      <c r="E479">
        <v>-6.510597926525266</v>
      </c>
      <c r="F479">
        <v>106.8104878449175</v>
      </c>
    </row>
    <row r="480" spans="1:6" x14ac:dyDescent="0.25">
      <c r="A480">
        <v>11002335720301</v>
      </c>
      <c r="B480">
        <v>-6.5090310000000002</v>
      </c>
      <c r="C480">
        <v>106.81510900000001</v>
      </c>
      <c r="D480">
        <v>7</v>
      </c>
      <c r="E480">
        <v>-6.510597926525266</v>
      </c>
      <c r="F480">
        <v>106.8104878449175</v>
      </c>
    </row>
    <row r="481" spans="1:6" x14ac:dyDescent="0.25">
      <c r="A481">
        <v>11002330102685</v>
      </c>
      <c r="B481">
        <v>-6.5093589999999999</v>
      </c>
      <c r="C481">
        <v>106.81394</v>
      </c>
      <c r="D481">
        <v>7</v>
      </c>
      <c r="E481">
        <v>-6.510597926525266</v>
      </c>
      <c r="F481">
        <v>106.8104878449175</v>
      </c>
    </row>
    <row r="482" spans="1:6" x14ac:dyDescent="0.25">
      <c r="A482">
        <v>11002340528549</v>
      </c>
      <c r="B482">
        <v>-6.5125260000000003</v>
      </c>
      <c r="C482">
        <v>106.80786999999999</v>
      </c>
      <c r="D482">
        <v>7</v>
      </c>
      <c r="E482">
        <v>-6.510597926525266</v>
      </c>
      <c r="F482">
        <v>106.8104878449175</v>
      </c>
    </row>
    <row r="483" spans="1:6" x14ac:dyDescent="0.25">
      <c r="A483">
        <v>11002333272031</v>
      </c>
      <c r="B483">
        <v>-6.513204</v>
      </c>
      <c r="C483">
        <v>106.81114700000001</v>
      </c>
      <c r="D483">
        <v>7</v>
      </c>
      <c r="E483">
        <v>-6.510597926525266</v>
      </c>
      <c r="F483">
        <v>106.8104878449175</v>
      </c>
    </row>
    <row r="484" spans="1:6" x14ac:dyDescent="0.25">
      <c r="A484">
        <v>11002330107479</v>
      </c>
      <c r="B484">
        <v>-6.5140779999999996</v>
      </c>
      <c r="C484">
        <v>106.809</v>
      </c>
      <c r="D484">
        <v>7</v>
      </c>
      <c r="E484">
        <v>-6.510597926525266</v>
      </c>
      <c r="F484">
        <v>106.8104878449175</v>
      </c>
    </row>
    <row r="485" spans="1:6" x14ac:dyDescent="0.25">
      <c r="A485">
        <v>11002331646324</v>
      </c>
      <c r="B485">
        <v>-6.5101719999999998</v>
      </c>
      <c r="C485">
        <v>106.810687</v>
      </c>
      <c r="D485">
        <v>7</v>
      </c>
      <c r="E485">
        <v>-6.510597926525266</v>
      </c>
      <c r="F485">
        <v>106.8104878449175</v>
      </c>
    </row>
    <row r="486" spans="1:6" x14ac:dyDescent="0.25">
      <c r="A486">
        <v>11002334617040</v>
      </c>
      <c r="B486">
        <v>-6.510345</v>
      </c>
      <c r="C486">
        <v>106.811306</v>
      </c>
      <c r="D486">
        <v>7</v>
      </c>
      <c r="E486">
        <v>-6.510597926525266</v>
      </c>
      <c r="F486">
        <v>106.8104878449175</v>
      </c>
    </row>
    <row r="487" spans="1:6" x14ac:dyDescent="0.25">
      <c r="A487">
        <v>11002339424340</v>
      </c>
      <c r="B487">
        <v>-6.5097950000000004</v>
      </c>
      <c r="C487">
        <v>106.809104</v>
      </c>
      <c r="D487">
        <v>7</v>
      </c>
      <c r="E487">
        <v>-6.510597926525266</v>
      </c>
      <c r="F487">
        <v>106.8104878449175</v>
      </c>
    </row>
    <row r="488" spans="1:6" x14ac:dyDescent="0.25">
      <c r="A488">
        <v>11002330344595</v>
      </c>
      <c r="B488">
        <v>-6.515021</v>
      </c>
      <c r="C488">
        <v>106.816361</v>
      </c>
      <c r="D488">
        <v>7</v>
      </c>
      <c r="E488">
        <v>-6.510597926525266</v>
      </c>
      <c r="F488">
        <v>106.8104878449175</v>
      </c>
    </row>
    <row r="489" spans="1:6" x14ac:dyDescent="0.25">
      <c r="A489">
        <v>11002329288923</v>
      </c>
      <c r="B489">
        <v>-6.5145929999999996</v>
      </c>
      <c r="C489">
        <v>106.817082</v>
      </c>
      <c r="D489">
        <v>7</v>
      </c>
      <c r="E489">
        <v>-6.510597926525266</v>
      </c>
      <c r="F489">
        <v>106.8104878449175</v>
      </c>
    </row>
    <row r="490" spans="1:6" x14ac:dyDescent="0.25">
      <c r="A490">
        <v>11002325427665</v>
      </c>
      <c r="B490">
        <v>-6.5140859999999998</v>
      </c>
      <c r="C490">
        <v>106.817083</v>
      </c>
      <c r="D490">
        <v>7</v>
      </c>
      <c r="E490">
        <v>-6.510597926525266</v>
      </c>
      <c r="F490">
        <v>106.8104878449175</v>
      </c>
    </row>
    <row r="491" spans="1:6" x14ac:dyDescent="0.25">
      <c r="A491">
        <v>11002328578793</v>
      </c>
      <c r="B491">
        <v>-6.5134160000000003</v>
      </c>
      <c r="C491">
        <v>106.81681</v>
      </c>
      <c r="D491">
        <v>7</v>
      </c>
      <c r="E491">
        <v>-6.510597926525266</v>
      </c>
      <c r="F491">
        <v>106.8104878449175</v>
      </c>
    </row>
    <row r="492" spans="1:6" x14ac:dyDescent="0.25">
      <c r="A492">
        <v>11002338616489</v>
      </c>
      <c r="B492">
        <v>-6.5131550000000002</v>
      </c>
      <c r="C492">
        <v>106.816901</v>
      </c>
      <c r="D492">
        <v>7</v>
      </c>
      <c r="E492">
        <v>-6.510597926525266</v>
      </c>
      <c r="F492">
        <v>106.8104878449175</v>
      </c>
    </row>
    <row r="493" spans="1:6" x14ac:dyDescent="0.25">
      <c r="A493">
        <v>11002327696580</v>
      </c>
      <c r="B493">
        <v>-6.5122710000000001</v>
      </c>
      <c r="C493">
        <v>106.814285</v>
      </c>
      <c r="D493">
        <v>7</v>
      </c>
      <c r="E493">
        <v>-6.510597926525266</v>
      </c>
      <c r="F493">
        <v>106.8104878449175</v>
      </c>
    </row>
    <row r="494" spans="1:6" x14ac:dyDescent="0.25">
      <c r="A494">
        <v>11002330883601</v>
      </c>
      <c r="B494">
        <v>-6.5121500000000001</v>
      </c>
      <c r="C494">
        <v>106.815331</v>
      </c>
      <c r="D494">
        <v>7</v>
      </c>
      <c r="E494">
        <v>-6.510597926525266</v>
      </c>
      <c r="F494">
        <v>106.8104878449175</v>
      </c>
    </row>
    <row r="495" spans="1:6" x14ac:dyDescent="0.25">
      <c r="A495">
        <v>11002330175166</v>
      </c>
      <c r="B495">
        <v>-6.5123860000000002</v>
      </c>
      <c r="C495">
        <v>106.81686999999999</v>
      </c>
      <c r="D495">
        <v>7</v>
      </c>
      <c r="E495">
        <v>-6.510597926525266</v>
      </c>
      <c r="F495">
        <v>106.8104878449175</v>
      </c>
    </row>
    <row r="496" spans="1:6" x14ac:dyDescent="0.25">
      <c r="A496">
        <v>11002333509241</v>
      </c>
      <c r="B496">
        <v>-6.5123939999999996</v>
      </c>
      <c r="C496">
        <v>106.81692700000001</v>
      </c>
      <c r="D496">
        <v>7</v>
      </c>
      <c r="E496">
        <v>-6.510597926525266</v>
      </c>
      <c r="F496">
        <v>106.8104878449175</v>
      </c>
    </row>
    <row r="497" spans="1:6" x14ac:dyDescent="0.25">
      <c r="A497">
        <v>11002339908020</v>
      </c>
      <c r="B497">
        <v>-6.511501</v>
      </c>
      <c r="C497">
        <v>106.81723</v>
      </c>
      <c r="D497">
        <v>7</v>
      </c>
      <c r="E497">
        <v>-6.510597926525266</v>
      </c>
      <c r="F497">
        <v>106.8104878449175</v>
      </c>
    </row>
    <row r="498" spans="1:6" x14ac:dyDescent="0.25">
      <c r="A498">
        <v>11002333716207</v>
      </c>
      <c r="B498">
        <v>-6.5155799999999999</v>
      </c>
      <c r="C498">
        <v>106.815918</v>
      </c>
      <c r="D498">
        <v>7</v>
      </c>
      <c r="E498">
        <v>-6.510597926525266</v>
      </c>
      <c r="F498">
        <v>106.8104878449175</v>
      </c>
    </row>
    <row r="499" spans="1:6" x14ac:dyDescent="0.25">
      <c r="A499">
        <v>11002336063483</v>
      </c>
      <c r="B499">
        <v>-6.5147839999999997</v>
      </c>
      <c r="C499">
        <v>106.808229</v>
      </c>
      <c r="D499">
        <v>7</v>
      </c>
      <c r="E499">
        <v>-6.510597926525266</v>
      </c>
      <c r="F499">
        <v>106.8104878449175</v>
      </c>
    </row>
    <row r="500" spans="1:6" x14ac:dyDescent="0.25">
      <c r="A500">
        <v>11002344847538</v>
      </c>
      <c r="B500">
        <v>-6.5168509999999999</v>
      </c>
      <c r="C500">
        <v>106.80924</v>
      </c>
      <c r="D500">
        <v>7</v>
      </c>
      <c r="E500">
        <v>-6.510597926525266</v>
      </c>
      <c r="F500">
        <v>106.8104878449175</v>
      </c>
    </row>
    <row r="501" spans="1:6" x14ac:dyDescent="0.25">
      <c r="A501">
        <v>11002334182520</v>
      </c>
      <c r="B501">
        <v>-6.5088780000000002</v>
      </c>
      <c r="C501">
        <v>106.815164</v>
      </c>
      <c r="D501">
        <v>7</v>
      </c>
      <c r="E501">
        <v>-6.510597926525266</v>
      </c>
      <c r="F501">
        <v>106.8104878449175</v>
      </c>
    </row>
    <row r="502" spans="1:6" x14ac:dyDescent="0.25">
      <c r="A502">
        <v>11002331362176</v>
      </c>
      <c r="B502">
        <v>-6.5096850000000002</v>
      </c>
      <c r="C502">
        <v>106.81434</v>
      </c>
      <c r="D502">
        <v>7</v>
      </c>
      <c r="E502">
        <v>-6.510597926525266</v>
      </c>
      <c r="F502">
        <v>106.8104878449175</v>
      </c>
    </row>
    <row r="503" spans="1:6" x14ac:dyDescent="0.25">
      <c r="A503">
        <v>11002338370169</v>
      </c>
      <c r="B503">
        <v>-6.5092059999999998</v>
      </c>
      <c r="C503">
        <v>106.812809</v>
      </c>
      <c r="D503">
        <v>7</v>
      </c>
      <c r="E503">
        <v>-6.510597926525266</v>
      </c>
      <c r="F503">
        <v>106.8104878449175</v>
      </c>
    </row>
    <row r="504" spans="1:6" x14ac:dyDescent="0.25">
      <c r="A504">
        <v>11002327793849</v>
      </c>
      <c r="B504">
        <v>-6.5166259999999996</v>
      </c>
      <c r="C504">
        <v>106.80937</v>
      </c>
      <c r="D504">
        <v>7</v>
      </c>
      <c r="E504">
        <v>-6.510597926525266</v>
      </c>
      <c r="F504">
        <v>106.8104878449175</v>
      </c>
    </row>
    <row r="505" spans="1:6" x14ac:dyDescent="0.25">
      <c r="A505">
        <v>11002331088441</v>
      </c>
      <c r="B505">
        <v>-6.5132880000000002</v>
      </c>
      <c r="C505">
        <v>106.812291</v>
      </c>
      <c r="D505">
        <v>7</v>
      </c>
      <c r="E505">
        <v>-6.510597926525266</v>
      </c>
      <c r="F505">
        <v>106.8104878449175</v>
      </c>
    </row>
    <row r="506" spans="1:6" x14ac:dyDescent="0.25">
      <c r="A506">
        <v>11002331815568</v>
      </c>
      <c r="B506">
        <v>-6.5146389999999998</v>
      </c>
      <c r="C506">
        <v>106.81295900000001</v>
      </c>
      <c r="D506">
        <v>7</v>
      </c>
      <c r="E506">
        <v>-6.510597926525266</v>
      </c>
      <c r="F506">
        <v>106.8104878449175</v>
      </c>
    </row>
    <row r="507" spans="1:6" x14ac:dyDescent="0.25">
      <c r="A507">
        <v>11002331818028</v>
      </c>
      <c r="B507">
        <v>-6.5146389999999998</v>
      </c>
      <c r="C507">
        <v>106.81295900000001</v>
      </c>
      <c r="D507">
        <v>7</v>
      </c>
      <c r="E507">
        <v>-6.510597926525266</v>
      </c>
      <c r="F507">
        <v>106.8104878449175</v>
      </c>
    </row>
    <row r="508" spans="1:6" x14ac:dyDescent="0.25">
      <c r="A508">
        <v>11002340806591</v>
      </c>
      <c r="B508">
        <v>-6.5133900000000002</v>
      </c>
      <c r="C508">
        <v>106.81653</v>
      </c>
      <c r="D508">
        <v>7</v>
      </c>
      <c r="E508">
        <v>-6.510597926525266</v>
      </c>
      <c r="F508">
        <v>106.8104878449175</v>
      </c>
    </row>
    <row r="509" spans="1:6" x14ac:dyDescent="0.25">
      <c r="A509">
        <v>11002342582972</v>
      </c>
      <c r="B509">
        <v>-6.512346</v>
      </c>
      <c r="C509">
        <v>106.817767</v>
      </c>
      <c r="D509">
        <v>7</v>
      </c>
      <c r="E509">
        <v>-6.510597926525266</v>
      </c>
      <c r="F509">
        <v>106.8104878449175</v>
      </c>
    </row>
    <row r="510" spans="1:6" x14ac:dyDescent="0.25">
      <c r="A510">
        <v>11002343848974</v>
      </c>
      <c r="B510">
        <v>-6.5105259999999996</v>
      </c>
      <c r="C510">
        <v>106.81468</v>
      </c>
      <c r="D510">
        <v>7</v>
      </c>
      <c r="E510">
        <v>-6.510597926525266</v>
      </c>
      <c r="F510">
        <v>106.8104878449175</v>
      </c>
    </row>
    <row r="511" spans="1:6" x14ac:dyDescent="0.25">
      <c r="A511">
        <v>11002330314466</v>
      </c>
      <c r="B511">
        <v>-6.5118039999999997</v>
      </c>
      <c r="C511">
        <v>106.810585</v>
      </c>
      <c r="D511">
        <v>7</v>
      </c>
      <c r="E511">
        <v>-6.510597926525266</v>
      </c>
      <c r="F511">
        <v>106.8104878449175</v>
      </c>
    </row>
    <row r="512" spans="1:6" x14ac:dyDescent="0.25">
      <c r="A512">
        <v>11002336186524</v>
      </c>
      <c r="B512">
        <v>-6.5114710000000002</v>
      </c>
      <c r="C512">
        <v>106.80968</v>
      </c>
      <c r="D512">
        <v>7</v>
      </c>
      <c r="E512">
        <v>-6.510597926525266</v>
      </c>
      <c r="F512">
        <v>106.8104878449175</v>
      </c>
    </row>
    <row r="513" spans="1:6" x14ac:dyDescent="0.25">
      <c r="A513">
        <v>11002331727047</v>
      </c>
      <c r="B513">
        <v>-6.5124040000000001</v>
      </c>
      <c r="C513">
        <v>106.813794</v>
      </c>
      <c r="D513">
        <v>7</v>
      </c>
      <c r="E513">
        <v>-6.510597926525266</v>
      </c>
      <c r="F513">
        <v>106.8104878449175</v>
      </c>
    </row>
    <row r="514" spans="1:6" x14ac:dyDescent="0.25">
      <c r="A514">
        <v>11002341616388</v>
      </c>
      <c r="B514">
        <v>-6.5124519999999997</v>
      </c>
      <c r="C514">
        <v>106.81512499999999</v>
      </c>
      <c r="D514">
        <v>7</v>
      </c>
      <c r="E514">
        <v>-6.510597926525266</v>
      </c>
      <c r="F514">
        <v>106.8104878449175</v>
      </c>
    </row>
    <row r="515" spans="1:6" x14ac:dyDescent="0.25">
      <c r="A515">
        <v>11002330629108</v>
      </c>
      <c r="B515">
        <v>-6.5124040000000001</v>
      </c>
      <c r="C515">
        <v>106.813794</v>
      </c>
      <c r="D515">
        <v>7</v>
      </c>
      <c r="E515">
        <v>-6.510597926525266</v>
      </c>
      <c r="F515">
        <v>106.8104878449175</v>
      </c>
    </row>
    <row r="516" spans="1:6" x14ac:dyDescent="0.25">
      <c r="A516">
        <v>11002338633671</v>
      </c>
      <c r="B516">
        <v>-6.5120519999999997</v>
      </c>
      <c r="C516">
        <v>106.81546</v>
      </c>
      <c r="D516">
        <v>7</v>
      </c>
      <c r="E516">
        <v>-6.510597926525266</v>
      </c>
      <c r="F516">
        <v>106.8104878449175</v>
      </c>
    </row>
    <row r="517" spans="1:6" x14ac:dyDescent="0.25">
      <c r="A517">
        <v>11002330076423</v>
      </c>
      <c r="B517">
        <v>-6.5155329999999996</v>
      </c>
      <c r="C517">
        <v>106.81032999999999</v>
      </c>
      <c r="D517">
        <v>7</v>
      </c>
      <c r="E517">
        <v>-6.510597926525266</v>
      </c>
      <c r="F517">
        <v>106.8104878449175</v>
      </c>
    </row>
    <row r="518" spans="1:6" x14ac:dyDescent="0.25">
      <c r="A518">
        <v>11002341061261</v>
      </c>
      <c r="B518">
        <v>-6.513776</v>
      </c>
      <c r="C518">
        <v>106.80685099999999</v>
      </c>
      <c r="D518">
        <v>7</v>
      </c>
      <c r="E518">
        <v>-6.510597926525266</v>
      </c>
      <c r="F518">
        <v>106.8104878449175</v>
      </c>
    </row>
    <row r="519" spans="1:6" x14ac:dyDescent="0.25">
      <c r="A519">
        <v>11002332240590</v>
      </c>
      <c r="B519">
        <v>-6.5111689999999998</v>
      </c>
      <c r="C519">
        <v>106.81113000000001</v>
      </c>
      <c r="D519">
        <v>7</v>
      </c>
      <c r="E519">
        <v>-6.510597926525266</v>
      </c>
      <c r="F519">
        <v>106.8104878449175</v>
      </c>
    </row>
    <row r="520" spans="1:6" x14ac:dyDescent="0.25">
      <c r="A520">
        <v>11002344212174</v>
      </c>
      <c r="B520">
        <v>-6.510345</v>
      </c>
      <c r="C520">
        <v>106.811306</v>
      </c>
      <c r="D520">
        <v>7</v>
      </c>
      <c r="E520">
        <v>-6.510597926525266</v>
      </c>
      <c r="F520">
        <v>106.8104878449175</v>
      </c>
    </row>
    <row r="521" spans="1:6" x14ac:dyDescent="0.25">
      <c r="A521">
        <v>11002343572734</v>
      </c>
      <c r="B521">
        <v>-6.5114000000000001</v>
      </c>
      <c r="C521">
        <v>106.8104</v>
      </c>
      <c r="D521">
        <v>7</v>
      </c>
      <c r="E521">
        <v>-6.510597926525266</v>
      </c>
      <c r="F521">
        <v>106.8104878449175</v>
      </c>
    </row>
    <row r="522" spans="1:6" x14ac:dyDescent="0.25">
      <c r="A522">
        <v>11002342976658</v>
      </c>
      <c r="B522">
        <v>-6.5106909999999996</v>
      </c>
      <c r="C522">
        <v>106.80942</v>
      </c>
      <c r="D522">
        <v>7</v>
      </c>
      <c r="E522">
        <v>-6.510597926525266</v>
      </c>
      <c r="F522">
        <v>106.8104878449175</v>
      </c>
    </row>
    <row r="523" spans="1:6" x14ac:dyDescent="0.25">
      <c r="A523">
        <v>11002337662557</v>
      </c>
      <c r="B523">
        <v>-6.5112819999999996</v>
      </c>
      <c r="C523">
        <v>106.81037600000001</v>
      </c>
      <c r="D523">
        <v>7</v>
      </c>
      <c r="E523">
        <v>-6.510597926525266</v>
      </c>
      <c r="F523">
        <v>106.8104878449175</v>
      </c>
    </row>
    <row r="524" spans="1:6" x14ac:dyDescent="0.25">
      <c r="A524">
        <v>11002342977563</v>
      </c>
      <c r="B524">
        <v>-6.5096189999999998</v>
      </c>
      <c r="C524">
        <v>106.809084</v>
      </c>
      <c r="D524">
        <v>7</v>
      </c>
      <c r="E524">
        <v>-6.510597926525266</v>
      </c>
      <c r="F524">
        <v>106.8104878449175</v>
      </c>
    </row>
    <row r="525" spans="1:6" x14ac:dyDescent="0.25">
      <c r="A525">
        <v>11002343929918</v>
      </c>
      <c r="B525">
        <v>-6.5127829999999998</v>
      </c>
      <c r="C525">
        <v>106.811149</v>
      </c>
      <c r="D525">
        <v>7</v>
      </c>
      <c r="E525">
        <v>-6.510597926525266</v>
      </c>
      <c r="F525">
        <v>106.8104878449175</v>
      </c>
    </row>
    <row r="526" spans="1:6" x14ac:dyDescent="0.25">
      <c r="A526">
        <v>11002340252174</v>
      </c>
      <c r="B526">
        <v>-6.5101139999999997</v>
      </c>
      <c r="C526">
        <v>106.81031400000001</v>
      </c>
      <c r="D526">
        <v>7</v>
      </c>
      <c r="E526">
        <v>-6.510597926525266</v>
      </c>
      <c r="F526">
        <v>106.8104878449175</v>
      </c>
    </row>
    <row r="527" spans="1:6" x14ac:dyDescent="0.25">
      <c r="A527">
        <v>11002330160401</v>
      </c>
      <c r="B527">
        <v>-6.5154430000000003</v>
      </c>
      <c r="C527">
        <v>106.81131999999999</v>
      </c>
      <c r="D527">
        <v>7</v>
      </c>
      <c r="E527">
        <v>-6.510597926525266</v>
      </c>
      <c r="F527">
        <v>106.8104878449175</v>
      </c>
    </row>
    <row r="528" spans="1:6" x14ac:dyDescent="0.25">
      <c r="A528">
        <v>11002342656725</v>
      </c>
      <c r="B528">
        <v>-6.5118200000000002</v>
      </c>
      <c r="C528">
        <v>106.81100000000001</v>
      </c>
      <c r="D528">
        <v>7</v>
      </c>
      <c r="E528">
        <v>-6.510597926525266</v>
      </c>
      <c r="F528">
        <v>106.8104878449175</v>
      </c>
    </row>
    <row r="529" spans="1:6" x14ac:dyDescent="0.25">
      <c r="A529">
        <v>11002344770595</v>
      </c>
      <c r="B529">
        <v>-6.5102200000000003</v>
      </c>
      <c r="C529">
        <v>106.80891099999999</v>
      </c>
      <c r="D529">
        <v>7</v>
      </c>
      <c r="E529">
        <v>-6.510597926525266</v>
      </c>
      <c r="F529">
        <v>106.8104878449175</v>
      </c>
    </row>
    <row r="530" spans="1:6" x14ac:dyDescent="0.25">
      <c r="A530">
        <v>11002332647007</v>
      </c>
      <c r="B530">
        <v>-6.5102120000000001</v>
      </c>
      <c r="C530">
        <v>106.81032999999999</v>
      </c>
      <c r="D530">
        <v>7</v>
      </c>
      <c r="E530">
        <v>-6.510597926525266</v>
      </c>
      <c r="F530">
        <v>106.8104878449175</v>
      </c>
    </row>
    <row r="531" spans="1:6" x14ac:dyDescent="0.25">
      <c r="A531">
        <v>11002333114102</v>
      </c>
      <c r="B531">
        <v>-6.5089829999999997</v>
      </c>
      <c r="C531">
        <v>106.809798</v>
      </c>
      <c r="D531">
        <v>7</v>
      </c>
      <c r="E531">
        <v>-6.510597926525266</v>
      </c>
      <c r="F531">
        <v>106.8104878449175</v>
      </c>
    </row>
    <row r="532" spans="1:6" x14ac:dyDescent="0.25">
      <c r="A532">
        <v>11002335334379</v>
      </c>
      <c r="B532">
        <v>-6.5111470000000002</v>
      </c>
      <c r="C532">
        <v>106.8094</v>
      </c>
      <c r="D532">
        <v>7</v>
      </c>
      <c r="E532">
        <v>-6.510597926525266</v>
      </c>
      <c r="F532">
        <v>106.8104878449175</v>
      </c>
    </row>
    <row r="533" spans="1:6" x14ac:dyDescent="0.25">
      <c r="A533">
        <v>11002334115375</v>
      </c>
      <c r="B533">
        <v>-6.5114710000000002</v>
      </c>
      <c r="C533">
        <v>106.80968</v>
      </c>
      <c r="D533">
        <v>7</v>
      </c>
      <c r="E533">
        <v>-6.510597926525266</v>
      </c>
      <c r="F533">
        <v>106.8104878449175</v>
      </c>
    </row>
    <row r="534" spans="1:6" x14ac:dyDescent="0.25">
      <c r="A534">
        <v>11002335647226</v>
      </c>
      <c r="B534">
        <v>-6.5140909999999996</v>
      </c>
      <c r="C534">
        <v>106.80916999999999</v>
      </c>
      <c r="D534">
        <v>7</v>
      </c>
      <c r="E534">
        <v>-6.510597926525266</v>
      </c>
      <c r="F534">
        <v>106.8104878449175</v>
      </c>
    </row>
    <row r="535" spans="1:6" x14ac:dyDescent="0.25">
      <c r="A535">
        <v>11002340673319</v>
      </c>
      <c r="B535">
        <v>-6.5148890000000002</v>
      </c>
      <c r="C535">
        <v>106.80971099999999</v>
      </c>
      <c r="D535">
        <v>7</v>
      </c>
      <c r="E535">
        <v>-6.510597926525266</v>
      </c>
      <c r="F535">
        <v>106.8104878449175</v>
      </c>
    </row>
    <row r="536" spans="1:6" x14ac:dyDescent="0.25">
      <c r="A536">
        <v>11002337920666</v>
      </c>
      <c r="B536">
        <v>-6.5114710000000002</v>
      </c>
      <c r="C536">
        <v>106.80968</v>
      </c>
      <c r="D536">
        <v>7</v>
      </c>
      <c r="E536">
        <v>-6.510597926525266</v>
      </c>
      <c r="F536">
        <v>106.8104878449175</v>
      </c>
    </row>
    <row r="537" spans="1:6" x14ac:dyDescent="0.25">
      <c r="A537">
        <v>11002341731528</v>
      </c>
      <c r="B537">
        <v>-6.5153080000000001</v>
      </c>
      <c r="C537">
        <v>106.80999</v>
      </c>
      <c r="D537">
        <v>7</v>
      </c>
      <c r="E537">
        <v>-6.510597926525266</v>
      </c>
      <c r="F537">
        <v>106.8104878449175</v>
      </c>
    </row>
    <row r="538" spans="1:6" x14ac:dyDescent="0.25">
      <c r="A538">
        <v>11002343872201</v>
      </c>
      <c r="B538">
        <v>-6.5138790000000002</v>
      </c>
      <c r="C538">
        <v>106.810143</v>
      </c>
      <c r="D538">
        <v>7</v>
      </c>
      <c r="E538">
        <v>-6.510597926525266</v>
      </c>
      <c r="F538">
        <v>106.8104878449175</v>
      </c>
    </row>
    <row r="539" spans="1:6" x14ac:dyDescent="0.25">
      <c r="A539">
        <v>11002338772246</v>
      </c>
      <c r="B539">
        <v>-6.5114710000000002</v>
      </c>
      <c r="C539">
        <v>106.809675</v>
      </c>
      <c r="D539">
        <v>7</v>
      </c>
      <c r="E539">
        <v>-6.510597926525266</v>
      </c>
      <c r="F539">
        <v>106.8104878449175</v>
      </c>
    </row>
    <row r="540" spans="1:6" x14ac:dyDescent="0.25">
      <c r="A540">
        <v>11002330379500</v>
      </c>
      <c r="B540">
        <v>-6.5144409999999997</v>
      </c>
      <c r="C540">
        <v>106.81025</v>
      </c>
      <c r="D540">
        <v>7</v>
      </c>
      <c r="E540">
        <v>-6.510597926525266</v>
      </c>
      <c r="F540">
        <v>106.8104878449175</v>
      </c>
    </row>
    <row r="541" spans="1:6" x14ac:dyDescent="0.25">
      <c r="A541">
        <v>11002340243860</v>
      </c>
      <c r="B541">
        <v>-6.5128240000000002</v>
      </c>
      <c r="C541">
        <v>106.80756</v>
      </c>
      <c r="D541">
        <v>7</v>
      </c>
      <c r="E541">
        <v>-6.510597926525266</v>
      </c>
      <c r="F541">
        <v>106.8104878449175</v>
      </c>
    </row>
    <row r="542" spans="1:6" x14ac:dyDescent="0.25">
      <c r="A542">
        <v>11002331367005</v>
      </c>
      <c r="B542">
        <v>-6.5164629999999999</v>
      </c>
      <c r="C542">
        <v>106.809586</v>
      </c>
      <c r="D542">
        <v>7</v>
      </c>
      <c r="E542">
        <v>-6.510597926525266</v>
      </c>
      <c r="F542">
        <v>106.8104878449175</v>
      </c>
    </row>
    <row r="543" spans="1:6" x14ac:dyDescent="0.25">
      <c r="A543">
        <v>11002338895305</v>
      </c>
      <c r="B543">
        <v>-6.513973</v>
      </c>
      <c r="C543">
        <v>106.80736</v>
      </c>
      <c r="D543">
        <v>7</v>
      </c>
      <c r="E543">
        <v>-6.510597926525266</v>
      </c>
      <c r="F543">
        <v>106.8104878449175</v>
      </c>
    </row>
    <row r="544" spans="1:6" x14ac:dyDescent="0.25">
      <c r="A544">
        <v>11002339623770</v>
      </c>
      <c r="B544">
        <v>-6.5115670000000003</v>
      </c>
      <c r="C544">
        <v>106.81532</v>
      </c>
      <c r="D544">
        <v>7</v>
      </c>
      <c r="E544">
        <v>-6.510597926525266</v>
      </c>
      <c r="F544">
        <v>106.8104878449175</v>
      </c>
    </row>
    <row r="545" spans="1:6" x14ac:dyDescent="0.25">
      <c r="A545">
        <v>11002338717962</v>
      </c>
      <c r="B545">
        <v>-6.5157590000000001</v>
      </c>
      <c r="C545">
        <v>106.814494</v>
      </c>
      <c r="D545">
        <v>7</v>
      </c>
      <c r="E545">
        <v>-6.510597926525266</v>
      </c>
      <c r="F545">
        <v>106.8104878449175</v>
      </c>
    </row>
    <row r="546" spans="1:6" x14ac:dyDescent="0.25">
      <c r="A546">
        <v>11002344387083</v>
      </c>
      <c r="B546">
        <v>-6.5116290000000001</v>
      </c>
      <c r="C546">
        <v>106.812839</v>
      </c>
      <c r="D546">
        <v>7</v>
      </c>
      <c r="E546">
        <v>-6.510597926525266</v>
      </c>
      <c r="F546">
        <v>106.8104878449175</v>
      </c>
    </row>
    <row r="547" spans="1:6" x14ac:dyDescent="0.25">
      <c r="A547">
        <v>11002340252521</v>
      </c>
      <c r="B547">
        <v>-6.5134639999999999</v>
      </c>
      <c r="C547">
        <v>106.812614</v>
      </c>
      <c r="D547">
        <v>7</v>
      </c>
      <c r="E547">
        <v>-6.510597926525266</v>
      </c>
      <c r="F547">
        <v>106.8104878449175</v>
      </c>
    </row>
    <row r="548" spans="1:6" x14ac:dyDescent="0.25">
      <c r="A548">
        <v>11002343587545</v>
      </c>
      <c r="B548">
        <v>-6.5101680000000002</v>
      </c>
      <c r="C548">
        <v>106.813774</v>
      </c>
      <c r="D548">
        <v>7</v>
      </c>
      <c r="E548">
        <v>-6.510597926525266</v>
      </c>
      <c r="F548">
        <v>106.8104878449175</v>
      </c>
    </row>
    <row r="549" spans="1:6" x14ac:dyDescent="0.25">
      <c r="A549">
        <v>11002345549635</v>
      </c>
      <c r="B549">
        <v>-6.5103660000000003</v>
      </c>
      <c r="C549">
        <v>106.81348</v>
      </c>
      <c r="D549">
        <v>7</v>
      </c>
      <c r="E549">
        <v>-6.510597926525266</v>
      </c>
      <c r="F549">
        <v>106.8104878449175</v>
      </c>
    </row>
    <row r="550" spans="1:6" x14ac:dyDescent="0.25">
      <c r="A550">
        <v>11002327903354</v>
      </c>
      <c r="B550">
        <v>-6.5126660000000003</v>
      </c>
      <c r="C550">
        <v>106.80777999999999</v>
      </c>
      <c r="D550">
        <v>7</v>
      </c>
      <c r="E550">
        <v>-6.510597926525266</v>
      </c>
      <c r="F550">
        <v>106.8104878449175</v>
      </c>
    </row>
    <row r="551" spans="1:6" x14ac:dyDescent="0.25">
      <c r="A551">
        <v>11002344399103</v>
      </c>
      <c r="B551">
        <v>-6.5131160000000001</v>
      </c>
      <c r="C551">
        <v>106.80825</v>
      </c>
      <c r="D551">
        <v>7</v>
      </c>
      <c r="E551">
        <v>-6.510597926525266</v>
      </c>
      <c r="F551">
        <v>106.8104878449175</v>
      </c>
    </row>
    <row r="552" spans="1:6" x14ac:dyDescent="0.25">
      <c r="A552">
        <v>11002341242385</v>
      </c>
      <c r="B552">
        <v>-6.5114710000000002</v>
      </c>
      <c r="C552">
        <v>106.809675</v>
      </c>
      <c r="D552">
        <v>7</v>
      </c>
      <c r="E552">
        <v>-6.510597926525266</v>
      </c>
      <c r="F552">
        <v>106.8104878449175</v>
      </c>
    </row>
    <row r="553" spans="1:6" x14ac:dyDescent="0.25">
      <c r="A553">
        <v>11002338288462</v>
      </c>
      <c r="B553">
        <v>-6.5150569999999997</v>
      </c>
      <c r="C553">
        <v>106.810789</v>
      </c>
      <c r="D553">
        <v>7</v>
      </c>
      <c r="E553">
        <v>-6.510597926525266</v>
      </c>
      <c r="F553">
        <v>106.8104878449175</v>
      </c>
    </row>
    <row r="554" spans="1:6" x14ac:dyDescent="0.25">
      <c r="A554">
        <v>11002336375995</v>
      </c>
      <c r="B554">
        <v>-6.5716809999999999</v>
      </c>
      <c r="C554">
        <v>106.79040000000001</v>
      </c>
      <c r="D554">
        <v>8</v>
      </c>
      <c r="E554">
        <v>-6.5222770587643728</v>
      </c>
      <c r="F554">
        <v>106.8043741013441</v>
      </c>
    </row>
    <row r="555" spans="1:6" x14ac:dyDescent="0.25">
      <c r="A555">
        <v>11002343942393</v>
      </c>
      <c r="B555">
        <v>-6.5415760000000001</v>
      </c>
      <c r="C555">
        <v>106.78624000000001</v>
      </c>
      <c r="D555">
        <v>8</v>
      </c>
      <c r="E555">
        <v>-6.5222770587643728</v>
      </c>
      <c r="F555">
        <v>106.8043741013441</v>
      </c>
    </row>
    <row r="556" spans="1:6" x14ac:dyDescent="0.25">
      <c r="A556">
        <v>11002331850154</v>
      </c>
      <c r="B556">
        <v>-6.5341829999999996</v>
      </c>
      <c r="C556">
        <v>106.808987</v>
      </c>
      <c r="D556">
        <v>8</v>
      </c>
      <c r="E556">
        <v>-6.5222770587643728</v>
      </c>
      <c r="F556">
        <v>106.8043741013441</v>
      </c>
    </row>
    <row r="557" spans="1:6" x14ac:dyDescent="0.25">
      <c r="A557">
        <v>11002330580054</v>
      </c>
      <c r="B557">
        <v>-6.5312429999999999</v>
      </c>
      <c r="C557">
        <v>106.80925999999999</v>
      </c>
      <c r="D557">
        <v>8</v>
      </c>
      <c r="E557">
        <v>-6.5222770587643728</v>
      </c>
      <c r="F557">
        <v>106.8043741013441</v>
      </c>
    </row>
    <row r="558" spans="1:6" x14ac:dyDescent="0.25">
      <c r="A558">
        <v>11002331842180</v>
      </c>
      <c r="B558">
        <v>-6.5245860000000002</v>
      </c>
      <c r="C558">
        <v>106.812865</v>
      </c>
      <c r="D558">
        <v>8</v>
      </c>
      <c r="E558">
        <v>-6.5222770587643728</v>
      </c>
      <c r="F558">
        <v>106.8043741013441</v>
      </c>
    </row>
    <row r="559" spans="1:6" x14ac:dyDescent="0.25">
      <c r="A559">
        <v>11002332123743</v>
      </c>
      <c r="B559">
        <v>-6.5237270000000001</v>
      </c>
      <c r="C559">
        <v>106.81201</v>
      </c>
      <c r="D559">
        <v>8</v>
      </c>
      <c r="E559">
        <v>-6.5222770587643728</v>
      </c>
      <c r="F559">
        <v>106.8043741013441</v>
      </c>
    </row>
    <row r="560" spans="1:6" x14ac:dyDescent="0.25">
      <c r="A560">
        <v>11002331055980</v>
      </c>
      <c r="B560">
        <v>-6.5187299999999997</v>
      </c>
      <c r="C560">
        <v>106.810271</v>
      </c>
      <c r="D560">
        <v>8</v>
      </c>
      <c r="E560">
        <v>-6.5222770587643728</v>
      </c>
      <c r="F560">
        <v>106.8043741013441</v>
      </c>
    </row>
    <row r="561" spans="1:6" x14ac:dyDescent="0.25">
      <c r="A561">
        <v>11002334128487</v>
      </c>
      <c r="B561">
        <v>-6.5192959999999998</v>
      </c>
      <c r="C561">
        <v>106.80939100000001</v>
      </c>
      <c r="D561">
        <v>8</v>
      </c>
      <c r="E561">
        <v>-6.5222770587643728</v>
      </c>
      <c r="F561">
        <v>106.8043741013441</v>
      </c>
    </row>
    <row r="562" spans="1:6" x14ac:dyDescent="0.25">
      <c r="A562">
        <v>11002342692059</v>
      </c>
      <c r="B562">
        <v>-6.5213580000000002</v>
      </c>
      <c r="C562">
        <v>106.81001000000001</v>
      </c>
      <c r="D562">
        <v>8</v>
      </c>
      <c r="E562">
        <v>-6.5222770587643728</v>
      </c>
      <c r="F562">
        <v>106.8043741013441</v>
      </c>
    </row>
    <row r="563" spans="1:6" x14ac:dyDescent="0.25">
      <c r="A563">
        <v>11002327931685</v>
      </c>
      <c r="B563">
        <v>-6.5311919999999999</v>
      </c>
      <c r="C563">
        <v>106.795456</v>
      </c>
      <c r="D563">
        <v>8</v>
      </c>
      <c r="E563">
        <v>-6.5222770587643728</v>
      </c>
      <c r="F563">
        <v>106.8043741013441</v>
      </c>
    </row>
    <row r="564" spans="1:6" x14ac:dyDescent="0.25">
      <c r="A564">
        <v>11002340917086</v>
      </c>
      <c r="B564">
        <v>-6.5156999999999998</v>
      </c>
      <c r="C564">
        <v>106.802801</v>
      </c>
      <c r="D564">
        <v>8</v>
      </c>
      <c r="E564">
        <v>-6.5222770587643728</v>
      </c>
      <c r="F564">
        <v>106.8043741013441</v>
      </c>
    </row>
    <row r="565" spans="1:6" x14ac:dyDescent="0.25">
      <c r="A565">
        <v>11002340917888</v>
      </c>
      <c r="B565">
        <v>-6.5156999999999998</v>
      </c>
      <c r="C565">
        <v>106.802801</v>
      </c>
      <c r="D565">
        <v>8</v>
      </c>
      <c r="E565">
        <v>-6.5222770587643728</v>
      </c>
      <c r="F565">
        <v>106.8043741013441</v>
      </c>
    </row>
    <row r="566" spans="1:6" x14ac:dyDescent="0.25">
      <c r="A566">
        <v>11002328855911</v>
      </c>
      <c r="B566">
        <v>-6.5153629999999998</v>
      </c>
      <c r="C566">
        <v>106.80547</v>
      </c>
      <c r="D566">
        <v>8</v>
      </c>
      <c r="E566">
        <v>-6.5222770587643728</v>
      </c>
      <c r="F566">
        <v>106.8043741013441</v>
      </c>
    </row>
    <row r="567" spans="1:6" x14ac:dyDescent="0.25">
      <c r="A567">
        <v>11002336231778</v>
      </c>
      <c r="B567">
        <v>-6.5154379999999996</v>
      </c>
      <c r="C567">
        <v>106.80534</v>
      </c>
      <c r="D567">
        <v>8</v>
      </c>
      <c r="E567">
        <v>-6.5222770587643728</v>
      </c>
      <c r="F567">
        <v>106.8043741013441</v>
      </c>
    </row>
    <row r="568" spans="1:6" x14ac:dyDescent="0.25">
      <c r="A568">
        <v>11002328880559</v>
      </c>
      <c r="B568">
        <v>-6.5154459999999998</v>
      </c>
      <c r="C568">
        <v>106.805351</v>
      </c>
      <c r="D568">
        <v>8</v>
      </c>
      <c r="E568">
        <v>-6.5222770587643728</v>
      </c>
      <c r="F568">
        <v>106.8043741013441</v>
      </c>
    </row>
    <row r="569" spans="1:6" x14ac:dyDescent="0.25">
      <c r="A569">
        <v>11002338855406</v>
      </c>
      <c r="B569">
        <v>-6.5218290000000003</v>
      </c>
      <c r="C569">
        <v>106.80427</v>
      </c>
      <c r="D569">
        <v>8</v>
      </c>
      <c r="E569">
        <v>-6.5222770587643728</v>
      </c>
      <c r="F569">
        <v>106.8043741013441</v>
      </c>
    </row>
    <row r="570" spans="1:6" x14ac:dyDescent="0.25">
      <c r="A570">
        <v>11002333710803</v>
      </c>
      <c r="B570">
        <v>-6.5171020000000004</v>
      </c>
      <c r="C570">
        <v>106.808426</v>
      </c>
      <c r="D570">
        <v>8</v>
      </c>
      <c r="E570">
        <v>-6.5222770587643728</v>
      </c>
      <c r="F570">
        <v>106.8043741013441</v>
      </c>
    </row>
    <row r="571" spans="1:6" x14ac:dyDescent="0.25">
      <c r="A571">
        <v>11002335073052</v>
      </c>
      <c r="B571">
        <v>-6.5214939999999997</v>
      </c>
      <c r="C571">
        <v>106.80501</v>
      </c>
      <c r="D571">
        <v>8</v>
      </c>
      <c r="E571">
        <v>-6.5222770587643728</v>
      </c>
      <c r="F571">
        <v>106.8043741013441</v>
      </c>
    </row>
    <row r="572" spans="1:6" x14ac:dyDescent="0.25">
      <c r="A572">
        <v>11002339683354</v>
      </c>
      <c r="B572">
        <v>-6.5170409999999999</v>
      </c>
      <c r="C572">
        <v>106.805217</v>
      </c>
      <c r="D572">
        <v>8</v>
      </c>
      <c r="E572">
        <v>-6.5222770587643728</v>
      </c>
      <c r="F572">
        <v>106.8043741013441</v>
      </c>
    </row>
    <row r="573" spans="1:6" x14ac:dyDescent="0.25">
      <c r="A573">
        <v>11002331893030</v>
      </c>
      <c r="B573">
        <v>-6.5199199999999999</v>
      </c>
      <c r="C573">
        <v>106.80481</v>
      </c>
      <c r="D573">
        <v>8</v>
      </c>
      <c r="E573">
        <v>-6.5222770587643728</v>
      </c>
      <c r="F573">
        <v>106.8043741013441</v>
      </c>
    </row>
    <row r="574" spans="1:6" x14ac:dyDescent="0.25">
      <c r="A574">
        <v>11002329685922</v>
      </c>
      <c r="B574">
        <v>-6.5188550000000003</v>
      </c>
      <c r="C574">
        <v>106.806788</v>
      </c>
      <c r="D574">
        <v>8</v>
      </c>
      <c r="E574">
        <v>-6.5222770587643728</v>
      </c>
      <c r="F574">
        <v>106.8043741013441</v>
      </c>
    </row>
    <row r="575" spans="1:6" x14ac:dyDescent="0.25">
      <c r="A575">
        <v>11002337206201</v>
      </c>
      <c r="B575">
        <v>-6.5184759999999997</v>
      </c>
      <c r="C575">
        <v>106.80717199999999</v>
      </c>
      <c r="D575">
        <v>8</v>
      </c>
      <c r="E575">
        <v>-6.5222770587643728</v>
      </c>
      <c r="F575">
        <v>106.8043741013441</v>
      </c>
    </row>
    <row r="576" spans="1:6" x14ac:dyDescent="0.25">
      <c r="A576">
        <v>11002332166258</v>
      </c>
      <c r="B576">
        <v>-6.5187679999999997</v>
      </c>
      <c r="C576">
        <v>106.80561</v>
      </c>
      <c r="D576">
        <v>8</v>
      </c>
      <c r="E576">
        <v>-6.5222770587643728</v>
      </c>
      <c r="F576">
        <v>106.8043741013441</v>
      </c>
    </row>
    <row r="577" spans="1:6" x14ac:dyDescent="0.25">
      <c r="A577">
        <v>11002334483690</v>
      </c>
      <c r="B577">
        <v>-6.5173860000000001</v>
      </c>
      <c r="C577">
        <v>106.804851</v>
      </c>
      <c r="D577">
        <v>8</v>
      </c>
      <c r="E577">
        <v>-6.5222770587643728</v>
      </c>
      <c r="F577">
        <v>106.8043741013441</v>
      </c>
    </row>
    <row r="578" spans="1:6" x14ac:dyDescent="0.25">
      <c r="A578">
        <v>11002329960267</v>
      </c>
      <c r="B578">
        <v>-6.51755</v>
      </c>
      <c r="C578">
        <v>106.80800000000001</v>
      </c>
      <c r="D578">
        <v>8</v>
      </c>
      <c r="E578">
        <v>-6.5222770587643728</v>
      </c>
      <c r="F578">
        <v>106.8043741013441</v>
      </c>
    </row>
    <row r="579" spans="1:6" x14ac:dyDescent="0.25">
      <c r="A579">
        <v>11002335244043</v>
      </c>
      <c r="B579">
        <v>-6.519997</v>
      </c>
      <c r="C579">
        <v>106.80586</v>
      </c>
      <c r="D579">
        <v>8</v>
      </c>
      <c r="E579">
        <v>-6.5222770587643728</v>
      </c>
      <c r="F579">
        <v>106.8043741013441</v>
      </c>
    </row>
    <row r="580" spans="1:6" x14ac:dyDescent="0.25">
      <c r="A580">
        <v>11002332484954</v>
      </c>
      <c r="B580">
        <v>-6.5183910000000003</v>
      </c>
      <c r="C580">
        <v>106.80786999999999</v>
      </c>
      <c r="D580">
        <v>8</v>
      </c>
      <c r="E580">
        <v>-6.5222770587643728</v>
      </c>
      <c r="F580">
        <v>106.8043741013441</v>
      </c>
    </row>
    <row r="581" spans="1:6" x14ac:dyDescent="0.25">
      <c r="A581">
        <v>11002336608927</v>
      </c>
      <c r="B581">
        <v>-6.5176290000000003</v>
      </c>
      <c r="C581">
        <v>106.80713</v>
      </c>
      <c r="D581">
        <v>8</v>
      </c>
      <c r="E581">
        <v>-6.5222770587643728</v>
      </c>
      <c r="F581">
        <v>106.8043741013441</v>
      </c>
    </row>
    <row r="582" spans="1:6" x14ac:dyDescent="0.25">
      <c r="A582">
        <v>11002335680810</v>
      </c>
      <c r="B582">
        <v>-6.5223820000000003</v>
      </c>
      <c r="C582">
        <v>106.80175</v>
      </c>
      <c r="D582">
        <v>8</v>
      </c>
      <c r="E582">
        <v>-6.5222770587643728</v>
      </c>
      <c r="F582">
        <v>106.8043741013441</v>
      </c>
    </row>
    <row r="583" spans="1:6" x14ac:dyDescent="0.25">
      <c r="A583">
        <v>11002336000370</v>
      </c>
      <c r="B583">
        <v>-6.5225479999999996</v>
      </c>
      <c r="C583">
        <v>106.80154400000001</v>
      </c>
      <c r="D583">
        <v>8</v>
      </c>
      <c r="E583">
        <v>-6.5222770587643728</v>
      </c>
      <c r="F583">
        <v>106.8043741013441</v>
      </c>
    </row>
    <row r="584" spans="1:6" x14ac:dyDescent="0.25">
      <c r="A584">
        <v>11002329334352</v>
      </c>
      <c r="B584">
        <v>-6.5221939999999998</v>
      </c>
      <c r="C584">
        <v>106.8014</v>
      </c>
      <c r="D584">
        <v>8</v>
      </c>
      <c r="E584">
        <v>-6.5222770587643728</v>
      </c>
      <c r="F584">
        <v>106.8043741013441</v>
      </c>
    </row>
    <row r="585" spans="1:6" x14ac:dyDescent="0.25">
      <c r="A585">
        <v>11002337577198</v>
      </c>
      <c r="B585">
        <v>-6.5205719999999996</v>
      </c>
      <c r="C585">
        <v>106.80041</v>
      </c>
      <c r="D585">
        <v>8</v>
      </c>
      <c r="E585">
        <v>-6.5222770587643728</v>
      </c>
      <c r="F585">
        <v>106.8043741013441</v>
      </c>
    </row>
    <row r="586" spans="1:6" x14ac:dyDescent="0.25">
      <c r="A586">
        <v>11002329782674</v>
      </c>
      <c r="B586">
        <v>-6.5185750000000002</v>
      </c>
      <c r="C586">
        <v>106.80153</v>
      </c>
      <c r="D586">
        <v>8</v>
      </c>
      <c r="E586">
        <v>-6.5222770587643728</v>
      </c>
      <c r="F586">
        <v>106.8043741013441</v>
      </c>
    </row>
    <row r="587" spans="1:6" x14ac:dyDescent="0.25">
      <c r="A587">
        <v>11002338605775</v>
      </c>
      <c r="B587">
        <v>-6.5170560000000002</v>
      </c>
      <c r="C587">
        <v>106.80307000000001</v>
      </c>
      <c r="D587">
        <v>8</v>
      </c>
      <c r="E587">
        <v>-6.5222770587643728</v>
      </c>
      <c r="F587">
        <v>106.8043741013441</v>
      </c>
    </row>
    <row r="588" spans="1:6" x14ac:dyDescent="0.25">
      <c r="A588">
        <v>11002341515315</v>
      </c>
      <c r="B588">
        <v>-6.5187949999999999</v>
      </c>
      <c r="C588">
        <v>106.80195999999999</v>
      </c>
      <c r="D588">
        <v>8</v>
      </c>
      <c r="E588">
        <v>-6.5222770587643728</v>
      </c>
      <c r="F588">
        <v>106.8043741013441</v>
      </c>
    </row>
    <row r="589" spans="1:6" x14ac:dyDescent="0.25">
      <c r="A589">
        <v>11002330034595</v>
      </c>
      <c r="B589">
        <v>-6.5178130000000003</v>
      </c>
      <c r="C589">
        <v>106.801619</v>
      </c>
      <c r="D589">
        <v>8</v>
      </c>
      <c r="E589">
        <v>-6.5222770587643728</v>
      </c>
      <c r="F589">
        <v>106.8043741013441</v>
      </c>
    </row>
    <row r="590" spans="1:6" x14ac:dyDescent="0.25">
      <c r="A590">
        <v>11002333706558</v>
      </c>
      <c r="B590">
        <v>-6.5178940000000001</v>
      </c>
      <c r="C590">
        <v>106.80249000000001</v>
      </c>
      <c r="D590">
        <v>8</v>
      </c>
      <c r="E590">
        <v>-6.5222770587643728</v>
      </c>
      <c r="F590">
        <v>106.8043741013441</v>
      </c>
    </row>
    <row r="591" spans="1:6" x14ac:dyDescent="0.25">
      <c r="A591">
        <v>11002335637111</v>
      </c>
      <c r="B591">
        <v>-6.5174940000000001</v>
      </c>
      <c r="C591">
        <v>106.80274199999999</v>
      </c>
      <c r="D591">
        <v>8</v>
      </c>
      <c r="E591">
        <v>-6.5222770587643728</v>
      </c>
      <c r="F591">
        <v>106.8043741013441</v>
      </c>
    </row>
    <row r="592" spans="1:6" x14ac:dyDescent="0.25">
      <c r="A592">
        <v>11002337363634</v>
      </c>
      <c r="B592">
        <v>-6.5165369999999996</v>
      </c>
      <c r="C592">
        <v>106.803957</v>
      </c>
      <c r="D592">
        <v>8</v>
      </c>
      <c r="E592">
        <v>-6.5222770587643728</v>
      </c>
      <c r="F592">
        <v>106.8043741013441</v>
      </c>
    </row>
    <row r="593" spans="1:6" x14ac:dyDescent="0.25">
      <c r="A593">
        <v>11002332347145</v>
      </c>
      <c r="B593">
        <v>-6.519927</v>
      </c>
      <c r="C593">
        <v>106.801064</v>
      </c>
      <c r="D593">
        <v>8</v>
      </c>
      <c r="E593">
        <v>-6.5222770587643728</v>
      </c>
      <c r="F593">
        <v>106.8043741013441</v>
      </c>
    </row>
    <row r="594" spans="1:6" x14ac:dyDescent="0.25">
      <c r="A594">
        <v>11002333480292</v>
      </c>
      <c r="B594">
        <v>-6.5197099999999999</v>
      </c>
      <c r="C594">
        <v>106.80105399999999</v>
      </c>
      <c r="D594">
        <v>8</v>
      </c>
      <c r="E594">
        <v>-6.5222770587643728</v>
      </c>
      <c r="F594">
        <v>106.8043741013441</v>
      </c>
    </row>
    <row r="595" spans="1:6" x14ac:dyDescent="0.25">
      <c r="A595">
        <v>11002338272641</v>
      </c>
      <c r="B595">
        <v>-6.5217460000000003</v>
      </c>
      <c r="C595">
        <v>106.8014</v>
      </c>
      <c r="D595">
        <v>8</v>
      </c>
      <c r="E595">
        <v>-6.5222770587643728</v>
      </c>
      <c r="F595">
        <v>106.8043741013441</v>
      </c>
    </row>
    <row r="596" spans="1:6" x14ac:dyDescent="0.25">
      <c r="A596">
        <v>11002339259340</v>
      </c>
      <c r="B596">
        <v>-6.5227279999999999</v>
      </c>
      <c r="C596">
        <v>106.801993</v>
      </c>
      <c r="D596">
        <v>8</v>
      </c>
      <c r="E596">
        <v>-6.5222770587643728</v>
      </c>
      <c r="F596">
        <v>106.8043741013441</v>
      </c>
    </row>
    <row r="597" spans="1:6" x14ac:dyDescent="0.25">
      <c r="A597">
        <v>11002333524943</v>
      </c>
      <c r="B597">
        <v>-6.5185659999999999</v>
      </c>
      <c r="C597">
        <v>106.799656</v>
      </c>
      <c r="D597">
        <v>8</v>
      </c>
      <c r="E597">
        <v>-6.5222770587643728</v>
      </c>
      <c r="F597">
        <v>106.8043741013441</v>
      </c>
    </row>
    <row r="598" spans="1:6" x14ac:dyDescent="0.25">
      <c r="A598">
        <v>11002339471344</v>
      </c>
      <c r="B598">
        <v>-6.5242820000000004</v>
      </c>
      <c r="C598">
        <v>106.803798</v>
      </c>
      <c r="D598">
        <v>8</v>
      </c>
      <c r="E598">
        <v>-6.5222770587643728</v>
      </c>
      <c r="F598">
        <v>106.8043741013441</v>
      </c>
    </row>
    <row r="599" spans="1:6" x14ac:dyDescent="0.25">
      <c r="A599">
        <v>11002335652907</v>
      </c>
      <c r="B599">
        <v>-6.5165369999999996</v>
      </c>
      <c r="C599">
        <v>106.803957</v>
      </c>
      <c r="D599">
        <v>8</v>
      </c>
      <c r="E599">
        <v>-6.5222770587643728</v>
      </c>
      <c r="F599">
        <v>106.8043741013441</v>
      </c>
    </row>
    <row r="600" spans="1:6" x14ac:dyDescent="0.25">
      <c r="A600">
        <v>11002334375003</v>
      </c>
      <c r="B600">
        <v>-6.5216310000000002</v>
      </c>
      <c r="C600">
        <v>106.79916</v>
      </c>
      <c r="D600">
        <v>8</v>
      </c>
      <c r="E600">
        <v>-6.5222770587643728</v>
      </c>
      <c r="F600">
        <v>106.8043741013441</v>
      </c>
    </row>
    <row r="601" spans="1:6" x14ac:dyDescent="0.25">
      <c r="A601">
        <v>11002334922014</v>
      </c>
      <c r="B601">
        <v>-6.5225989999999996</v>
      </c>
      <c r="C601">
        <v>106.80004</v>
      </c>
      <c r="D601">
        <v>8</v>
      </c>
      <c r="E601">
        <v>-6.5222770587643728</v>
      </c>
      <c r="F601">
        <v>106.8043741013441</v>
      </c>
    </row>
    <row r="602" spans="1:6" x14ac:dyDescent="0.25">
      <c r="A602">
        <v>11002331966934</v>
      </c>
      <c r="B602">
        <v>-6.5212399999999997</v>
      </c>
      <c r="C602">
        <v>106.80061000000001</v>
      </c>
      <c r="D602">
        <v>8</v>
      </c>
      <c r="E602">
        <v>-6.5222770587643728</v>
      </c>
      <c r="F602">
        <v>106.8043741013441</v>
      </c>
    </row>
    <row r="603" spans="1:6" x14ac:dyDescent="0.25">
      <c r="A603">
        <v>11002340802977</v>
      </c>
      <c r="B603">
        <v>-6.5213270000000003</v>
      </c>
      <c r="C603">
        <v>106.798581</v>
      </c>
      <c r="D603">
        <v>8</v>
      </c>
      <c r="E603">
        <v>-6.5222770587643728</v>
      </c>
      <c r="F603">
        <v>106.8043741013441</v>
      </c>
    </row>
    <row r="604" spans="1:6" x14ac:dyDescent="0.25">
      <c r="A604">
        <v>11002333526480</v>
      </c>
      <c r="B604">
        <v>-6.5217749999999999</v>
      </c>
      <c r="C604">
        <v>106.79885</v>
      </c>
      <c r="D604">
        <v>8</v>
      </c>
      <c r="E604">
        <v>-6.5222770587643728</v>
      </c>
      <c r="F604">
        <v>106.8043741013441</v>
      </c>
    </row>
    <row r="605" spans="1:6" x14ac:dyDescent="0.25">
      <c r="A605">
        <v>11002329827526</v>
      </c>
      <c r="B605">
        <v>-6.5177110000000003</v>
      </c>
      <c r="C605">
        <v>106.801891</v>
      </c>
      <c r="D605">
        <v>8</v>
      </c>
      <c r="E605">
        <v>-6.5222770587643728</v>
      </c>
      <c r="F605">
        <v>106.8043741013441</v>
      </c>
    </row>
    <row r="606" spans="1:6" x14ac:dyDescent="0.25">
      <c r="A606">
        <v>11002341924391</v>
      </c>
      <c r="B606">
        <v>-6.5183679999999997</v>
      </c>
      <c r="C606">
        <v>106.80222000000001</v>
      </c>
      <c r="D606">
        <v>8</v>
      </c>
      <c r="E606">
        <v>-6.5222770587643728</v>
      </c>
      <c r="F606">
        <v>106.8043741013441</v>
      </c>
    </row>
    <row r="607" spans="1:6" x14ac:dyDescent="0.25">
      <c r="A607">
        <v>11002332409504</v>
      </c>
      <c r="B607">
        <v>-6.524273</v>
      </c>
      <c r="C607">
        <v>106.80327</v>
      </c>
      <c r="D607">
        <v>8</v>
      </c>
      <c r="E607">
        <v>-6.5222770587643728</v>
      </c>
      <c r="F607">
        <v>106.8043741013441</v>
      </c>
    </row>
    <row r="608" spans="1:6" x14ac:dyDescent="0.25">
      <c r="A608">
        <v>11002341030104</v>
      </c>
      <c r="B608">
        <v>-6.518046</v>
      </c>
      <c r="C608">
        <v>106.80173000000001</v>
      </c>
      <c r="D608">
        <v>8</v>
      </c>
      <c r="E608">
        <v>-6.5222770587643728</v>
      </c>
      <c r="F608">
        <v>106.8043741013441</v>
      </c>
    </row>
    <row r="609" spans="1:6" x14ac:dyDescent="0.25">
      <c r="A609">
        <v>11002344727951</v>
      </c>
      <c r="B609">
        <v>-6.5174219999999998</v>
      </c>
      <c r="C609">
        <v>106.80244</v>
      </c>
      <c r="D609">
        <v>8</v>
      </c>
      <c r="E609">
        <v>-6.5222770587643728</v>
      </c>
      <c r="F609">
        <v>106.8043741013441</v>
      </c>
    </row>
    <row r="610" spans="1:6" x14ac:dyDescent="0.25">
      <c r="A610">
        <v>11002339884250</v>
      </c>
      <c r="B610">
        <v>-6.5209820000000001</v>
      </c>
      <c r="C610">
        <v>106.80128499999999</v>
      </c>
      <c r="D610">
        <v>8</v>
      </c>
      <c r="E610">
        <v>-6.5222770587643728</v>
      </c>
      <c r="F610">
        <v>106.8043741013441</v>
      </c>
    </row>
    <row r="611" spans="1:6" x14ac:dyDescent="0.25">
      <c r="A611">
        <v>11002344273496</v>
      </c>
      <c r="B611">
        <v>-6.5211259999999998</v>
      </c>
      <c r="C611">
        <v>106.80092</v>
      </c>
      <c r="D611">
        <v>8</v>
      </c>
      <c r="E611">
        <v>-6.5222770587643728</v>
      </c>
      <c r="F611">
        <v>106.8043741013441</v>
      </c>
    </row>
    <row r="612" spans="1:6" x14ac:dyDescent="0.25">
      <c r="A612">
        <v>11002339980363</v>
      </c>
      <c r="B612">
        <v>-6.520168</v>
      </c>
      <c r="C612">
        <v>106.80096</v>
      </c>
      <c r="D612">
        <v>8</v>
      </c>
      <c r="E612">
        <v>-6.5222770587643728</v>
      </c>
      <c r="F612">
        <v>106.8043741013441</v>
      </c>
    </row>
    <row r="613" spans="1:6" x14ac:dyDescent="0.25">
      <c r="A613">
        <v>11002338344515</v>
      </c>
      <c r="B613">
        <v>-6.5194590000000003</v>
      </c>
      <c r="C613">
        <v>106.79819500000001</v>
      </c>
      <c r="D613">
        <v>8</v>
      </c>
      <c r="E613">
        <v>-6.5222770587643728</v>
      </c>
      <c r="F613">
        <v>106.8043741013441</v>
      </c>
    </row>
    <row r="614" spans="1:6" x14ac:dyDescent="0.25">
      <c r="A614">
        <v>11002340800153</v>
      </c>
      <c r="B614">
        <v>-6.5184449999999998</v>
      </c>
      <c r="C614">
        <v>106.79948899999999</v>
      </c>
      <c r="D614">
        <v>8</v>
      </c>
      <c r="E614">
        <v>-6.5222770587643728</v>
      </c>
      <c r="F614">
        <v>106.8043741013441</v>
      </c>
    </row>
    <row r="615" spans="1:6" x14ac:dyDescent="0.25">
      <c r="A615">
        <v>11002341382595</v>
      </c>
      <c r="B615">
        <v>-6.5164710000000001</v>
      </c>
      <c r="C615">
        <v>106.807096</v>
      </c>
      <c r="D615">
        <v>8</v>
      </c>
      <c r="E615">
        <v>-6.5222770587643728</v>
      </c>
      <c r="F615">
        <v>106.8043741013441</v>
      </c>
    </row>
    <row r="616" spans="1:6" x14ac:dyDescent="0.25">
      <c r="A616">
        <v>11002340917028</v>
      </c>
      <c r="B616">
        <v>-6.5156999999999998</v>
      </c>
      <c r="C616">
        <v>106.802801</v>
      </c>
      <c r="D616">
        <v>8</v>
      </c>
      <c r="E616">
        <v>-6.5222770587643728</v>
      </c>
      <c r="F616">
        <v>106.8043741013441</v>
      </c>
    </row>
    <row r="617" spans="1:6" x14ac:dyDescent="0.25">
      <c r="A617">
        <v>11002339430877</v>
      </c>
      <c r="B617">
        <v>-6.5213850000000004</v>
      </c>
      <c r="C617">
        <v>106.80422</v>
      </c>
      <c r="D617">
        <v>8</v>
      </c>
      <c r="E617">
        <v>-6.5222770587643728</v>
      </c>
      <c r="F617">
        <v>106.8043741013441</v>
      </c>
    </row>
    <row r="618" spans="1:6" x14ac:dyDescent="0.25">
      <c r="A618">
        <v>11002339993815</v>
      </c>
      <c r="B618">
        <v>-6.5188030000000001</v>
      </c>
      <c r="C618">
        <v>106.804096</v>
      </c>
      <c r="D618">
        <v>8</v>
      </c>
      <c r="E618">
        <v>-6.5222770587643728</v>
      </c>
      <c r="F618">
        <v>106.8043741013441</v>
      </c>
    </row>
    <row r="619" spans="1:6" x14ac:dyDescent="0.25">
      <c r="A619">
        <v>11002339174090</v>
      </c>
      <c r="B619">
        <v>-6.5168600000000003</v>
      </c>
      <c r="C619">
        <v>106.805626</v>
      </c>
      <c r="D619">
        <v>8</v>
      </c>
      <c r="E619">
        <v>-6.5222770587643728</v>
      </c>
      <c r="F619">
        <v>106.8043741013441</v>
      </c>
    </row>
    <row r="620" spans="1:6" x14ac:dyDescent="0.25">
      <c r="A620">
        <v>11002341984469</v>
      </c>
      <c r="B620">
        <v>-6.5186489999999999</v>
      </c>
      <c r="C620">
        <v>106.80727</v>
      </c>
      <c r="D620">
        <v>8</v>
      </c>
      <c r="E620">
        <v>-6.5222770587643728</v>
      </c>
      <c r="F620">
        <v>106.8043741013441</v>
      </c>
    </row>
    <row r="621" spans="1:6" x14ac:dyDescent="0.25">
      <c r="A621">
        <v>11002331689785</v>
      </c>
      <c r="B621">
        <v>-6.5191249999999998</v>
      </c>
      <c r="C621">
        <v>106.80718</v>
      </c>
      <c r="D621">
        <v>8</v>
      </c>
      <c r="E621">
        <v>-6.5222770587643728</v>
      </c>
      <c r="F621">
        <v>106.8043741013441</v>
      </c>
    </row>
    <row r="622" spans="1:6" x14ac:dyDescent="0.25">
      <c r="A622">
        <v>11002341216977</v>
      </c>
      <c r="B622">
        <v>-6.5196529999999999</v>
      </c>
      <c r="C622">
        <v>106.80631</v>
      </c>
      <c r="D622">
        <v>8</v>
      </c>
      <c r="E622">
        <v>-6.5222770587643728</v>
      </c>
      <c r="F622">
        <v>106.8043741013441</v>
      </c>
    </row>
    <row r="623" spans="1:6" x14ac:dyDescent="0.25">
      <c r="A623">
        <v>11002334929954</v>
      </c>
      <c r="B623">
        <v>-6.5196730000000001</v>
      </c>
      <c r="C623">
        <v>106.80476</v>
      </c>
      <c r="D623">
        <v>8</v>
      </c>
      <c r="E623">
        <v>-6.5222770587643728</v>
      </c>
      <c r="F623">
        <v>106.8043741013441</v>
      </c>
    </row>
    <row r="624" spans="1:6" x14ac:dyDescent="0.25">
      <c r="A624">
        <v>11002340007754</v>
      </c>
      <c r="B624">
        <v>-6.5187249999999999</v>
      </c>
      <c r="C624">
        <v>106.80395799999999</v>
      </c>
      <c r="D624">
        <v>8</v>
      </c>
      <c r="E624">
        <v>-6.5222770587643728</v>
      </c>
      <c r="F624">
        <v>106.8043741013441</v>
      </c>
    </row>
    <row r="625" spans="1:6" x14ac:dyDescent="0.25">
      <c r="A625">
        <v>11002337031412</v>
      </c>
      <c r="B625">
        <v>-6.5194749999999999</v>
      </c>
      <c r="C625">
        <v>106.80686</v>
      </c>
      <c r="D625">
        <v>8</v>
      </c>
      <c r="E625">
        <v>-6.5222770587643728</v>
      </c>
      <c r="F625">
        <v>106.8043741013441</v>
      </c>
    </row>
    <row r="626" spans="1:6" x14ac:dyDescent="0.25">
      <c r="A626">
        <v>11002342353910</v>
      </c>
      <c r="B626">
        <v>-6.5193430000000001</v>
      </c>
      <c r="C626">
        <v>106.804011</v>
      </c>
      <c r="D626">
        <v>8</v>
      </c>
      <c r="E626">
        <v>-6.5222770587643728</v>
      </c>
      <c r="F626">
        <v>106.8043741013441</v>
      </c>
    </row>
    <row r="627" spans="1:6" x14ac:dyDescent="0.25">
      <c r="A627">
        <v>11002330892465</v>
      </c>
      <c r="B627">
        <v>-6.5239539999999998</v>
      </c>
      <c r="C627">
        <v>106.804194</v>
      </c>
      <c r="D627">
        <v>8</v>
      </c>
      <c r="E627">
        <v>-6.5222770587643728</v>
      </c>
      <c r="F627">
        <v>106.8043741013441</v>
      </c>
    </row>
    <row r="628" spans="1:6" x14ac:dyDescent="0.25">
      <c r="A628">
        <v>11002343798985</v>
      </c>
      <c r="B628">
        <v>-6.5216450000000004</v>
      </c>
      <c r="C628">
        <v>106.80439800000001</v>
      </c>
      <c r="D628">
        <v>8</v>
      </c>
      <c r="E628">
        <v>-6.5222770587643728</v>
      </c>
      <c r="F628">
        <v>106.8043741013441</v>
      </c>
    </row>
    <row r="629" spans="1:6" x14ac:dyDescent="0.25">
      <c r="A629">
        <v>11002332475442</v>
      </c>
      <c r="B629">
        <v>-6.5170820000000003</v>
      </c>
      <c r="C629">
        <v>106.80825400000001</v>
      </c>
      <c r="D629">
        <v>8</v>
      </c>
      <c r="E629">
        <v>-6.5222770587643728</v>
      </c>
      <c r="F629">
        <v>106.8043741013441</v>
      </c>
    </row>
    <row r="630" spans="1:6" x14ac:dyDescent="0.25">
      <c r="A630">
        <v>11002329315373</v>
      </c>
      <c r="B630">
        <v>-6.5207579999999998</v>
      </c>
      <c r="C630">
        <v>106.80007999999999</v>
      </c>
      <c r="D630">
        <v>8</v>
      </c>
      <c r="E630">
        <v>-6.5222770587643728</v>
      </c>
      <c r="F630">
        <v>106.8043741013441</v>
      </c>
    </row>
    <row r="631" spans="1:6" x14ac:dyDescent="0.25">
      <c r="A631">
        <v>11002332385084</v>
      </c>
      <c r="B631">
        <v>-6.5200909999999999</v>
      </c>
      <c r="C631">
        <v>106.798787</v>
      </c>
      <c r="D631">
        <v>8</v>
      </c>
      <c r="E631">
        <v>-6.5222770587643728</v>
      </c>
      <c r="F631">
        <v>106.8043741013441</v>
      </c>
    </row>
    <row r="632" spans="1:6" x14ac:dyDescent="0.25">
      <c r="A632">
        <v>11002330858036</v>
      </c>
      <c r="B632">
        <v>-6.5227909999999998</v>
      </c>
      <c r="C632">
        <v>106.800061</v>
      </c>
      <c r="D632">
        <v>8</v>
      </c>
      <c r="E632">
        <v>-6.5222770587643728</v>
      </c>
      <c r="F632">
        <v>106.8043741013441</v>
      </c>
    </row>
    <row r="633" spans="1:6" x14ac:dyDescent="0.25">
      <c r="A633">
        <v>11002335127861</v>
      </c>
      <c r="B633">
        <v>-6.5310309999999996</v>
      </c>
      <c r="C633">
        <v>106.798102</v>
      </c>
      <c r="D633">
        <v>9</v>
      </c>
      <c r="E633">
        <v>-6.5490326063866693</v>
      </c>
      <c r="F633">
        <v>106.80507998855239</v>
      </c>
    </row>
    <row r="634" spans="1:6" x14ac:dyDescent="0.25">
      <c r="A634">
        <v>11002329217231</v>
      </c>
      <c r="B634">
        <v>-6.5497100000000001</v>
      </c>
      <c r="C634">
        <v>106.807824</v>
      </c>
      <c r="D634">
        <v>9</v>
      </c>
      <c r="E634">
        <v>-6.5490326063866693</v>
      </c>
      <c r="F634">
        <v>106.80507998855239</v>
      </c>
    </row>
    <row r="635" spans="1:6" x14ac:dyDescent="0.25">
      <c r="A635">
        <v>11002311984066</v>
      </c>
      <c r="B635">
        <v>-6.5484</v>
      </c>
      <c r="C635">
        <v>106.80383999999999</v>
      </c>
      <c r="D635">
        <v>9</v>
      </c>
      <c r="E635">
        <v>-6.5490326063866693</v>
      </c>
      <c r="F635">
        <v>106.80507998855239</v>
      </c>
    </row>
    <row r="636" spans="1:6" x14ac:dyDescent="0.25">
      <c r="A636">
        <v>11002344508709</v>
      </c>
      <c r="B636">
        <v>-6.5497629999999996</v>
      </c>
      <c r="C636">
        <v>106.80322</v>
      </c>
      <c r="D636">
        <v>9</v>
      </c>
      <c r="E636">
        <v>-6.5490326063866693</v>
      </c>
      <c r="F636">
        <v>106.80507998855239</v>
      </c>
    </row>
    <row r="637" spans="1:6" x14ac:dyDescent="0.25">
      <c r="A637">
        <v>11002327285427</v>
      </c>
      <c r="B637">
        <v>-6.5484650000000002</v>
      </c>
      <c r="C637">
        <v>106.803955</v>
      </c>
      <c r="D637">
        <v>9</v>
      </c>
      <c r="E637">
        <v>-6.5490326063866693</v>
      </c>
      <c r="F637">
        <v>106.80507998855239</v>
      </c>
    </row>
    <row r="638" spans="1:6" x14ac:dyDescent="0.25">
      <c r="A638">
        <v>11002333340934</v>
      </c>
      <c r="B638">
        <v>-6.547326</v>
      </c>
      <c r="C638">
        <v>106.802055</v>
      </c>
      <c r="D638">
        <v>9</v>
      </c>
      <c r="E638">
        <v>-6.5490326063866693</v>
      </c>
      <c r="F638">
        <v>106.80507998855239</v>
      </c>
    </row>
    <row r="639" spans="1:6" x14ac:dyDescent="0.25">
      <c r="A639">
        <v>11002331891443</v>
      </c>
      <c r="B639">
        <v>-6.5477259999999999</v>
      </c>
      <c r="C639">
        <v>106.80291</v>
      </c>
      <c r="D639">
        <v>9</v>
      </c>
      <c r="E639">
        <v>-6.5490326063866693</v>
      </c>
      <c r="F639">
        <v>106.80507998855239</v>
      </c>
    </row>
    <row r="640" spans="1:6" x14ac:dyDescent="0.25">
      <c r="A640">
        <v>11002335090165</v>
      </c>
      <c r="B640">
        <v>-6.5436990000000002</v>
      </c>
      <c r="C640">
        <v>106.80392399999999</v>
      </c>
      <c r="D640">
        <v>9</v>
      </c>
      <c r="E640">
        <v>-6.5490326063866693</v>
      </c>
      <c r="F640">
        <v>106.80507998855239</v>
      </c>
    </row>
    <row r="641" spans="1:6" x14ac:dyDescent="0.25">
      <c r="A641">
        <v>11002332023144</v>
      </c>
      <c r="B641">
        <v>-6.543812</v>
      </c>
      <c r="C641">
        <v>106.803658</v>
      </c>
      <c r="D641">
        <v>9</v>
      </c>
      <c r="E641">
        <v>-6.5490326063866693</v>
      </c>
      <c r="F641">
        <v>106.80507998855239</v>
      </c>
    </row>
    <row r="642" spans="1:6" x14ac:dyDescent="0.25">
      <c r="A642">
        <v>11002344711875</v>
      </c>
      <c r="B642">
        <v>-6.5457599999999996</v>
      </c>
      <c r="C642">
        <v>106.80426</v>
      </c>
      <c r="D642">
        <v>9</v>
      </c>
      <c r="E642">
        <v>-6.5490326063866693</v>
      </c>
      <c r="F642">
        <v>106.80507998855239</v>
      </c>
    </row>
    <row r="643" spans="1:6" x14ac:dyDescent="0.25">
      <c r="A643">
        <v>11002334847434</v>
      </c>
      <c r="B643">
        <v>-6.547104</v>
      </c>
      <c r="C643">
        <v>106.80904</v>
      </c>
      <c r="D643">
        <v>9</v>
      </c>
      <c r="E643">
        <v>-6.5490326063866693</v>
      </c>
      <c r="F643">
        <v>106.80507998855239</v>
      </c>
    </row>
    <row r="644" spans="1:6" x14ac:dyDescent="0.25">
      <c r="A644">
        <v>11002328901719</v>
      </c>
      <c r="B644">
        <v>-6.5474589999999999</v>
      </c>
      <c r="C644">
        <v>106.809055</v>
      </c>
      <c r="D644">
        <v>9</v>
      </c>
      <c r="E644">
        <v>-6.5490326063866693</v>
      </c>
      <c r="F644">
        <v>106.80507998855239</v>
      </c>
    </row>
    <row r="645" spans="1:6" x14ac:dyDescent="0.25">
      <c r="A645">
        <v>11002339872183</v>
      </c>
      <c r="B645">
        <v>-6.5460859999999998</v>
      </c>
      <c r="C645">
        <v>106.807076</v>
      </c>
      <c r="D645">
        <v>9</v>
      </c>
      <c r="E645">
        <v>-6.5490326063866693</v>
      </c>
      <c r="F645">
        <v>106.80507998855239</v>
      </c>
    </row>
    <row r="646" spans="1:6" x14ac:dyDescent="0.25">
      <c r="A646">
        <v>11002339991280</v>
      </c>
      <c r="B646">
        <v>-6.5511119999999998</v>
      </c>
      <c r="C646">
        <v>106.802082</v>
      </c>
      <c r="D646">
        <v>9</v>
      </c>
      <c r="E646">
        <v>-6.5490326063866693</v>
      </c>
      <c r="F646">
        <v>106.80507998855239</v>
      </c>
    </row>
    <row r="647" spans="1:6" x14ac:dyDescent="0.25">
      <c r="A647">
        <v>11002336472436</v>
      </c>
      <c r="B647">
        <v>-6.5515829999999999</v>
      </c>
      <c r="C647">
        <v>106.802635</v>
      </c>
      <c r="D647">
        <v>9</v>
      </c>
      <c r="E647">
        <v>-6.5490326063866693</v>
      </c>
      <c r="F647">
        <v>106.80507998855239</v>
      </c>
    </row>
    <row r="648" spans="1:6" x14ac:dyDescent="0.25">
      <c r="A648">
        <v>11002333727980</v>
      </c>
      <c r="B648">
        <v>-6.5509579999999996</v>
      </c>
      <c r="C648">
        <v>106.80231000000001</v>
      </c>
      <c r="D648">
        <v>9</v>
      </c>
      <c r="E648">
        <v>-6.5490326063866693</v>
      </c>
      <c r="F648">
        <v>106.80507998855239</v>
      </c>
    </row>
    <row r="649" spans="1:6" x14ac:dyDescent="0.25">
      <c r="A649">
        <v>11002331677418</v>
      </c>
      <c r="B649">
        <v>-6.5531680000000003</v>
      </c>
      <c r="C649">
        <v>106.805119</v>
      </c>
      <c r="D649">
        <v>9</v>
      </c>
      <c r="E649">
        <v>-6.5490326063866693</v>
      </c>
      <c r="F649">
        <v>106.80507998855239</v>
      </c>
    </row>
    <row r="650" spans="1:6" x14ac:dyDescent="0.25">
      <c r="A650">
        <v>11002330469214</v>
      </c>
      <c r="B650">
        <v>-6.5517219999999998</v>
      </c>
      <c r="C650">
        <v>106.80427299999999</v>
      </c>
      <c r="D650">
        <v>9</v>
      </c>
      <c r="E650">
        <v>-6.5490326063866693</v>
      </c>
      <c r="F650">
        <v>106.80507998855239</v>
      </c>
    </row>
    <row r="651" spans="1:6" x14ac:dyDescent="0.25">
      <c r="A651">
        <v>11002339027219</v>
      </c>
      <c r="B651">
        <v>-6.5521630000000002</v>
      </c>
      <c r="C651">
        <v>106.804436</v>
      </c>
      <c r="D651">
        <v>9</v>
      </c>
      <c r="E651">
        <v>-6.5490326063866693</v>
      </c>
      <c r="F651">
        <v>106.80507998855239</v>
      </c>
    </row>
    <row r="652" spans="1:6" x14ac:dyDescent="0.25">
      <c r="A652">
        <v>11002337581632</v>
      </c>
      <c r="B652">
        <v>-6.5526249999999999</v>
      </c>
      <c r="C652">
        <v>106.80511</v>
      </c>
      <c r="D652">
        <v>9</v>
      </c>
      <c r="E652">
        <v>-6.5490326063866693</v>
      </c>
      <c r="F652">
        <v>106.80507998855239</v>
      </c>
    </row>
    <row r="653" spans="1:6" x14ac:dyDescent="0.25">
      <c r="A653">
        <v>11002342051850</v>
      </c>
      <c r="B653">
        <v>-6.5527819999999997</v>
      </c>
      <c r="C653">
        <v>106.80508</v>
      </c>
      <c r="D653">
        <v>9</v>
      </c>
      <c r="E653">
        <v>-6.5490326063866693</v>
      </c>
      <c r="F653">
        <v>106.80507998855239</v>
      </c>
    </row>
    <row r="654" spans="1:6" x14ac:dyDescent="0.25">
      <c r="A654">
        <v>11002335483811</v>
      </c>
      <c r="B654">
        <v>-6.5495039999999998</v>
      </c>
      <c r="C654">
        <v>106.800354</v>
      </c>
      <c r="D654">
        <v>9</v>
      </c>
      <c r="E654">
        <v>-6.5490326063866693</v>
      </c>
      <c r="F654">
        <v>106.80507998855239</v>
      </c>
    </row>
    <row r="655" spans="1:6" x14ac:dyDescent="0.25">
      <c r="A655">
        <v>11002335042865</v>
      </c>
      <c r="B655">
        <v>-6.5530099999999996</v>
      </c>
      <c r="C655">
        <v>106.805178</v>
      </c>
      <c r="D655">
        <v>9</v>
      </c>
      <c r="E655">
        <v>-6.5490326063866693</v>
      </c>
      <c r="F655">
        <v>106.80507998855239</v>
      </c>
    </row>
    <row r="656" spans="1:6" x14ac:dyDescent="0.25">
      <c r="A656">
        <v>11002327394895</v>
      </c>
      <c r="B656">
        <v>-6.5536510000000003</v>
      </c>
      <c r="C656">
        <v>106.80379499999999</v>
      </c>
      <c r="D656">
        <v>9</v>
      </c>
      <c r="E656">
        <v>-6.5490326063866693</v>
      </c>
      <c r="F656">
        <v>106.80507998855239</v>
      </c>
    </row>
    <row r="657" spans="1:6" x14ac:dyDescent="0.25">
      <c r="A657">
        <v>11002328437441</v>
      </c>
      <c r="B657">
        <v>-6.5475580000000004</v>
      </c>
      <c r="C657">
        <v>106.81</v>
      </c>
      <c r="D657">
        <v>9</v>
      </c>
      <c r="E657">
        <v>-6.5490326063866693</v>
      </c>
      <c r="F657">
        <v>106.80507998855239</v>
      </c>
    </row>
    <row r="658" spans="1:6" x14ac:dyDescent="0.25">
      <c r="A658">
        <v>11002331869277</v>
      </c>
      <c r="B658">
        <v>-6.5465070000000001</v>
      </c>
      <c r="C658">
        <v>106.808454</v>
      </c>
      <c r="D658">
        <v>9</v>
      </c>
      <c r="E658">
        <v>-6.5490326063866693</v>
      </c>
      <c r="F658">
        <v>106.80507998855239</v>
      </c>
    </row>
    <row r="659" spans="1:6" x14ac:dyDescent="0.25">
      <c r="A659">
        <v>11002339239593</v>
      </c>
      <c r="B659">
        <v>-6.5472270000000004</v>
      </c>
      <c r="C659">
        <v>106.808969</v>
      </c>
      <c r="D659">
        <v>9</v>
      </c>
      <c r="E659">
        <v>-6.5490326063866693</v>
      </c>
      <c r="F659">
        <v>106.80507998855239</v>
      </c>
    </row>
    <row r="660" spans="1:6" x14ac:dyDescent="0.25">
      <c r="A660">
        <v>11002339338474</v>
      </c>
      <c r="B660">
        <v>-6.5458369999999997</v>
      </c>
      <c r="C660">
        <v>106.804226</v>
      </c>
      <c r="D660">
        <v>9</v>
      </c>
      <c r="E660">
        <v>-6.5490326063866693</v>
      </c>
      <c r="F660">
        <v>106.80507998855239</v>
      </c>
    </row>
    <row r="661" spans="1:6" x14ac:dyDescent="0.25">
      <c r="A661">
        <v>11002336815020</v>
      </c>
      <c r="B661">
        <v>-6.5500369999999997</v>
      </c>
      <c r="C661">
        <v>106.80314</v>
      </c>
      <c r="D661">
        <v>9</v>
      </c>
      <c r="E661">
        <v>-6.5490326063866693</v>
      </c>
      <c r="F661">
        <v>106.80507998855239</v>
      </c>
    </row>
    <row r="662" spans="1:6" x14ac:dyDescent="0.25">
      <c r="A662">
        <v>11002342767768</v>
      </c>
      <c r="B662">
        <v>-6.549785</v>
      </c>
      <c r="C662">
        <v>106.802663</v>
      </c>
      <c r="D662">
        <v>9</v>
      </c>
      <c r="E662">
        <v>-6.5490326063866693</v>
      </c>
      <c r="F662">
        <v>106.80507998855239</v>
      </c>
    </row>
    <row r="663" spans="1:6" x14ac:dyDescent="0.25">
      <c r="A663">
        <v>11002337258101</v>
      </c>
      <c r="B663">
        <v>-6.548527</v>
      </c>
      <c r="C663">
        <v>106.803481</v>
      </c>
      <c r="D663">
        <v>9</v>
      </c>
      <c r="E663">
        <v>-6.5490326063866693</v>
      </c>
      <c r="F663">
        <v>106.80507998855239</v>
      </c>
    </row>
    <row r="664" spans="1:6" x14ac:dyDescent="0.25">
      <c r="A664">
        <v>11002332344290</v>
      </c>
      <c r="B664">
        <v>-6.5469080000000002</v>
      </c>
      <c r="C664">
        <v>106.801605</v>
      </c>
      <c r="D664">
        <v>9</v>
      </c>
      <c r="E664">
        <v>-6.5490326063866693</v>
      </c>
      <c r="F664">
        <v>106.80507998855239</v>
      </c>
    </row>
    <row r="665" spans="1:6" x14ac:dyDescent="0.25">
      <c r="A665">
        <v>11002329949314</v>
      </c>
      <c r="B665">
        <v>-6.5460339999999997</v>
      </c>
      <c r="C665">
        <v>106.80306</v>
      </c>
      <c r="D665">
        <v>9</v>
      </c>
      <c r="E665">
        <v>-6.5490326063866693</v>
      </c>
      <c r="F665">
        <v>106.80507998855239</v>
      </c>
    </row>
    <row r="666" spans="1:6" x14ac:dyDescent="0.25">
      <c r="A666">
        <v>11002339503331</v>
      </c>
      <c r="B666">
        <v>-6.5458660000000002</v>
      </c>
      <c r="C666">
        <v>106.802312</v>
      </c>
      <c r="D666">
        <v>9</v>
      </c>
      <c r="E666">
        <v>-6.5490326063866693</v>
      </c>
      <c r="F666">
        <v>106.80507998855239</v>
      </c>
    </row>
    <row r="667" spans="1:6" x14ac:dyDescent="0.25">
      <c r="A667">
        <v>11002339836224</v>
      </c>
      <c r="B667">
        <v>-6.5460669999999999</v>
      </c>
      <c r="C667">
        <v>106.801855</v>
      </c>
      <c r="D667">
        <v>9</v>
      </c>
      <c r="E667">
        <v>-6.5490326063866693</v>
      </c>
      <c r="F667">
        <v>106.80507998855239</v>
      </c>
    </row>
    <row r="668" spans="1:6" x14ac:dyDescent="0.25">
      <c r="A668">
        <v>11002342369603</v>
      </c>
      <c r="B668">
        <v>-6.5441890000000003</v>
      </c>
      <c r="C668">
        <v>106.80279</v>
      </c>
      <c r="D668">
        <v>9</v>
      </c>
      <c r="E668">
        <v>-6.5490326063866693</v>
      </c>
      <c r="F668">
        <v>106.80507998855239</v>
      </c>
    </row>
    <row r="669" spans="1:6" x14ac:dyDescent="0.25">
      <c r="A669">
        <v>11002334199874</v>
      </c>
      <c r="B669">
        <v>-6.5481610000000003</v>
      </c>
      <c r="C669">
        <v>106.8052</v>
      </c>
      <c r="D669">
        <v>9</v>
      </c>
      <c r="E669">
        <v>-6.5490326063866693</v>
      </c>
      <c r="F669">
        <v>106.80507998855239</v>
      </c>
    </row>
    <row r="670" spans="1:6" x14ac:dyDescent="0.25">
      <c r="A670">
        <v>11002340483934</v>
      </c>
      <c r="B670">
        <v>-6.5468310000000001</v>
      </c>
      <c r="C670">
        <v>106.804677</v>
      </c>
      <c r="D670">
        <v>9</v>
      </c>
      <c r="E670">
        <v>-6.5490326063866693</v>
      </c>
      <c r="F670">
        <v>106.80507998855239</v>
      </c>
    </row>
    <row r="671" spans="1:6" x14ac:dyDescent="0.25">
      <c r="A671">
        <v>11002339405574</v>
      </c>
      <c r="B671">
        <v>-6.5447230000000003</v>
      </c>
      <c r="C671">
        <v>106.80344599999999</v>
      </c>
      <c r="D671">
        <v>9</v>
      </c>
      <c r="E671">
        <v>-6.5490326063866693</v>
      </c>
      <c r="F671">
        <v>106.80507998855239</v>
      </c>
    </row>
    <row r="672" spans="1:6" x14ac:dyDescent="0.25">
      <c r="A672">
        <v>11002341549761</v>
      </c>
      <c r="B672">
        <v>-6.5495460000000003</v>
      </c>
      <c r="C672">
        <v>106.80829</v>
      </c>
      <c r="D672">
        <v>9</v>
      </c>
      <c r="E672">
        <v>-6.5490326063866693</v>
      </c>
      <c r="F672">
        <v>106.80507998855239</v>
      </c>
    </row>
    <row r="673" spans="1:6" x14ac:dyDescent="0.25">
      <c r="A673">
        <v>11002333199763</v>
      </c>
      <c r="B673">
        <v>-6.5497329999999998</v>
      </c>
      <c r="C673">
        <v>106.80701000000001</v>
      </c>
      <c r="D673">
        <v>9</v>
      </c>
      <c r="E673">
        <v>-6.5490326063866693</v>
      </c>
      <c r="F673">
        <v>106.80507998855239</v>
      </c>
    </row>
    <row r="674" spans="1:6" x14ac:dyDescent="0.25">
      <c r="A674">
        <v>11002328821121</v>
      </c>
      <c r="B674">
        <v>-6.5516759999999996</v>
      </c>
      <c r="C674">
        <v>106.80791000000001</v>
      </c>
      <c r="D674">
        <v>9</v>
      </c>
      <c r="E674">
        <v>-6.5490326063866693</v>
      </c>
      <c r="F674">
        <v>106.80507998855239</v>
      </c>
    </row>
    <row r="675" spans="1:6" x14ac:dyDescent="0.25">
      <c r="A675">
        <v>11002331938227</v>
      </c>
      <c r="B675">
        <v>-6.5525190000000002</v>
      </c>
      <c r="C675">
        <v>106.807655</v>
      </c>
      <c r="D675">
        <v>9</v>
      </c>
      <c r="E675">
        <v>-6.5490326063866693</v>
      </c>
      <c r="F675">
        <v>106.80507998855239</v>
      </c>
    </row>
    <row r="676" spans="1:6" x14ac:dyDescent="0.25">
      <c r="A676">
        <v>11002335246508</v>
      </c>
      <c r="B676">
        <v>-6.5532170000000001</v>
      </c>
      <c r="C676">
        <v>106.807304</v>
      </c>
      <c r="D676">
        <v>9</v>
      </c>
      <c r="E676">
        <v>-6.5490326063866693</v>
      </c>
      <c r="F676">
        <v>106.80507998855239</v>
      </c>
    </row>
    <row r="677" spans="1:6" x14ac:dyDescent="0.25">
      <c r="A677">
        <v>11002334532619</v>
      </c>
      <c r="B677">
        <v>-6.5521260000000003</v>
      </c>
      <c r="C677">
        <v>106.807514</v>
      </c>
      <c r="D677">
        <v>9</v>
      </c>
      <c r="E677">
        <v>-6.5490326063866693</v>
      </c>
      <c r="F677">
        <v>106.80507998855239</v>
      </c>
    </row>
    <row r="678" spans="1:6" x14ac:dyDescent="0.25">
      <c r="A678">
        <v>11002345033127</v>
      </c>
      <c r="B678">
        <v>-6.5504369999999996</v>
      </c>
      <c r="C678">
        <v>106.80602</v>
      </c>
      <c r="D678">
        <v>9</v>
      </c>
      <c r="E678">
        <v>-6.5490326063866693</v>
      </c>
      <c r="F678">
        <v>106.80507998855239</v>
      </c>
    </row>
    <row r="679" spans="1:6" x14ac:dyDescent="0.25">
      <c r="A679">
        <v>11002341788784</v>
      </c>
      <c r="B679">
        <v>-6.5509579999999996</v>
      </c>
      <c r="C679">
        <v>106.802762</v>
      </c>
      <c r="D679">
        <v>9</v>
      </c>
      <c r="E679">
        <v>-6.5490326063866693</v>
      </c>
      <c r="F679">
        <v>106.80507998855239</v>
      </c>
    </row>
    <row r="680" spans="1:6" x14ac:dyDescent="0.25">
      <c r="A680">
        <v>11002340961269</v>
      </c>
      <c r="B680">
        <v>-6.5468250000000001</v>
      </c>
      <c r="C680">
        <v>106.808267</v>
      </c>
      <c r="D680">
        <v>9</v>
      </c>
      <c r="E680">
        <v>-6.5490326063866693</v>
      </c>
      <c r="F680">
        <v>106.80507998855239</v>
      </c>
    </row>
    <row r="681" spans="1:6" x14ac:dyDescent="0.25">
      <c r="A681">
        <v>11002341892546</v>
      </c>
      <c r="B681">
        <v>-6.5474620000000003</v>
      </c>
      <c r="C681">
        <v>106.80510200000001</v>
      </c>
      <c r="D681">
        <v>9</v>
      </c>
      <c r="E681">
        <v>-6.5490326063866693</v>
      </c>
      <c r="F681">
        <v>106.80507998855239</v>
      </c>
    </row>
    <row r="682" spans="1:6" x14ac:dyDescent="0.25">
      <c r="A682">
        <v>11002332183206</v>
      </c>
      <c r="B682">
        <v>-6.54861</v>
      </c>
      <c r="C682">
        <v>106.8065</v>
      </c>
      <c r="D682">
        <v>9</v>
      </c>
      <c r="E682">
        <v>-6.5490326063866693</v>
      </c>
      <c r="F682">
        <v>106.80507998855239</v>
      </c>
    </row>
    <row r="683" spans="1:6" x14ac:dyDescent="0.25">
      <c r="A683">
        <v>11002341886785</v>
      </c>
      <c r="B683">
        <v>-6.5498830000000003</v>
      </c>
      <c r="C683">
        <v>106.80690800000001</v>
      </c>
      <c r="D683">
        <v>9</v>
      </c>
      <c r="E683">
        <v>-6.5490326063866693</v>
      </c>
      <c r="F683">
        <v>106.80507998855239</v>
      </c>
    </row>
    <row r="684" spans="1:6" x14ac:dyDescent="0.25">
      <c r="A684">
        <v>11002333580415</v>
      </c>
      <c r="B684">
        <v>-6.5493069999999998</v>
      </c>
      <c r="C684">
        <v>106.805576</v>
      </c>
      <c r="D684">
        <v>9</v>
      </c>
      <c r="E684">
        <v>-6.5490326063866693</v>
      </c>
      <c r="F684">
        <v>106.80507998855239</v>
      </c>
    </row>
    <row r="685" spans="1:6" x14ac:dyDescent="0.25">
      <c r="A685">
        <v>11002334354572</v>
      </c>
      <c r="B685">
        <v>-6.549188</v>
      </c>
      <c r="C685">
        <v>106.80817999999999</v>
      </c>
      <c r="D685">
        <v>9</v>
      </c>
      <c r="E685">
        <v>-6.5490326063866693</v>
      </c>
      <c r="F685">
        <v>106.80507998855239</v>
      </c>
    </row>
    <row r="686" spans="1:6" x14ac:dyDescent="0.25">
      <c r="A686">
        <v>11002334328391</v>
      </c>
      <c r="B686">
        <v>-6.548883</v>
      </c>
      <c r="C686">
        <v>106.80799</v>
      </c>
      <c r="D686">
        <v>9</v>
      </c>
      <c r="E686">
        <v>-6.5490326063866693</v>
      </c>
      <c r="F686">
        <v>106.80507998855239</v>
      </c>
    </row>
    <row r="687" spans="1:6" x14ac:dyDescent="0.25">
      <c r="A687">
        <v>11002342174430</v>
      </c>
      <c r="B687">
        <v>-6.5510479999999998</v>
      </c>
      <c r="C687">
        <v>106.805414</v>
      </c>
      <c r="D687">
        <v>9</v>
      </c>
      <c r="E687">
        <v>-6.5490326063866693</v>
      </c>
      <c r="F687">
        <v>106.80507998855239</v>
      </c>
    </row>
    <row r="688" spans="1:6" x14ac:dyDescent="0.25">
      <c r="A688">
        <v>11002303275606</v>
      </c>
      <c r="B688">
        <v>-6.5468359999999999</v>
      </c>
      <c r="C688">
        <v>106.803043</v>
      </c>
      <c r="D688">
        <v>9</v>
      </c>
      <c r="E688">
        <v>-6.5490326063866693</v>
      </c>
      <c r="F688">
        <v>106.80507998855239</v>
      </c>
    </row>
    <row r="689" spans="1:6" x14ac:dyDescent="0.25">
      <c r="A689">
        <v>11002337741111</v>
      </c>
      <c r="B689">
        <v>-6.5462030000000002</v>
      </c>
      <c r="C689">
        <v>106.803596</v>
      </c>
      <c r="D689">
        <v>9</v>
      </c>
      <c r="E689">
        <v>-6.5490326063866693</v>
      </c>
      <c r="F689">
        <v>106.80507998855239</v>
      </c>
    </row>
    <row r="690" spans="1:6" x14ac:dyDescent="0.25">
      <c r="A690">
        <v>11002329850557</v>
      </c>
      <c r="B690">
        <v>-6.5459779999999999</v>
      </c>
      <c r="C690">
        <v>106.802481</v>
      </c>
      <c r="D690">
        <v>9</v>
      </c>
      <c r="E690">
        <v>-6.5490326063866693</v>
      </c>
      <c r="F690">
        <v>106.80507998855239</v>
      </c>
    </row>
    <row r="691" spans="1:6" x14ac:dyDescent="0.25">
      <c r="A691">
        <v>11002340397477</v>
      </c>
      <c r="B691">
        <v>-6.5470509999999997</v>
      </c>
      <c r="C691">
        <v>106.80337400000001</v>
      </c>
      <c r="D691">
        <v>9</v>
      </c>
      <c r="E691">
        <v>-6.5490326063866693</v>
      </c>
      <c r="F691">
        <v>106.80507998855239</v>
      </c>
    </row>
    <row r="692" spans="1:6" x14ac:dyDescent="0.25">
      <c r="A692">
        <v>11002341806060</v>
      </c>
      <c r="B692">
        <v>-6.5484280000000004</v>
      </c>
      <c r="C692">
        <v>106.80401999999999</v>
      </c>
      <c r="D692">
        <v>9</v>
      </c>
      <c r="E692">
        <v>-6.5490326063866693</v>
      </c>
      <c r="F692">
        <v>106.80507998855239</v>
      </c>
    </row>
    <row r="693" spans="1:6" x14ac:dyDescent="0.25">
      <c r="A693">
        <v>11002332689483</v>
      </c>
      <c r="B693">
        <v>-6.5489230000000003</v>
      </c>
      <c r="C693">
        <v>106.80362100000001</v>
      </c>
      <c r="D693">
        <v>9</v>
      </c>
      <c r="E693">
        <v>-6.5490326063866693</v>
      </c>
      <c r="F693">
        <v>106.80507998855239</v>
      </c>
    </row>
    <row r="694" spans="1:6" x14ac:dyDescent="0.25">
      <c r="A694">
        <v>11002339140345</v>
      </c>
      <c r="B694">
        <v>-6.547415</v>
      </c>
      <c r="C694">
        <v>106.80244999999999</v>
      </c>
      <c r="D694">
        <v>9</v>
      </c>
      <c r="E694">
        <v>-6.5490326063866693</v>
      </c>
      <c r="F694">
        <v>106.80507998855239</v>
      </c>
    </row>
    <row r="695" spans="1:6" x14ac:dyDescent="0.25">
      <c r="A695">
        <v>11002340268289</v>
      </c>
      <c r="B695">
        <v>-6.5489170000000003</v>
      </c>
      <c r="C695">
        <v>106.80318</v>
      </c>
      <c r="D695">
        <v>9</v>
      </c>
      <c r="E695">
        <v>-6.5490326063866693</v>
      </c>
      <c r="F695">
        <v>106.80507998855239</v>
      </c>
    </row>
    <row r="696" spans="1:6" x14ac:dyDescent="0.25">
      <c r="A696">
        <v>11002342779585</v>
      </c>
      <c r="B696">
        <v>-6.5442809999999998</v>
      </c>
      <c r="C696">
        <v>106.80432</v>
      </c>
      <c r="D696">
        <v>9</v>
      </c>
      <c r="E696">
        <v>-6.5490326063866693</v>
      </c>
      <c r="F696">
        <v>106.80507998855239</v>
      </c>
    </row>
    <row r="697" spans="1:6" x14ac:dyDescent="0.25">
      <c r="A697">
        <v>11002341388201</v>
      </c>
      <c r="B697">
        <v>-6.5472409999999996</v>
      </c>
      <c r="C697">
        <v>106.804855</v>
      </c>
      <c r="D697">
        <v>9</v>
      </c>
      <c r="E697">
        <v>-6.5490326063866693</v>
      </c>
      <c r="F697">
        <v>106.80507998855239</v>
      </c>
    </row>
    <row r="698" spans="1:6" x14ac:dyDescent="0.25">
      <c r="A698">
        <v>11002340275740</v>
      </c>
      <c r="B698">
        <v>-6.5457349999999996</v>
      </c>
      <c r="C698">
        <v>106.802942</v>
      </c>
      <c r="D698">
        <v>9</v>
      </c>
      <c r="E698">
        <v>-6.5490326063866693</v>
      </c>
      <c r="F698">
        <v>106.80507998855239</v>
      </c>
    </row>
    <row r="699" spans="1:6" x14ac:dyDescent="0.25">
      <c r="A699">
        <v>11002340797343</v>
      </c>
      <c r="B699">
        <v>-6.5479289999999999</v>
      </c>
      <c r="C699">
        <v>106.802412</v>
      </c>
      <c r="D699">
        <v>9</v>
      </c>
      <c r="E699">
        <v>-6.5490326063866693</v>
      </c>
      <c r="F699">
        <v>106.80507998855239</v>
      </c>
    </row>
    <row r="700" spans="1:6" x14ac:dyDescent="0.25">
      <c r="A700">
        <v>11002343687359</v>
      </c>
      <c r="B700">
        <v>-6.5469850000000003</v>
      </c>
      <c r="C700">
        <v>106.80201</v>
      </c>
      <c r="D700">
        <v>9</v>
      </c>
      <c r="E700">
        <v>-6.5490326063866693</v>
      </c>
      <c r="F700">
        <v>106.80507998855239</v>
      </c>
    </row>
    <row r="701" spans="1:6" x14ac:dyDescent="0.25">
      <c r="A701">
        <v>11002344492783</v>
      </c>
      <c r="B701">
        <v>-6.550719</v>
      </c>
      <c r="C701">
        <v>106.81003</v>
      </c>
      <c r="D701">
        <v>9</v>
      </c>
      <c r="E701">
        <v>-6.5490326063866693</v>
      </c>
      <c r="F701">
        <v>106.80507998855239</v>
      </c>
    </row>
    <row r="702" spans="1:6" x14ac:dyDescent="0.25">
      <c r="A702">
        <v>11002343680736</v>
      </c>
      <c r="B702">
        <v>-6.5497249999999996</v>
      </c>
      <c r="C702">
        <v>106.807329</v>
      </c>
      <c r="D702">
        <v>9</v>
      </c>
      <c r="E702">
        <v>-6.5490326063866693</v>
      </c>
      <c r="F702">
        <v>106.80507998855239</v>
      </c>
    </row>
    <row r="703" spans="1:6" x14ac:dyDescent="0.25">
      <c r="A703">
        <v>11002341068365</v>
      </c>
      <c r="B703">
        <v>-6.5494289999999999</v>
      </c>
      <c r="C703">
        <v>106.80606</v>
      </c>
      <c r="D703">
        <v>9</v>
      </c>
      <c r="E703">
        <v>-6.5490326063866693</v>
      </c>
      <c r="F703">
        <v>106.80507998855239</v>
      </c>
    </row>
    <row r="704" spans="1:6" x14ac:dyDescent="0.25">
      <c r="A704">
        <v>11002343415921</v>
      </c>
      <c r="B704">
        <v>-6.5497249999999996</v>
      </c>
      <c r="C704">
        <v>106.807329</v>
      </c>
      <c r="D704">
        <v>9</v>
      </c>
      <c r="E704">
        <v>-6.5490326063866693</v>
      </c>
      <c r="F704">
        <v>106.80507998855239</v>
      </c>
    </row>
    <row r="705" spans="1:6" x14ac:dyDescent="0.25">
      <c r="A705">
        <v>11002342353853</v>
      </c>
      <c r="B705">
        <v>-6.5501170000000002</v>
      </c>
      <c r="C705">
        <v>106.80611</v>
      </c>
      <c r="D705">
        <v>9</v>
      </c>
      <c r="E705">
        <v>-6.5490326063866693</v>
      </c>
      <c r="F705">
        <v>106.80507998855239</v>
      </c>
    </row>
    <row r="706" spans="1:6" x14ac:dyDescent="0.25">
      <c r="A706">
        <v>11002329786850</v>
      </c>
      <c r="B706">
        <v>-6.5521260000000003</v>
      </c>
      <c r="C706">
        <v>106.807514</v>
      </c>
      <c r="D706">
        <v>9</v>
      </c>
      <c r="E706">
        <v>-6.5490326063866693</v>
      </c>
      <c r="F706">
        <v>106.80507998855239</v>
      </c>
    </row>
    <row r="707" spans="1:6" x14ac:dyDescent="0.25">
      <c r="A707">
        <v>11002334354541</v>
      </c>
      <c r="B707">
        <v>-6.5519600000000002</v>
      </c>
      <c r="C707">
        <v>106.807698</v>
      </c>
      <c r="D707">
        <v>9</v>
      </c>
      <c r="E707">
        <v>-6.5490326063866693</v>
      </c>
      <c r="F707">
        <v>106.80507998855239</v>
      </c>
    </row>
    <row r="708" spans="1:6" x14ac:dyDescent="0.25">
      <c r="A708">
        <v>11002341174206</v>
      </c>
      <c r="B708">
        <v>-6.5504420000000003</v>
      </c>
      <c r="C708">
        <v>106.80942</v>
      </c>
      <c r="D708">
        <v>9</v>
      </c>
      <c r="E708">
        <v>-6.5490326063866693</v>
      </c>
      <c r="F708">
        <v>106.80507998855239</v>
      </c>
    </row>
    <row r="709" spans="1:6" x14ac:dyDescent="0.25">
      <c r="A709">
        <v>11002340521096</v>
      </c>
      <c r="B709">
        <v>-6.5485139999999999</v>
      </c>
      <c r="C709">
        <v>106.808425</v>
      </c>
      <c r="D709">
        <v>9</v>
      </c>
      <c r="E709">
        <v>-6.5490326063866693</v>
      </c>
      <c r="F709">
        <v>106.80507998855239</v>
      </c>
    </row>
    <row r="710" spans="1:6" x14ac:dyDescent="0.25">
      <c r="A710">
        <v>11002342307397</v>
      </c>
      <c r="B710">
        <v>-6.5503080000000002</v>
      </c>
      <c r="C710">
        <v>106.80814700000001</v>
      </c>
      <c r="D710">
        <v>9</v>
      </c>
      <c r="E710">
        <v>-6.5490326063866693</v>
      </c>
      <c r="F710">
        <v>106.80507998855239</v>
      </c>
    </row>
    <row r="711" spans="1:6" x14ac:dyDescent="0.25">
      <c r="A711">
        <v>11002343142461</v>
      </c>
      <c r="B711">
        <v>-6.549366</v>
      </c>
      <c r="C711">
        <v>106.80851699999999</v>
      </c>
      <c r="D711">
        <v>9</v>
      </c>
      <c r="E711">
        <v>-6.5490326063866693</v>
      </c>
      <c r="F711">
        <v>106.80507998855239</v>
      </c>
    </row>
    <row r="712" spans="1:6" x14ac:dyDescent="0.25">
      <c r="A712">
        <v>11002337186693</v>
      </c>
      <c r="B712">
        <v>-6.5459649999999998</v>
      </c>
      <c r="C712">
        <v>106.781853</v>
      </c>
      <c r="D712">
        <v>10</v>
      </c>
      <c r="E712">
        <v>-6.5466718825816184</v>
      </c>
      <c r="F712">
        <v>106.7768711027479</v>
      </c>
    </row>
    <row r="713" spans="1:6" x14ac:dyDescent="0.25">
      <c r="A713">
        <v>11002333909470</v>
      </c>
      <c r="B713">
        <v>-6.5462730000000002</v>
      </c>
      <c r="C713">
        <v>106.78165</v>
      </c>
      <c r="D713">
        <v>10</v>
      </c>
      <c r="E713">
        <v>-6.5466718825816184</v>
      </c>
      <c r="F713">
        <v>106.7768711027479</v>
      </c>
    </row>
    <row r="714" spans="1:6" x14ac:dyDescent="0.25">
      <c r="A714">
        <v>11002336491653</v>
      </c>
      <c r="B714">
        <v>-6.5462730000000002</v>
      </c>
      <c r="C714">
        <v>106.78165</v>
      </c>
      <c r="D714">
        <v>10</v>
      </c>
      <c r="E714">
        <v>-6.5466718825816184</v>
      </c>
      <c r="F714">
        <v>106.7768711027479</v>
      </c>
    </row>
    <row r="715" spans="1:6" x14ac:dyDescent="0.25">
      <c r="A715">
        <v>11002333874873</v>
      </c>
      <c r="B715">
        <v>-6.5500100000000003</v>
      </c>
      <c r="C715">
        <v>106.77677</v>
      </c>
      <c r="D715">
        <v>10</v>
      </c>
      <c r="E715">
        <v>-6.5466718825816184</v>
      </c>
      <c r="F715">
        <v>106.7768711027479</v>
      </c>
    </row>
    <row r="716" spans="1:6" x14ac:dyDescent="0.25">
      <c r="A716">
        <v>11002335806924</v>
      </c>
      <c r="B716">
        <v>-6.5488850000000003</v>
      </c>
      <c r="C716">
        <v>106.779354</v>
      </c>
      <c r="D716">
        <v>10</v>
      </c>
      <c r="E716">
        <v>-6.5466718825816184</v>
      </c>
      <c r="F716">
        <v>106.7768711027479</v>
      </c>
    </row>
    <row r="717" spans="1:6" x14ac:dyDescent="0.25">
      <c r="A717">
        <v>11002344170371</v>
      </c>
      <c r="B717">
        <v>-6.5496400000000001</v>
      </c>
      <c r="C717">
        <v>106.78053</v>
      </c>
      <c r="D717">
        <v>10</v>
      </c>
      <c r="E717">
        <v>-6.5466718825816184</v>
      </c>
      <c r="F717">
        <v>106.7768711027479</v>
      </c>
    </row>
    <row r="718" spans="1:6" x14ac:dyDescent="0.25">
      <c r="A718">
        <v>11002328888753</v>
      </c>
      <c r="B718">
        <v>-6.5453060000000001</v>
      </c>
      <c r="C718">
        <v>106.775069</v>
      </c>
      <c r="D718">
        <v>10</v>
      </c>
      <c r="E718">
        <v>-6.5466718825816184</v>
      </c>
      <c r="F718">
        <v>106.7768711027479</v>
      </c>
    </row>
    <row r="719" spans="1:6" x14ac:dyDescent="0.25">
      <c r="A719">
        <v>11002329478508</v>
      </c>
      <c r="B719">
        <v>-6.5462930000000004</v>
      </c>
      <c r="C719">
        <v>106.774124</v>
      </c>
      <c r="D719">
        <v>10</v>
      </c>
      <c r="E719">
        <v>-6.5466718825816184</v>
      </c>
      <c r="F719">
        <v>106.7768711027479</v>
      </c>
    </row>
    <row r="720" spans="1:6" x14ac:dyDescent="0.25">
      <c r="A720">
        <v>11002331630813</v>
      </c>
      <c r="B720">
        <v>-6.5446350000000004</v>
      </c>
      <c r="C720">
        <v>106.774163</v>
      </c>
      <c r="D720">
        <v>10</v>
      </c>
      <c r="E720">
        <v>-6.5466718825816184</v>
      </c>
      <c r="F720">
        <v>106.7768711027479</v>
      </c>
    </row>
    <row r="721" spans="1:6" x14ac:dyDescent="0.25">
      <c r="A721">
        <v>11002332706298</v>
      </c>
      <c r="B721">
        <v>-6.5446350000000004</v>
      </c>
      <c r="C721">
        <v>106.774163</v>
      </c>
      <c r="D721">
        <v>10</v>
      </c>
      <c r="E721">
        <v>-6.5466718825816184</v>
      </c>
      <c r="F721">
        <v>106.7768711027479</v>
      </c>
    </row>
    <row r="722" spans="1:6" x14ac:dyDescent="0.25">
      <c r="A722">
        <v>11002332081661</v>
      </c>
      <c r="B722">
        <v>-6.541525</v>
      </c>
      <c r="C722">
        <v>106.777185</v>
      </c>
      <c r="D722">
        <v>10</v>
      </c>
      <c r="E722">
        <v>-6.5466718825816184</v>
      </c>
      <c r="F722">
        <v>106.7768711027479</v>
      </c>
    </row>
    <row r="723" spans="1:6" x14ac:dyDescent="0.25">
      <c r="A723">
        <v>11002335719783</v>
      </c>
      <c r="B723">
        <v>-6.5439769999999999</v>
      </c>
      <c r="C723">
        <v>106.77582</v>
      </c>
      <c r="D723">
        <v>10</v>
      </c>
      <c r="E723">
        <v>-6.5466718825816184</v>
      </c>
      <c r="F723">
        <v>106.7768711027479</v>
      </c>
    </row>
    <row r="724" spans="1:6" x14ac:dyDescent="0.25">
      <c r="A724">
        <v>11002333507049</v>
      </c>
      <c r="B724">
        <v>-6.5499200000000002</v>
      </c>
      <c r="C724">
        <v>106.777648</v>
      </c>
      <c r="D724">
        <v>10</v>
      </c>
      <c r="E724">
        <v>-6.5466718825816184</v>
      </c>
      <c r="F724">
        <v>106.7768711027479</v>
      </c>
    </row>
    <row r="725" spans="1:6" x14ac:dyDescent="0.25">
      <c r="A725">
        <v>11002335947041</v>
      </c>
      <c r="B725">
        <v>-6.5497870000000002</v>
      </c>
      <c r="C725">
        <v>106.77634</v>
      </c>
      <c r="D725">
        <v>10</v>
      </c>
      <c r="E725">
        <v>-6.5466718825816184</v>
      </c>
      <c r="F725">
        <v>106.7768711027479</v>
      </c>
    </row>
    <row r="726" spans="1:6" x14ac:dyDescent="0.25">
      <c r="A726">
        <v>11002334965280</v>
      </c>
      <c r="B726">
        <v>-6.5492319999999999</v>
      </c>
      <c r="C726">
        <v>106.779495</v>
      </c>
      <c r="D726">
        <v>10</v>
      </c>
      <c r="E726">
        <v>-6.5466718825816184</v>
      </c>
      <c r="F726">
        <v>106.7768711027479</v>
      </c>
    </row>
    <row r="727" spans="1:6" x14ac:dyDescent="0.25">
      <c r="A727">
        <v>11002331639663</v>
      </c>
      <c r="B727">
        <v>-6.5491580000000003</v>
      </c>
      <c r="C727">
        <v>106.77753800000001</v>
      </c>
      <c r="D727">
        <v>10</v>
      </c>
      <c r="E727">
        <v>-6.5466718825816184</v>
      </c>
      <c r="F727">
        <v>106.7768711027479</v>
      </c>
    </row>
    <row r="728" spans="1:6" x14ac:dyDescent="0.25">
      <c r="A728">
        <v>11002335783384</v>
      </c>
      <c r="B728">
        <v>-6.547453</v>
      </c>
      <c r="C728">
        <v>106.77809000000001</v>
      </c>
      <c r="D728">
        <v>10</v>
      </c>
      <c r="E728">
        <v>-6.5466718825816184</v>
      </c>
      <c r="F728">
        <v>106.7768711027479</v>
      </c>
    </row>
    <row r="729" spans="1:6" x14ac:dyDescent="0.25">
      <c r="A729">
        <v>11002338664350</v>
      </c>
      <c r="B729">
        <v>-6.5465669999999996</v>
      </c>
      <c r="C729">
        <v>106.77845000000001</v>
      </c>
      <c r="D729">
        <v>10</v>
      </c>
      <c r="E729">
        <v>-6.5466718825816184</v>
      </c>
      <c r="F729">
        <v>106.7768711027479</v>
      </c>
    </row>
    <row r="730" spans="1:6" x14ac:dyDescent="0.25">
      <c r="A730">
        <v>11002330607869</v>
      </c>
      <c r="B730">
        <v>-6.5452909999999997</v>
      </c>
      <c r="C730">
        <v>106.777985</v>
      </c>
      <c r="D730">
        <v>10</v>
      </c>
      <c r="E730">
        <v>-6.5466718825816184</v>
      </c>
      <c r="F730">
        <v>106.7768711027479</v>
      </c>
    </row>
    <row r="731" spans="1:6" x14ac:dyDescent="0.25">
      <c r="A731">
        <v>11002324634895</v>
      </c>
      <c r="B731">
        <v>-6.5450530000000002</v>
      </c>
      <c r="C731">
        <v>106.774405</v>
      </c>
      <c r="D731">
        <v>10</v>
      </c>
      <c r="E731">
        <v>-6.5466718825816184</v>
      </c>
      <c r="F731">
        <v>106.7768711027479</v>
      </c>
    </row>
    <row r="732" spans="1:6" x14ac:dyDescent="0.25">
      <c r="A732">
        <v>11002328565580</v>
      </c>
      <c r="B732">
        <v>-6.5467240000000002</v>
      </c>
      <c r="C732">
        <v>106.772685</v>
      </c>
      <c r="D732">
        <v>10</v>
      </c>
      <c r="E732">
        <v>-6.5466718825816184</v>
      </c>
      <c r="F732">
        <v>106.7768711027479</v>
      </c>
    </row>
    <row r="733" spans="1:6" x14ac:dyDescent="0.25">
      <c r="A733">
        <v>11002332788041</v>
      </c>
      <c r="B733">
        <v>-6.5523999999999996</v>
      </c>
      <c r="C733">
        <v>106.777</v>
      </c>
      <c r="D733">
        <v>10</v>
      </c>
      <c r="E733">
        <v>-6.5466718825816184</v>
      </c>
      <c r="F733">
        <v>106.7768711027479</v>
      </c>
    </row>
    <row r="734" spans="1:6" x14ac:dyDescent="0.25">
      <c r="A734">
        <v>11002343982605</v>
      </c>
      <c r="B734">
        <v>-6.551024</v>
      </c>
      <c r="C734">
        <v>106.774542</v>
      </c>
      <c r="D734">
        <v>10</v>
      </c>
      <c r="E734">
        <v>-6.5466718825816184</v>
      </c>
      <c r="F734">
        <v>106.7768711027479</v>
      </c>
    </row>
    <row r="735" spans="1:6" x14ac:dyDescent="0.25">
      <c r="A735">
        <v>11002344021927</v>
      </c>
      <c r="B735">
        <v>-6.5460830000000003</v>
      </c>
      <c r="C735">
        <v>106.77293400000001</v>
      </c>
      <c r="D735">
        <v>10</v>
      </c>
      <c r="E735">
        <v>-6.5466718825816184</v>
      </c>
      <c r="F735">
        <v>106.7768711027479</v>
      </c>
    </row>
    <row r="736" spans="1:6" x14ac:dyDescent="0.25">
      <c r="A736">
        <v>11002328565803</v>
      </c>
      <c r="B736">
        <v>-6.5467240000000002</v>
      </c>
      <c r="C736">
        <v>106.772685</v>
      </c>
      <c r="D736">
        <v>10</v>
      </c>
      <c r="E736">
        <v>-6.5466718825816184</v>
      </c>
      <c r="F736">
        <v>106.7768711027479</v>
      </c>
    </row>
    <row r="737" spans="1:6" x14ac:dyDescent="0.25">
      <c r="A737">
        <v>11002332728834</v>
      </c>
      <c r="B737">
        <v>-6.5455779999999999</v>
      </c>
      <c r="C737">
        <v>106.77250100000001</v>
      </c>
      <c r="D737">
        <v>10</v>
      </c>
      <c r="E737">
        <v>-6.5466718825816184</v>
      </c>
      <c r="F737">
        <v>106.7768711027479</v>
      </c>
    </row>
    <row r="738" spans="1:6" x14ac:dyDescent="0.25">
      <c r="A738">
        <v>11002333392953</v>
      </c>
      <c r="B738">
        <v>-6.5454829999999999</v>
      </c>
      <c r="C738">
        <v>106.77211</v>
      </c>
      <c r="D738">
        <v>10</v>
      </c>
      <c r="E738">
        <v>-6.5466718825816184</v>
      </c>
      <c r="F738">
        <v>106.7768711027479</v>
      </c>
    </row>
    <row r="739" spans="1:6" x14ac:dyDescent="0.25">
      <c r="A739">
        <v>11002335213760</v>
      </c>
      <c r="B739">
        <v>-6.5428059999999997</v>
      </c>
      <c r="C739">
        <v>106.77185299999999</v>
      </c>
      <c r="D739">
        <v>10</v>
      </c>
      <c r="E739">
        <v>-6.5466718825816184</v>
      </c>
      <c r="F739">
        <v>106.7768711027479</v>
      </c>
    </row>
    <row r="740" spans="1:6" x14ac:dyDescent="0.25">
      <c r="A740">
        <v>11002343110660</v>
      </c>
      <c r="B740">
        <v>-6.5426450000000003</v>
      </c>
      <c r="C740">
        <v>106.77208299999999</v>
      </c>
      <c r="D740">
        <v>10</v>
      </c>
      <c r="E740">
        <v>-6.5466718825816184</v>
      </c>
      <c r="F740">
        <v>106.7768711027479</v>
      </c>
    </row>
    <row r="741" spans="1:6" x14ac:dyDescent="0.25">
      <c r="A741">
        <v>11002328576191</v>
      </c>
      <c r="B741">
        <v>-6.5413519999999998</v>
      </c>
      <c r="C741">
        <v>106.77518499999999</v>
      </c>
      <c r="D741">
        <v>10</v>
      </c>
      <c r="E741">
        <v>-6.5466718825816184</v>
      </c>
      <c r="F741">
        <v>106.7768711027479</v>
      </c>
    </row>
    <row r="742" spans="1:6" x14ac:dyDescent="0.25">
      <c r="A742">
        <v>11002337040926</v>
      </c>
      <c r="B742">
        <v>-6.544746</v>
      </c>
      <c r="C742">
        <v>106.78143</v>
      </c>
      <c r="D742">
        <v>10</v>
      </c>
      <c r="E742">
        <v>-6.5466718825816184</v>
      </c>
      <c r="F742">
        <v>106.7768711027479</v>
      </c>
    </row>
    <row r="743" spans="1:6" x14ac:dyDescent="0.25">
      <c r="A743">
        <v>11002328780895</v>
      </c>
      <c r="B743">
        <v>-6.5460320000000003</v>
      </c>
      <c r="C743">
        <v>106.7801</v>
      </c>
      <c r="D743">
        <v>10</v>
      </c>
      <c r="E743">
        <v>-6.5466718825816184</v>
      </c>
      <c r="F743">
        <v>106.7768711027479</v>
      </c>
    </row>
    <row r="744" spans="1:6" x14ac:dyDescent="0.25">
      <c r="A744">
        <v>11002330103846</v>
      </c>
      <c r="B744">
        <v>-6.5503850000000003</v>
      </c>
      <c r="C744">
        <v>106.78099400000001</v>
      </c>
      <c r="D744">
        <v>10</v>
      </c>
      <c r="E744">
        <v>-6.5466718825816184</v>
      </c>
      <c r="F744">
        <v>106.7768711027479</v>
      </c>
    </row>
    <row r="745" spans="1:6" x14ac:dyDescent="0.25">
      <c r="A745">
        <v>11002339217980</v>
      </c>
      <c r="B745">
        <v>-6.5492319999999999</v>
      </c>
      <c r="C745">
        <v>106.779495</v>
      </c>
      <c r="D745">
        <v>10</v>
      </c>
      <c r="E745">
        <v>-6.5466718825816184</v>
      </c>
      <c r="F745">
        <v>106.7768711027479</v>
      </c>
    </row>
    <row r="746" spans="1:6" x14ac:dyDescent="0.25">
      <c r="A746">
        <v>11002330788975</v>
      </c>
      <c r="B746">
        <v>-6.5454549999999996</v>
      </c>
      <c r="C746">
        <v>106.775767</v>
      </c>
      <c r="D746">
        <v>10</v>
      </c>
      <c r="E746">
        <v>-6.5466718825816184</v>
      </c>
      <c r="F746">
        <v>106.7768711027479</v>
      </c>
    </row>
    <row r="747" spans="1:6" x14ac:dyDescent="0.25">
      <c r="A747">
        <v>11002329736743</v>
      </c>
      <c r="B747">
        <v>-6.5473229999999996</v>
      </c>
      <c r="C747">
        <v>106.774185</v>
      </c>
      <c r="D747">
        <v>10</v>
      </c>
      <c r="E747">
        <v>-6.5466718825816184</v>
      </c>
      <c r="F747">
        <v>106.7768711027479</v>
      </c>
    </row>
    <row r="748" spans="1:6" x14ac:dyDescent="0.25">
      <c r="A748">
        <v>11002325479572</v>
      </c>
      <c r="B748">
        <v>-6.550611</v>
      </c>
      <c r="C748">
        <v>106.77827499999999</v>
      </c>
      <c r="D748">
        <v>10</v>
      </c>
      <c r="E748">
        <v>-6.5466718825816184</v>
      </c>
      <c r="F748">
        <v>106.7768711027479</v>
      </c>
    </row>
    <row r="749" spans="1:6" x14ac:dyDescent="0.25">
      <c r="A749">
        <v>11002335378742</v>
      </c>
      <c r="B749">
        <v>-6.546036</v>
      </c>
      <c r="C749">
        <v>106.77025</v>
      </c>
      <c r="D749">
        <v>10</v>
      </c>
      <c r="E749">
        <v>-6.5466718825816184</v>
      </c>
      <c r="F749">
        <v>106.7768711027479</v>
      </c>
    </row>
    <row r="750" spans="1:6" x14ac:dyDescent="0.25">
      <c r="A750">
        <v>11002338844112</v>
      </c>
      <c r="B750">
        <v>-6.5504509999999998</v>
      </c>
      <c r="C750">
        <v>106.77370999999999</v>
      </c>
      <c r="D750">
        <v>10</v>
      </c>
      <c r="E750">
        <v>-6.5466718825816184</v>
      </c>
      <c r="F750">
        <v>106.7768711027479</v>
      </c>
    </row>
    <row r="751" spans="1:6" x14ac:dyDescent="0.25">
      <c r="A751">
        <v>11002339844371</v>
      </c>
      <c r="B751">
        <v>-6.550497</v>
      </c>
      <c r="C751">
        <v>106.77382299999999</v>
      </c>
      <c r="D751">
        <v>10</v>
      </c>
      <c r="E751">
        <v>-6.5466718825816184</v>
      </c>
      <c r="F751">
        <v>106.7768711027479</v>
      </c>
    </row>
    <row r="752" spans="1:6" x14ac:dyDescent="0.25">
      <c r="A752">
        <v>11002338740221</v>
      </c>
      <c r="B752">
        <v>-6.5432959999999998</v>
      </c>
      <c r="C752">
        <v>106.78121</v>
      </c>
      <c r="D752">
        <v>10</v>
      </c>
      <c r="E752">
        <v>-6.5466718825816184</v>
      </c>
      <c r="F752">
        <v>106.7768711027479</v>
      </c>
    </row>
    <row r="753" spans="1:6" x14ac:dyDescent="0.25">
      <c r="A753">
        <v>11002342828021</v>
      </c>
      <c r="B753">
        <v>-6.5437219999999998</v>
      </c>
      <c r="C753">
        <v>106.779506</v>
      </c>
      <c r="D753">
        <v>10</v>
      </c>
      <c r="E753">
        <v>-6.5466718825816184</v>
      </c>
      <c r="F753">
        <v>106.7768711027479</v>
      </c>
    </row>
    <row r="754" spans="1:6" x14ac:dyDescent="0.25">
      <c r="A754">
        <v>11002342280540</v>
      </c>
      <c r="B754">
        <v>-6.5437900000000004</v>
      </c>
      <c r="C754">
        <v>106.779465</v>
      </c>
      <c r="D754">
        <v>10</v>
      </c>
      <c r="E754">
        <v>-6.5466718825816184</v>
      </c>
      <c r="F754">
        <v>106.7768711027479</v>
      </c>
    </row>
    <row r="755" spans="1:6" x14ac:dyDescent="0.25">
      <c r="A755">
        <v>11002333314070</v>
      </c>
      <c r="B755">
        <v>-6.5492319999999999</v>
      </c>
      <c r="C755">
        <v>106.779494</v>
      </c>
      <c r="D755">
        <v>10</v>
      </c>
      <c r="E755">
        <v>-6.5466718825816184</v>
      </c>
      <c r="F755">
        <v>106.7768711027479</v>
      </c>
    </row>
    <row r="756" spans="1:6" x14ac:dyDescent="0.25">
      <c r="A756">
        <v>11002325908328</v>
      </c>
      <c r="B756">
        <v>-6.5452909999999997</v>
      </c>
      <c r="C756">
        <v>106.777985</v>
      </c>
      <c r="D756">
        <v>10</v>
      </c>
      <c r="E756">
        <v>-6.5466718825816184</v>
      </c>
      <c r="F756">
        <v>106.7768711027479</v>
      </c>
    </row>
    <row r="757" spans="1:6" x14ac:dyDescent="0.25">
      <c r="A757">
        <v>11002337666526</v>
      </c>
      <c r="B757">
        <v>-6.5449520000000003</v>
      </c>
      <c r="C757">
        <v>106.778514</v>
      </c>
      <c r="D757">
        <v>10</v>
      </c>
      <c r="E757">
        <v>-6.5466718825816184</v>
      </c>
      <c r="F757">
        <v>106.7768711027479</v>
      </c>
    </row>
    <row r="758" spans="1:6" x14ac:dyDescent="0.25">
      <c r="A758">
        <v>11002339684146</v>
      </c>
      <c r="B758">
        <v>-6.5487820000000001</v>
      </c>
      <c r="C758">
        <v>106.77498300000001</v>
      </c>
      <c r="D758">
        <v>10</v>
      </c>
      <c r="E758">
        <v>-6.5466718825816184</v>
      </c>
      <c r="F758">
        <v>106.7768711027479</v>
      </c>
    </row>
    <row r="759" spans="1:6" x14ac:dyDescent="0.25">
      <c r="A759">
        <v>11002339796995</v>
      </c>
      <c r="B759">
        <v>-6.549023</v>
      </c>
      <c r="C759">
        <v>106.77684000000001</v>
      </c>
      <c r="D759">
        <v>10</v>
      </c>
      <c r="E759">
        <v>-6.5466718825816184</v>
      </c>
      <c r="F759">
        <v>106.7768711027479</v>
      </c>
    </row>
    <row r="760" spans="1:6" x14ac:dyDescent="0.25">
      <c r="A760">
        <v>11002341427506</v>
      </c>
      <c r="B760">
        <v>-6.5490060000000003</v>
      </c>
      <c r="C760">
        <v>106.776673</v>
      </c>
      <c r="D760">
        <v>10</v>
      </c>
      <c r="E760">
        <v>-6.5466718825816184</v>
      </c>
      <c r="F760">
        <v>106.7768711027479</v>
      </c>
    </row>
    <row r="761" spans="1:6" x14ac:dyDescent="0.25">
      <c r="A761">
        <v>11002336305237</v>
      </c>
      <c r="B761">
        <v>-6.5505699999999996</v>
      </c>
      <c r="C761">
        <v>106.77795399999999</v>
      </c>
      <c r="D761">
        <v>10</v>
      </c>
      <c r="E761">
        <v>-6.5466718825816184</v>
      </c>
      <c r="F761">
        <v>106.7768711027479</v>
      </c>
    </row>
    <row r="762" spans="1:6" x14ac:dyDescent="0.25">
      <c r="A762">
        <v>11002340251588</v>
      </c>
      <c r="B762">
        <v>-6.5438599999999996</v>
      </c>
      <c r="C762">
        <v>106.779884</v>
      </c>
      <c r="D762">
        <v>10</v>
      </c>
      <c r="E762">
        <v>-6.5466718825816184</v>
      </c>
      <c r="F762">
        <v>106.7768711027479</v>
      </c>
    </row>
    <row r="763" spans="1:6" x14ac:dyDescent="0.25">
      <c r="A763">
        <v>11002341647500</v>
      </c>
      <c r="B763">
        <v>-6.5463560000000003</v>
      </c>
      <c r="C763">
        <v>106.78028500000001</v>
      </c>
      <c r="D763">
        <v>10</v>
      </c>
      <c r="E763">
        <v>-6.5466718825816184</v>
      </c>
      <c r="F763">
        <v>106.7768711027479</v>
      </c>
    </row>
    <row r="764" spans="1:6" x14ac:dyDescent="0.25">
      <c r="A764">
        <v>11002340575088</v>
      </c>
      <c r="B764">
        <v>-6.5456490000000001</v>
      </c>
      <c r="C764">
        <v>106.78156</v>
      </c>
      <c r="D764">
        <v>10</v>
      </c>
      <c r="E764">
        <v>-6.5466718825816184</v>
      </c>
      <c r="F764">
        <v>106.7768711027479</v>
      </c>
    </row>
    <row r="765" spans="1:6" x14ac:dyDescent="0.25">
      <c r="A765">
        <v>11002344452761</v>
      </c>
      <c r="B765">
        <v>-6.5489509999999997</v>
      </c>
      <c r="C765">
        <v>106.78218</v>
      </c>
      <c r="D765">
        <v>10</v>
      </c>
      <c r="E765">
        <v>-6.5466718825816184</v>
      </c>
      <c r="F765">
        <v>106.7768711027479</v>
      </c>
    </row>
    <row r="766" spans="1:6" x14ac:dyDescent="0.25">
      <c r="A766">
        <v>11002340165830</v>
      </c>
      <c r="B766">
        <v>-6.548908</v>
      </c>
      <c r="C766">
        <v>106.77892</v>
      </c>
      <c r="D766">
        <v>10</v>
      </c>
      <c r="E766">
        <v>-6.5466718825816184</v>
      </c>
      <c r="F766">
        <v>106.7768711027479</v>
      </c>
    </row>
    <row r="767" spans="1:6" x14ac:dyDescent="0.25">
      <c r="A767">
        <v>11002334337885</v>
      </c>
      <c r="B767">
        <v>-6.5504850000000001</v>
      </c>
      <c r="C767">
        <v>106.78196</v>
      </c>
      <c r="D767">
        <v>10</v>
      </c>
      <c r="E767">
        <v>-6.5466718825816184</v>
      </c>
      <c r="F767">
        <v>106.7768711027479</v>
      </c>
    </row>
    <row r="768" spans="1:6" x14ac:dyDescent="0.25">
      <c r="A768">
        <v>11002342559176</v>
      </c>
      <c r="B768">
        <v>-6.5441339999999997</v>
      </c>
      <c r="C768">
        <v>106.78174</v>
      </c>
      <c r="D768">
        <v>10</v>
      </c>
      <c r="E768">
        <v>-6.5466718825816184</v>
      </c>
      <c r="F768">
        <v>106.7768711027479</v>
      </c>
    </row>
    <row r="769" spans="1:6" x14ac:dyDescent="0.25">
      <c r="A769">
        <v>11002345105686</v>
      </c>
      <c r="B769">
        <v>-6.5419600000000004</v>
      </c>
      <c r="C769">
        <v>106.77831</v>
      </c>
      <c r="D769">
        <v>10</v>
      </c>
      <c r="E769">
        <v>-6.5466718825816184</v>
      </c>
      <c r="F769">
        <v>106.7768711027479</v>
      </c>
    </row>
    <row r="770" spans="1:6" x14ac:dyDescent="0.25">
      <c r="A770">
        <v>11002343162427</v>
      </c>
      <c r="B770">
        <v>-6.5468440000000001</v>
      </c>
      <c r="C770">
        <v>106.778305</v>
      </c>
      <c r="D770">
        <v>10</v>
      </c>
      <c r="E770">
        <v>-6.5466718825816184</v>
      </c>
      <c r="F770">
        <v>106.7768711027479</v>
      </c>
    </row>
    <row r="771" spans="1:6" x14ac:dyDescent="0.25">
      <c r="A771">
        <v>11002337662823</v>
      </c>
      <c r="B771">
        <v>-6.5454879999999998</v>
      </c>
      <c r="C771">
        <v>106.77288299999999</v>
      </c>
      <c r="D771">
        <v>10</v>
      </c>
      <c r="E771">
        <v>-6.5466718825816184</v>
      </c>
      <c r="F771">
        <v>106.7768711027479</v>
      </c>
    </row>
    <row r="772" spans="1:6" x14ac:dyDescent="0.25">
      <c r="A772">
        <v>11002322618862</v>
      </c>
      <c r="B772">
        <v>-6.5504619999999996</v>
      </c>
      <c r="C772">
        <v>106.77776299999999</v>
      </c>
      <c r="D772">
        <v>10</v>
      </c>
      <c r="E772">
        <v>-6.5466718825816184</v>
      </c>
      <c r="F772">
        <v>106.7768711027479</v>
      </c>
    </row>
    <row r="773" spans="1:6" x14ac:dyDescent="0.25">
      <c r="A773">
        <v>11002327644352</v>
      </c>
      <c r="B773">
        <v>-6.5455370000000004</v>
      </c>
      <c r="C773">
        <v>106.77261</v>
      </c>
      <c r="D773">
        <v>10</v>
      </c>
      <c r="E773">
        <v>-6.5466718825816184</v>
      </c>
      <c r="F773">
        <v>106.7768711027479</v>
      </c>
    </row>
    <row r="774" spans="1:6" x14ac:dyDescent="0.25">
      <c r="A774">
        <v>11002335249680</v>
      </c>
      <c r="B774">
        <v>-6.5428059999999997</v>
      </c>
      <c r="C774">
        <v>106.77185299999999</v>
      </c>
      <c r="D774">
        <v>10</v>
      </c>
      <c r="E774">
        <v>-6.5466718825816184</v>
      </c>
      <c r="F774">
        <v>106.7768711027479</v>
      </c>
    </row>
    <row r="775" spans="1:6" x14ac:dyDescent="0.25">
      <c r="A775">
        <v>11002336740737</v>
      </c>
      <c r="B775">
        <v>-6.5467500000000003</v>
      </c>
      <c r="C775">
        <v>106.77306</v>
      </c>
      <c r="D775">
        <v>10</v>
      </c>
      <c r="E775">
        <v>-6.5466718825816184</v>
      </c>
      <c r="F775">
        <v>106.7768711027479</v>
      </c>
    </row>
    <row r="776" spans="1:6" x14ac:dyDescent="0.25">
      <c r="A776">
        <v>11002340065505</v>
      </c>
      <c r="B776">
        <v>-6.5499099999999997</v>
      </c>
      <c r="C776">
        <v>106.77585000000001</v>
      </c>
      <c r="D776">
        <v>10</v>
      </c>
      <c r="E776">
        <v>-6.5466718825816184</v>
      </c>
      <c r="F776">
        <v>106.7768711027479</v>
      </c>
    </row>
    <row r="777" spans="1:6" x14ac:dyDescent="0.25">
      <c r="A777">
        <v>11002330393430</v>
      </c>
      <c r="B777">
        <v>-6.5451139999999999</v>
      </c>
      <c r="C777">
        <v>106.77481</v>
      </c>
      <c r="D777">
        <v>10</v>
      </c>
      <c r="E777">
        <v>-6.5466718825816184</v>
      </c>
      <c r="F777">
        <v>106.7768711027479</v>
      </c>
    </row>
    <row r="778" spans="1:6" x14ac:dyDescent="0.25">
      <c r="A778">
        <v>11002338650362</v>
      </c>
      <c r="B778">
        <v>-6.5428920000000002</v>
      </c>
      <c r="C778">
        <v>106.775986</v>
      </c>
      <c r="D778">
        <v>10</v>
      </c>
      <c r="E778">
        <v>-6.5466718825816184</v>
      </c>
      <c r="F778">
        <v>106.7768711027479</v>
      </c>
    </row>
    <row r="779" spans="1:6" x14ac:dyDescent="0.25">
      <c r="A779">
        <v>11002343804837</v>
      </c>
      <c r="B779">
        <v>-6.5432100000000002</v>
      </c>
      <c r="C779">
        <v>106.7756</v>
      </c>
      <c r="D779">
        <v>10</v>
      </c>
      <c r="E779">
        <v>-6.5466718825816184</v>
      </c>
      <c r="F779">
        <v>106.7768711027479</v>
      </c>
    </row>
    <row r="780" spans="1:6" x14ac:dyDescent="0.25">
      <c r="A780">
        <v>11002340442962</v>
      </c>
      <c r="B780">
        <v>-6.5429709999999996</v>
      </c>
      <c r="C780">
        <v>106.77552</v>
      </c>
      <c r="D780">
        <v>10</v>
      </c>
      <c r="E780">
        <v>-6.5466718825816184</v>
      </c>
      <c r="F780">
        <v>106.7768711027479</v>
      </c>
    </row>
    <row r="781" spans="1:6" x14ac:dyDescent="0.25">
      <c r="A781">
        <v>11002341182131</v>
      </c>
      <c r="B781">
        <v>-6.5443230000000003</v>
      </c>
      <c r="C781">
        <v>106.774704</v>
      </c>
      <c r="D781">
        <v>10</v>
      </c>
      <c r="E781">
        <v>-6.5466718825816184</v>
      </c>
      <c r="F781">
        <v>106.7768711027479</v>
      </c>
    </row>
    <row r="782" spans="1:6" x14ac:dyDescent="0.25">
      <c r="A782">
        <v>11002334628091</v>
      </c>
      <c r="B782">
        <v>-6.5432290000000002</v>
      </c>
      <c r="C782">
        <v>106.77432</v>
      </c>
      <c r="D782">
        <v>10</v>
      </c>
      <c r="E782">
        <v>-6.5466718825816184</v>
      </c>
      <c r="F782">
        <v>106.7768711027479</v>
      </c>
    </row>
    <row r="783" spans="1:6" x14ac:dyDescent="0.25">
      <c r="A783">
        <v>11002344474891</v>
      </c>
      <c r="B783">
        <v>-6.5492319999999999</v>
      </c>
      <c r="C783">
        <v>106.779495</v>
      </c>
      <c r="D783">
        <v>10</v>
      </c>
      <c r="E783">
        <v>-6.5466718825816184</v>
      </c>
      <c r="F783">
        <v>106.7768711027479</v>
      </c>
    </row>
    <row r="784" spans="1:6" x14ac:dyDescent="0.25">
      <c r="A784">
        <v>11002334737768</v>
      </c>
      <c r="B784">
        <v>-6.5427790000000003</v>
      </c>
      <c r="C784">
        <v>106.77401</v>
      </c>
      <c r="D784">
        <v>10</v>
      </c>
      <c r="E784">
        <v>-6.5466718825816184</v>
      </c>
      <c r="F784">
        <v>106.7768711027479</v>
      </c>
    </row>
    <row r="785" spans="1:6" x14ac:dyDescent="0.25">
      <c r="A785">
        <v>11002331696510</v>
      </c>
      <c r="B785">
        <v>-6.5426960000000003</v>
      </c>
      <c r="C785">
        <v>106.77512299999999</v>
      </c>
      <c r="D785">
        <v>10</v>
      </c>
      <c r="E785">
        <v>-6.5466718825816184</v>
      </c>
      <c r="F785">
        <v>106.7768711027479</v>
      </c>
    </row>
    <row r="786" spans="1:6" x14ac:dyDescent="0.25">
      <c r="A786">
        <v>11002334535319</v>
      </c>
      <c r="B786">
        <v>-6.5458689999999997</v>
      </c>
      <c r="C786">
        <v>106.7726</v>
      </c>
      <c r="D786">
        <v>10</v>
      </c>
      <c r="E786">
        <v>-6.5466718825816184</v>
      </c>
      <c r="F786">
        <v>106.7768711027479</v>
      </c>
    </row>
    <row r="787" spans="1:6" x14ac:dyDescent="0.25">
      <c r="A787">
        <v>11002344975880</v>
      </c>
      <c r="B787">
        <v>-6.5517289999999999</v>
      </c>
      <c r="C787">
        <v>106.775024</v>
      </c>
      <c r="D787">
        <v>10</v>
      </c>
      <c r="E787">
        <v>-6.5466718825816184</v>
      </c>
      <c r="F787">
        <v>106.7768711027479</v>
      </c>
    </row>
    <row r="788" spans="1:6" x14ac:dyDescent="0.25">
      <c r="A788">
        <v>11002332084040</v>
      </c>
      <c r="B788">
        <v>-6.5481030000000002</v>
      </c>
      <c r="C788">
        <v>106.774187</v>
      </c>
      <c r="D788">
        <v>10</v>
      </c>
      <c r="E788">
        <v>-6.5466718825816184</v>
      </c>
      <c r="F788">
        <v>106.7768711027479</v>
      </c>
    </row>
    <row r="789" spans="1:6" x14ac:dyDescent="0.25">
      <c r="A789">
        <v>11002328980116</v>
      </c>
      <c r="B789">
        <v>-6.543577</v>
      </c>
      <c r="C789">
        <v>106.774033</v>
      </c>
      <c r="D789">
        <v>10</v>
      </c>
      <c r="E789">
        <v>-6.5466718825816184</v>
      </c>
      <c r="F789">
        <v>106.7768711027479</v>
      </c>
    </row>
    <row r="790" spans="1:6" x14ac:dyDescent="0.25">
      <c r="A790">
        <v>11002334021177</v>
      </c>
      <c r="B790">
        <v>-6.560454</v>
      </c>
      <c r="C790">
        <v>106.78229</v>
      </c>
      <c r="D790">
        <v>11</v>
      </c>
      <c r="E790">
        <v>-6.5597034222342741</v>
      </c>
      <c r="F790">
        <v>106.77642312074499</v>
      </c>
    </row>
    <row r="791" spans="1:6" x14ac:dyDescent="0.25">
      <c r="A791">
        <v>11002340602964</v>
      </c>
      <c r="B791">
        <v>-6.5572590000000002</v>
      </c>
      <c r="C791">
        <v>106.78189500000001</v>
      </c>
      <c r="D791">
        <v>11</v>
      </c>
      <c r="E791">
        <v>-6.5597034222342741</v>
      </c>
      <c r="F791">
        <v>106.77642312074499</v>
      </c>
    </row>
    <row r="792" spans="1:6" x14ac:dyDescent="0.25">
      <c r="A792">
        <v>11002332820769</v>
      </c>
      <c r="B792">
        <v>-6.5603889999999998</v>
      </c>
      <c r="C792">
        <v>106.78055999999999</v>
      </c>
      <c r="D792">
        <v>11</v>
      </c>
      <c r="E792">
        <v>-6.5597034222342741</v>
      </c>
      <c r="F792">
        <v>106.77642312074499</v>
      </c>
    </row>
    <row r="793" spans="1:6" x14ac:dyDescent="0.25">
      <c r="A793">
        <v>11002334957324</v>
      </c>
      <c r="B793">
        <v>-6.5620570000000003</v>
      </c>
      <c r="C793">
        <v>106.781485</v>
      </c>
      <c r="D793">
        <v>11</v>
      </c>
      <c r="E793">
        <v>-6.5597034222342741</v>
      </c>
      <c r="F793">
        <v>106.77642312074499</v>
      </c>
    </row>
    <row r="794" spans="1:6" x14ac:dyDescent="0.25">
      <c r="A794">
        <v>11002335789324</v>
      </c>
      <c r="B794">
        <v>-6.5627690000000003</v>
      </c>
      <c r="C794">
        <v>106.78241</v>
      </c>
      <c r="D794">
        <v>11</v>
      </c>
      <c r="E794">
        <v>-6.5597034222342741</v>
      </c>
      <c r="F794">
        <v>106.77642312074499</v>
      </c>
    </row>
    <row r="795" spans="1:6" x14ac:dyDescent="0.25">
      <c r="A795">
        <v>11002340012963</v>
      </c>
      <c r="B795">
        <v>-6.5603429999999996</v>
      </c>
      <c r="C795">
        <v>106.77675600000001</v>
      </c>
      <c r="D795">
        <v>11</v>
      </c>
      <c r="E795">
        <v>-6.5597034222342741</v>
      </c>
      <c r="F795">
        <v>106.77642312074499</v>
      </c>
    </row>
    <row r="796" spans="1:6" x14ac:dyDescent="0.25">
      <c r="A796">
        <v>11002336470511</v>
      </c>
      <c r="B796">
        <v>-6.5601630000000002</v>
      </c>
      <c r="C796">
        <v>106.777565</v>
      </c>
      <c r="D796">
        <v>11</v>
      </c>
      <c r="E796">
        <v>-6.5597034222342741</v>
      </c>
      <c r="F796">
        <v>106.77642312074499</v>
      </c>
    </row>
    <row r="797" spans="1:6" x14ac:dyDescent="0.25">
      <c r="A797">
        <v>11002337414440</v>
      </c>
      <c r="B797">
        <v>-6.5543490000000002</v>
      </c>
      <c r="C797">
        <v>106.7835</v>
      </c>
      <c r="D797">
        <v>11</v>
      </c>
      <c r="E797">
        <v>-6.5597034222342741</v>
      </c>
      <c r="F797">
        <v>106.77642312074499</v>
      </c>
    </row>
    <row r="798" spans="1:6" x14ac:dyDescent="0.25">
      <c r="A798">
        <v>11002341719986</v>
      </c>
      <c r="B798">
        <v>-6.5560270000000003</v>
      </c>
      <c r="C798">
        <v>106.78254</v>
      </c>
      <c r="D798">
        <v>11</v>
      </c>
      <c r="E798">
        <v>-6.5597034222342741</v>
      </c>
      <c r="F798">
        <v>106.77642312074499</v>
      </c>
    </row>
    <row r="799" spans="1:6" x14ac:dyDescent="0.25">
      <c r="A799">
        <v>11002328293034</v>
      </c>
      <c r="B799">
        <v>-6.5566000000000004</v>
      </c>
      <c r="C799">
        <v>106.7825</v>
      </c>
      <c r="D799">
        <v>11</v>
      </c>
      <c r="E799">
        <v>-6.5597034222342741</v>
      </c>
      <c r="F799">
        <v>106.77642312074499</v>
      </c>
    </row>
    <row r="800" spans="1:6" x14ac:dyDescent="0.25">
      <c r="A800">
        <v>11002333212590</v>
      </c>
      <c r="B800">
        <v>-6.5550540000000002</v>
      </c>
      <c r="C800">
        <v>106.782006</v>
      </c>
      <c r="D800">
        <v>11</v>
      </c>
      <c r="E800">
        <v>-6.5597034222342741</v>
      </c>
      <c r="F800">
        <v>106.77642312074499</v>
      </c>
    </row>
    <row r="801" spans="1:6" x14ac:dyDescent="0.25">
      <c r="A801">
        <v>11002333892550</v>
      </c>
      <c r="B801">
        <v>-6.5550540000000002</v>
      </c>
      <c r="C801">
        <v>106.782006</v>
      </c>
      <c r="D801">
        <v>11</v>
      </c>
      <c r="E801">
        <v>-6.5597034222342741</v>
      </c>
      <c r="F801">
        <v>106.77642312074499</v>
      </c>
    </row>
    <row r="802" spans="1:6" x14ac:dyDescent="0.25">
      <c r="A802">
        <v>11002343929721</v>
      </c>
      <c r="B802">
        <v>-6.5549090000000003</v>
      </c>
      <c r="C802">
        <v>106.782951</v>
      </c>
      <c r="D802">
        <v>11</v>
      </c>
      <c r="E802">
        <v>-6.5597034222342741</v>
      </c>
      <c r="F802">
        <v>106.77642312074499</v>
      </c>
    </row>
    <row r="803" spans="1:6" x14ac:dyDescent="0.25">
      <c r="A803">
        <v>11002340068160</v>
      </c>
      <c r="B803">
        <v>-6.5551810000000001</v>
      </c>
      <c r="C803">
        <v>106.783406</v>
      </c>
      <c r="D803">
        <v>11</v>
      </c>
      <c r="E803">
        <v>-6.5597034222342741</v>
      </c>
      <c r="F803">
        <v>106.77642312074499</v>
      </c>
    </row>
    <row r="804" spans="1:6" x14ac:dyDescent="0.25">
      <c r="A804">
        <v>11002327929507</v>
      </c>
      <c r="B804">
        <v>-6.5568070000000001</v>
      </c>
      <c r="C804">
        <v>106.77642</v>
      </c>
      <c r="D804">
        <v>11</v>
      </c>
      <c r="E804">
        <v>-6.5597034222342741</v>
      </c>
      <c r="F804">
        <v>106.77642312074499</v>
      </c>
    </row>
    <row r="805" spans="1:6" x14ac:dyDescent="0.25">
      <c r="A805">
        <v>11002328806889</v>
      </c>
      <c r="B805">
        <v>-6.5590840000000004</v>
      </c>
      <c r="C805">
        <v>106.778773</v>
      </c>
      <c r="D805">
        <v>11</v>
      </c>
      <c r="E805">
        <v>-6.5597034222342741</v>
      </c>
      <c r="F805">
        <v>106.77642312074499</v>
      </c>
    </row>
    <row r="806" spans="1:6" x14ac:dyDescent="0.25">
      <c r="A806">
        <v>11002332496456</v>
      </c>
      <c r="B806">
        <v>-6.5585100000000001</v>
      </c>
      <c r="C806">
        <v>106.780344</v>
      </c>
      <c r="D806">
        <v>11</v>
      </c>
      <c r="E806">
        <v>-6.5597034222342741</v>
      </c>
      <c r="F806">
        <v>106.77642312074499</v>
      </c>
    </row>
    <row r="807" spans="1:6" x14ac:dyDescent="0.25">
      <c r="A807">
        <v>11002326156687</v>
      </c>
      <c r="B807">
        <v>-6.5593070000000004</v>
      </c>
      <c r="C807">
        <v>106.77901</v>
      </c>
      <c r="D807">
        <v>11</v>
      </c>
      <c r="E807">
        <v>-6.5597034222342741</v>
      </c>
      <c r="F807">
        <v>106.77642312074499</v>
      </c>
    </row>
    <row r="808" spans="1:6" x14ac:dyDescent="0.25">
      <c r="A808">
        <v>11002329050290</v>
      </c>
      <c r="B808">
        <v>-6.5608979999999999</v>
      </c>
      <c r="C808">
        <v>106.780334</v>
      </c>
      <c r="D808">
        <v>11</v>
      </c>
      <c r="E808">
        <v>-6.5597034222342741</v>
      </c>
      <c r="F808">
        <v>106.77642312074499</v>
      </c>
    </row>
    <row r="809" spans="1:6" x14ac:dyDescent="0.25">
      <c r="A809">
        <v>11002341846949</v>
      </c>
      <c r="B809">
        <v>-6.562767</v>
      </c>
      <c r="C809">
        <v>106.780866</v>
      </c>
      <c r="D809">
        <v>11</v>
      </c>
      <c r="E809">
        <v>-6.5597034222342741</v>
      </c>
      <c r="F809">
        <v>106.77642312074499</v>
      </c>
    </row>
    <row r="810" spans="1:6" x14ac:dyDescent="0.25">
      <c r="A810">
        <v>11002329178482</v>
      </c>
      <c r="B810">
        <v>-6.5610400000000002</v>
      </c>
      <c r="C810">
        <v>106.77907</v>
      </c>
      <c r="D810">
        <v>11</v>
      </c>
      <c r="E810">
        <v>-6.5597034222342741</v>
      </c>
      <c r="F810">
        <v>106.77642312074499</v>
      </c>
    </row>
    <row r="811" spans="1:6" x14ac:dyDescent="0.25">
      <c r="A811">
        <v>11002332299637</v>
      </c>
      <c r="B811">
        <v>-6.5610400000000002</v>
      </c>
      <c r="C811">
        <v>106.77907</v>
      </c>
      <c r="D811">
        <v>11</v>
      </c>
      <c r="E811">
        <v>-6.5597034222342741</v>
      </c>
      <c r="F811">
        <v>106.77642312074499</v>
      </c>
    </row>
    <row r="812" spans="1:6" x14ac:dyDescent="0.25">
      <c r="A812">
        <v>11002333394911</v>
      </c>
      <c r="B812">
        <v>-6.5610400000000002</v>
      </c>
      <c r="C812">
        <v>106.77907</v>
      </c>
      <c r="D812">
        <v>11</v>
      </c>
      <c r="E812">
        <v>-6.5597034222342741</v>
      </c>
      <c r="F812">
        <v>106.77642312074499</v>
      </c>
    </row>
    <row r="813" spans="1:6" x14ac:dyDescent="0.25">
      <c r="A813">
        <v>11002340025871</v>
      </c>
      <c r="B813">
        <v>-6.5631560000000002</v>
      </c>
      <c r="C813">
        <v>106.777165</v>
      </c>
      <c r="D813">
        <v>11</v>
      </c>
      <c r="E813">
        <v>-6.5597034222342741</v>
      </c>
      <c r="F813">
        <v>106.77642312074499</v>
      </c>
    </row>
    <row r="814" spans="1:6" x14ac:dyDescent="0.25">
      <c r="A814">
        <v>11002334975500</v>
      </c>
      <c r="B814">
        <v>-6.5623760000000004</v>
      </c>
      <c r="C814">
        <v>106.777967</v>
      </c>
      <c r="D814">
        <v>11</v>
      </c>
      <c r="E814">
        <v>-6.5597034222342741</v>
      </c>
      <c r="F814">
        <v>106.77642312074499</v>
      </c>
    </row>
    <row r="815" spans="1:6" x14ac:dyDescent="0.25">
      <c r="A815">
        <v>11002340579066</v>
      </c>
      <c r="B815">
        <v>-6.5615750000000004</v>
      </c>
      <c r="C815">
        <v>106.77688999999999</v>
      </c>
      <c r="D815">
        <v>11</v>
      </c>
      <c r="E815">
        <v>-6.5597034222342741</v>
      </c>
      <c r="F815">
        <v>106.77642312074499</v>
      </c>
    </row>
    <row r="816" spans="1:6" x14ac:dyDescent="0.25">
      <c r="A816">
        <v>11002341248206</v>
      </c>
      <c r="B816">
        <v>-6.560816</v>
      </c>
      <c r="C816">
        <v>106.776416</v>
      </c>
      <c r="D816">
        <v>11</v>
      </c>
      <c r="E816">
        <v>-6.5597034222342741</v>
      </c>
      <c r="F816">
        <v>106.77642312074499</v>
      </c>
    </row>
    <row r="817" spans="1:6" x14ac:dyDescent="0.25">
      <c r="A817">
        <v>11002338082255</v>
      </c>
      <c r="B817">
        <v>-6.5607559999999996</v>
      </c>
      <c r="C817">
        <v>106.77630000000001</v>
      </c>
      <c r="D817">
        <v>11</v>
      </c>
      <c r="E817">
        <v>-6.5597034222342741</v>
      </c>
      <c r="F817">
        <v>106.77642312074499</v>
      </c>
    </row>
    <row r="818" spans="1:6" x14ac:dyDescent="0.25">
      <c r="A818">
        <v>11002334965721</v>
      </c>
      <c r="B818">
        <v>-6.5608199999999997</v>
      </c>
      <c r="C818">
        <v>106.7761</v>
      </c>
      <c r="D818">
        <v>11</v>
      </c>
      <c r="E818">
        <v>-6.5597034222342741</v>
      </c>
      <c r="F818">
        <v>106.77642312074499</v>
      </c>
    </row>
    <row r="819" spans="1:6" x14ac:dyDescent="0.25">
      <c r="A819">
        <v>11002331334951</v>
      </c>
      <c r="B819">
        <v>-6.5605669999999998</v>
      </c>
      <c r="C819">
        <v>106.77638</v>
      </c>
      <c r="D819">
        <v>11</v>
      </c>
      <c r="E819">
        <v>-6.5597034222342741</v>
      </c>
      <c r="F819">
        <v>106.77642312074499</v>
      </c>
    </row>
    <row r="820" spans="1:6" x14ac:dyDescent="0.25">
      <c r="A820">
        <v>11002331759688</v>
      </c>
      <c r="B820">
        <v>-6.5634699999999997</v>
      </c>
      <c r="C820">
        <v>106.77979000000001</v>
      </c>
      <c r="D820">
        <v>11</v>
      </c>
      <c r="E820">
        <v>-6.5597034222342741</v>
      </c>
      <c r="F820">
        <v>106.77642312074499</v>
      </c>
    </row>
    <row r="821" spans="1:6" x14ac:dyDescent="0.25">
      <c r="A821">
        <v>11002336564366</v>
      </c>
      <c r="B821">
        <v>-6.5565230000000003</v>
      </c>
      <c r="C821">
        <v>106.78198999999999</v>
      </c>
      <c r="D821">
        <v>11</v>
      </c>
      <c r="E821">
        <v>-6.5597034222342741</v>
      </c>
      <c r="F821">
        <v>106.77642312074499</v>
      </c>
    </row>
    <row r="822" spans="1:6" x14ac:dyDescent="0.25">
      <c r="A822">
        <v>11002328837588</v>
      </c>
      <c r="B822">
        <v>-6.5543360000000002</v>
      </c>
      <c r="C822">
        <v>106.780612</v>
      </c>
      <c r="D822">
        <v>11</v>
      </c>
      <c r="E822">
        <v>-6.5597034222342741</v>
      </c>
      <c r="F822">
        <v>106.77642312074499</v>
      </c>
    </row>
    <row r="823" spans="1:6" x14ac:dyDescent="0.25">
      <c r="A823">
        <v>11002334704115</v>
      </c>
      <c r="B823">
        <v>-6.556044</v>
      </c>
      <c r="C823">
        <v>106.78128700000001</v>
      </c>
      <c r="D823">
        <v>11</v>
      </c>
      <c r="E823">
        <v>-6.5597034222342741</v>
      </c>
      <c r="F823">
        <v>106.77642312074499</v>
      </c>
    </row>
    <row r="824" spans="1:6" x14ac:dyDescent="0.25">
      <c r="A824">
        <v>11002328094923</v>
      </c>
      <c r="B824">
        <v>-6.5539230000000002</v>
      </c>
      <c r="C824">
        <v>106.77983</v>
      </c>
      <c r="D824">
        <v>11</v>
      </c>
      <c r="E824">
        <v>-6.5597034222342741</v>
      </c>
      <c r="F824">
        <v>106.77642312074499</v>
      </c>
    </row>
    <row r="825" spans="1:6" x14ac:dyDescent="0.25">
      <c r="A825">
        <v>11002332487814</v>
      </c>
      <c r="B825">
        <v>-6.5543589999999998</v>
      </c>
      <c r="C825">
        <v>106.7805</v>
      </c>
      <c r="D825">
        <v>11</v>
      </c>
      <c r="E825">
        <v>-6.5597034222342741</v>
      </c>
      <c r="F825">
        <v>106.77642312074499</v>
      </c>
    </row>
    <row r="826" spans="1:6" x14ac:dyDescent="0.25">
      <c r="A826">
        <v>11002344184141</v>
      </c>
      <c r="B826">
        <v>-6.5621200000000002</v>
      </c>
      <c r="C826">
        <v>106.781136</v>
      </c>
      <c r="D826">
        <v>11</v>
      </c>
      <c r="E826">
        <v>-6.5597034222342741</v>
      </c>
      <c r="F826">
        <v>106.77642312074499</v>
      </c>
    </row>
    <row r="827" spans="1:6" x14ac:dyDescent="0.25">
      <c r="A827">
        <v>11002344532164</v>
      </c>
      <c r="B827">
        <v>-6.5620419999999999</v>
      </c>
      <c r="C827">
        <v>106.782363</v>
      </c>
      <c r="D827">
        <v>11</v>
      </c>
      <c r="E827">
        <v>-6.5597034222342741</v>
      </c>
      <c r="F827">
        <v>106.77642312074499</v>
      </c>
    </row>
    <row r="828" spans="1:6" x14ac:dyDescent="0.25">
      <c r="A828">
        <v>11002332965727</v>
      </c>
      <c r="B828">
        <v>-6.5533190000000001</v>
      </c>
      <c r="C828">
        <v>106.77718</v>
      </c>
      <c r="D828">
        <v>11</v>
      </c>
      <c r="E828">
        <v>-6.5597034222342741</v>
      </c>
      <c r="F828">
        <v>106.77642312074499</v>
      </c>
    </row>
    <row r="829" spans="1:6" x14ac:dyDescent="0.25">
      <c r="A829">
        <v>11002339425844</v>
      </c>
      <c r="B829">
        <v>-6.5544149999999997</v>
      </c>
      <c r="C829">
        <v>106.778662</v>
      </c>
      <c r="D829">
        <v>11</v>
      </c>
      <c r="E829">
        <v>-6.5597034222342741</v>
      </c>
      <c r="F829">
        <v>106.77642312074499</v>
      </c>
    </row>
    <row r="830" spans="1:6" x14ac:dyDescent="0.25">
      <c r="A830">
        <v>11002344936157</v>
      </c>
      <c r="B830">
        <v>-6.5538299999999996</v>
      </c>
      <c r="C830">
        <v>106.77875</v>
      </c>
      <c r="D830">
        <v>11</v>
      </c>
      <c r="E830">
        <v>-6.5597034222342741</v>
      </c>
      <c r="F830">
        <v>106.77642312074499</v>
      </c>
    </row>
    <row r="831" spans="1:6" x14ac:dyDescent="0.25">
      <c r="A831">
        <v>11002335227787</v>
      </c>
      <c r="B831">
        <v>-6.5550790000000001</v>
      </c>
      <c r="C831">
        <v>106.77791000000001</v>
      </c>
      <c r="D831">
        <v>11</v>
      </c>
      <c r="E831">
        <v>-6.5597034222342741</v>
      </c>
      <c r="F831">
        <v>106.77642312074499</v>
      </c>
    </row>
    <row r="832" spans="1:6" x14ac:dyDescent="0.25">
      <c r="A832">
        <v>11002337086276</v>
      </c>
      <c r="B832">
        <v>-6.5549059999999999</v>
      </c>
      <c r="C832">
        <v>106.778038</v>
      </c>
      <c r="D832">
        <v>11</v>
      </c>
      <c r="E832">
        <v>-6.5597034222342741</v>
      </c>
      <c r="F832">
        <v>106.77642312074499</v>
      </c>
    </row>
    <row r="833" spans="1:6" x14ac:dyDescent="0.25">
      <c r="A833">
        <v>11002341163532</v>
      </c>
      <c r="B833">
        <v>-6.555377</v>
      </c>
      <c r="C833">
        <v>106.77692399999999</v>
      </c>
      <c r="D833">
        <v>11</v>
      </c>
      <c r="E833">
        <v>-6.5597034222342741</v>
      </c>
      <c r="F833">
        <v>106.77642312074499</v>
      </c>
    </row>
    <row r="834" spans="1:6" x14ac:dyDescent="0.25">
      <c r="A834">
        <v>11002344099492</v>
      </c>
      <c r="B834">
        <v>-6.5548679999999999</v>
      </c>
      <c r="C834">
        <v>106.776585</v>
      </c>
      <c r="D834">
        <v>11</v>
      </c>
      <c r="E834">
        <v>-6.5597034222342741</v>
      </c>
      <c r="F834">
        <v>106.77642312074499</v>
      </c>
    </row>
    <row r="835" spans="1:6" x14ac:dyDescent="0.25">
      <c r="A835">
        <v>11002335698499</v>
      </c>
      <c r="B835">
        <v>-6.5560210000000003</v>
      </c>
      <c r="C835">
        <v>106.77554000000001</v>
      </c>
      <c r="D835">
        <v>11</v>
      </c>
      <c r="E835">
        <v>-6.5597034222342741</v>
      </c>
      <c r="F835">
        <v>106.77642312074499</v>
      </c>
    </row>
    <row r="836" spans="1:6" x14ac:dyDescent="0.25">
      <c r="A836">
        <v>11002332521103</v>
      </c>
      <c r="B836">
        <v>-6.5558959999999997</v>
      </c>
      <c r="C836">
        <v>106.78185999999999</v>
      </c>
      <c r="D836">
        <v>11</v>
      </c>
      <c r="E836">
        <v>-6.5597034222342741</v>
      </c>
      <c r="F836">
        <v>106.77642312074499</v>
      </c>
    </row>
    <row r="837" spans="1:6" x14ac:dyDescent="0.25">
      <c r="A837">
        <v>11002327415303</v>
      </c>
      <c r="B837">
        <v>-6.5540589999999996</v>
      </c>
      <c r="C837">
        <v>106.782461</v>
      </c>
      <c r="D837">
        <v>11</v>
      </c>
      <c r="E837">
        <v>-6.5597034222342741</v>
      </c>
      <c r="F837">
        <v>106.77642312074499</v>
      </c>
    </row>
    <row r="838" spans="1:6" x14ac:dyDescent="0.25">
      <c r="A838">
        <v>11002340385045</v>
      </c>
      <c r="B838">
        <v>-6.5533060000000001</v>
      </c>
      <c r="C838">
        <v>106.779932</v>
      </c>
      <c r="D838">
        <v>11</v>
      </c>
      <c r="E838">
        <v>-6.5597034222342741</v>
      </c>
      <c r="F838">
        <v>106.77642312074499</v>
      </c>
    </row>
    <row r="839" spans="1:6" x14ac:dyDescent="0.25">
      <c r="A839">
        <v>11002340101803</v>
      </c>
      <c r="B839">
        <v>-6.5561889999999998</v>
      </c>
      <c r="C839">
        <v>106.77561</v>
      </c>
      <c r="D839">
        <v>11</v>
      </c>
      <c r="E839">
        <v>-6.5597034222342741</v>
      </c>
      <c r="F839">
        <v>106.77642312074499</v>
      </c>
    </row>
    <row r="840" spans="1:6" x14ac:dyDescent="0.25">
      <c r="A840">
        <v>11002340339514</v>
      </c>
      <c r="B840">
        <v>-6.5582779999999996</v>
      </c>
      <c r="C840">
        <v>106.78438</v>
      </c>
      <c r="D840">
        <v>11</v>
      </c>
      <c r="E840">
        <v>-6.5597034222342741</v>
      </c>
      <c r="F840">
        <v>106.77642312074499</v>
      </c>
    </row>
    <row r="841" spans="1:6" x14ac:dyDescent="0.25">
      <c r="A841">
        <v>11002336070144</v>
      </c>
      <c r="B841">
        <v>-6.5607199999999999</v>
      </c>
      <c r="C841">
        <v>106.77912499999999</v>
      </c>
      <c r="D841">
        <v>11</v>
      </c>
      <c r="E841">
        <v>-6.5597034222342741</v>
      </c>
      <c r="F841">
        <v>106.77642312074499</v>
      </c>
    </row>
    <row r="842" spans="1:6" x14ac:dyDescent="0.25">
      <c r="A842">
        <v>11002333591338</v>
      </c>
      <c r="B842">
        <v>-6.562373</v>
      </c>
      <c r="C842">
        <v>106.776217</v>
      </c>
      <c r="D842">
        <v>11</v>
      </c>
      <c r="E842">
        <v>-6.5597034222342741</v>
      </c>
      <c r="F842">
        <v>106.77642312074499</v>
      </c>
    </row>
    <row r="843" spans="1:6" x14ac:dyDescent="0.25">
      <c r="A843">
        <v>11002328264375</v>
      </c>
      <c r="B843">
        <v>-6.5624370000000001</v>
      </c>
      <c r="C843">
        <v>106.77865</v>
      </c>
      <c r="D843">
        <v>11</v>
      </c>
      <c r="E843">
        <v>-6.5597034222342741</v>
      </c>
      <c r="F843">
        <v>106.77642312074499</v>
      </c>
    </row>
    <row r="844" spans="1:6" x14ac:dyDescent="0.25">
      <c r="A844">
        <v>11002332316455</v>
      </c>
      <c r="B844">
        <v>-6.5619389999999997</v>
      </c>
      <c r="C844">
        <v>106.77978</v>
      </c>
      <c r="D844">
        <v>11</v>
      </c>
      <c r="E844">
        <v>-6.5597034222342741</v>
      </c>
      <c r="F844">
        <v>106.77642312074499</v>
      </c>
    </row>
    <row r="845" spans="1:6" x14ac:dyDescent="0.25">
      <c r="A845">
        <v>11002342992289</v>
      </c>
      <c r="B845">
        <v>-6.5622949999999998</v>
      </c>
      <c r="C845">
        <v>106.77632</v>
      </c>
      <c r="D845">
        <v>11</v>
      </c>
      <c r="E845">
        <v>-6.5597034222342741</v>
      </c>
      <c r="F845">
        <v>106.77642312074499</v>
      </c>
    </row>
    <row r="846" spans="1:6" x14ac:dyDescent="0.25">
      <c r="A846">
        <v>11002335818543</v>
      </c>
      <c r="B846">
        <v>-6.5614860000000004</v>
      </c>
      <c r="C846">
        <v>106.78012</v>
      </c>
      <c r="D846">
        <v>11</v>
      </c>
      <c r="E846">
        <v>-6.5597034222342741</v>
      </c>
      <c r="F846">
        <v>106.77642312074499</v>
      </c>
    </row>
    <row r="847" spans="1:6" x14ac:dyDescent="0.25">
      <c r="A847">
        <v>11002329454564</v>
      </c>
      <c r="B847">
        <v>-6.5597029999999998</v>
      </c>
      <c r="C847">
        <v>106.77996</v>
      </c>
      <c r="D847">
        <v>11</v>
      </c>
      <c r="E847">
        <v>-6.5597034222342741</v>
      </c>
      <c r="F847">
        <v>106.77642312074499</v>
      </c>
    </row>
    <row r="848" spans="1:6" x14ac:dyDescent="0.25">
      <c r="A848">
        <v>11002334376792</v>
      </c>
      <c r="B848">
        <v>-6.5577719999999999</v>
      </c>
      <c r="C848">
        <v>106.77712200000001</v>
      </c>
      <c r="D848">
        <v>11</v>
      </c>
      <c r="E848">
        <v>-6.5597034222342741</v>
      </c>
      <c r="F848">
        <v>106.77642312074499</v>
      </c>
    </row>
    <row r="849" spans="1:6" x14ac:dyDescent="0.25">
      <c r="A849">
        <v>11002331368754</v>
      </c>
      <c r="B849">
        <v>-6.5602859999999996</v>
      </c>
      <c r="C849">
        <v>106.77611</v>
      </c>
      <c r="D849">
        <v>11</v>
      </c>
      <c r="E849">
        <v>-6.5597034222342741</v>
      </c>
      <c r="F849">
        <v>106.77642312074499</v>
      </c>
    </row>
    <row r="850" spans="1:6" x14ac:dyDescent="0.25">
      <c r="A850">
        <v>11002344606854</v>
      </c>
      <c r="B850">
        <v>-6.5587540000000004</v>
      </c>
      <c r="C850">
        <v>106.775955</v>
      </c>
      <c r="D850">
        <v>11</v>
      </c>
      <c r="E850">
        <v>-6.5597034222342741</v>
      </c>
      <c r="F850">
        <v>106.77642312074499</v>
      </c>
    </row>
    <row r="851" spans="1:6" x14ac:dyDescent="0.25">
      <c r="A851">
        <v>11002343663690</v>
      </c>
      <c r="B851">
        <v>-6.5635339999999998</v>
      </c>
      <c r="C851">
        <v>106.77846700000001</v>
      </c>
      <c r="D851">
        <v>11</v>
      </c>
      <c r="E851">
        <v>-6.5597034222342741</v>
      </c>
      <c r="F851">
        <v>106.77642312074499</v>
      </c>
    </row>
    <row r="852" spans="1:6" x14ac:dyDescent="0.25">
      <c r="A852">
        <v>11002337126880</v>
      </c>
      <c r="B852">
        <v>-6.5611819999999996</v>
      </c>
      <c r="C852">
        <v>106.777191</v>
      </c>
      <c r="D852">
        <v>11</v>
      </c>
      <c r="E852">
        <v>-6.5597034222342741</v>
      </c>
      <c r="F852">
        <v>106.77642312074499</v>
      </c>
    </row>
    <row r="853" spans="1:6" x14ac:dyDescent="0.25">
      <c r="A853">
        <v>11002340314300</v>
      </c>
      <c r="B853">
        <v>-6.5635260000000004</v>
      </c>
      <c r="C853">
        <v>106.77745</v>
      </c>
      <c r="D853">
        <v>11</v>
      </c>
      <c r="E853">
        <v>-6.5597034222342741</v>
      </c>
      <c r="F853">
        <v>106.77642312074499</v>
      </c>
    </row>
    <row r="854" spans="1:6" x14ac:dyDescent="0.25">
      <c r="A854">
        <v>11002335369047</v>
      </c>
      <c r="B854">
        <v>-6.5596019999999999</v>
      </c>
      <c r="C854">
        <v>106.77675000000001</v>
      </c>
      <c r="D854">
        <v>11</v>
      </c>
      <c r="E854">
        <v>-6.5597034222342741</v>
      </c>
      <c r="F854">
        <v>106.77642312074499</v>
      </c>
    </row>
    <row r="855" spans="1:6" x14ac:dyDescent="0.25">
      <c r="A855">
        <v>11002339309328</v>
      </c>
      <c r="B855">
        <v>-6.5610419999999996</v>
      </c>
      <c r="C855">
        <v>106.77719999999999</v>
      </c>
      <c r="D855">
        <v>11</v>
      </c>
      <c r="E855">
        <v>-6.5597034222342741</v>
      </c>
      <c r="F855">
        <v>106.77642312074499</v>
      </c>
    </row>
    <row r="856" spans="1:6" x14ac:dyDescent="0.25">
      <c r="A856">
        <v>11002327645120</v>
      </c>
      <c r="B856">
        <v>-6.5602980000000004</v>
      </c>
      <c r="C856">
        <v>106.78077999999999</v>
      </c>
      <c r="D856">
        <v>11</v>
      </c>
      <c r="E856">
        <v>-6.5597034222342741</v>
      </c>
      <c r="F856">
        <v>106.77642312074499</v>
      </c>
    </row>
    <row r="857" spans="1:6" x14ac:dyDescent="0.25">
      <c r="A857">
        <v>11002344819263</v>
      </c>
      <c r="B857">
        <v>-6.5607930000000003</v>
      </c>
      <c r="C857">
        <v>106.78234</v>
      </c>
      <c r="D857">
        <v>11</v>
      </c>
      <c r="E857">
        <v>-6.5597034222342741</v>
      </c>
      <c r="F857">
        <v>106.77642312074499</v>
      </c>
    </row>
    <row r="858" spans="1:6" x14ac:dyDescent="0.25">
      <c r="A858">
        <v>11002333140679</v>
      </c>
      <c r="B858">
        <v>-6.5596240000000003</v>
      </c>
      <c r="C858">
        <v>106.782425</v>
      </c>
      <c r="D858">
        <v>11</v>
      </c>
      <c r="E858">
        <v>-6.5597034222342741</v>
      </c>
      <c r="F858">
        <v>106.77642312074499</v>
      </c>
    </row>
    <row r="859" spans="1:6" x14ac:dyDescent="0.25">
      <c r="A859">
        <v>11002330660495</v>
      </c>
      <c r="B859">
        <v>-6.5602980000000004</v>
      </c>
      <c r="C859">
        <v>106.78143</v>
      </c>
      <c r="D859">
        <v>11</v>
      </c>
      <c r="E859">
        <v>-6.5597034222342741</v>
      </c>
      <c r="F859">
        <v>106.77642312074499</v>
      </c>
    </row>
    <row r="860" spans="1:6" x14ac:dyDescent="0.25">
      <c r="A860">
        <v>11002330281137</v>
      </c>
      <c r="B860">
        <v>-6.5626879999999996</v>
      </c>
      <c r="C860">
        <v>106.782425</v>
      </c>
      <c r="D860">
        <v>11</v>
      </c>
      <c r="E860">
        <v>-6.5597034222342741</v>
      </c>
      <c r="F860">
        <v>106.77642312074499</v>
      </c>
    </row>
    <row r="861" spans="1:6" x14ac:dyDescent="0.25">
      <c r="A861">
        <v>11002339156849</v>
      </c>
      <c r="B861">
        <v>-6.5623240000000003</v>
      </c>
      <c r="C861">
        <v>106.782723</v>
      </c>
      <c r="D861">
        <v>11</v>
      </c>
      <c r="E861">
        <v>-6.5597034222342741</v>
      </c>
      <c r="F861">
        <v>106.77642312074499</v>
      </c>
    </row>
    <row r="862" spans="1:6" x14ac:dyDescent="0.25">
      <c r="A862">
        <v>11002340036633</v>
      </c>
      <c r="B862">
        <v>-6.5543589999999998</v>
      </c>
      <c r="C862">
        <v>106.7805</v>
      </c>
      <c r="D862">
        <v>11</v>
      </c>
      <c r="E862">
        <v>-6.5597034222342741</v>
      </c>
      <c r="F862">
        <v>106.77642312074499</v>
      </c>
    </row>
    <row r="863" spans="1:6" x14ac:dyDescent="0.25">
      <c r="A863">
        <v>11002340446829</v>
      </c>
      <c r="B863">
        <v>-6.5546939999999996</v>
      </c>
      <c r="C863">
        <v>106.78051000000001</v>
      </c>
      <c r="D863">
        <v>11</v>
      </c>
      <c r="E863">
        <v>-6.5597034222342741</v>
      </c>
      <c r="F863">
        <v>106.77642312074499</v>
      </c>
    </row>
    <row r="864" spans="1:6" x14ac:dyDescent="0.25">
      <c r="A864">
        <v>11002338598152</v>
      </c>
      <c r="B864">
        <v>-6.5525440000000001</v>
      </c>
      <c r="C864">
        <v>106.78113</v>
      </c>
      <c r="D864">
        <v>11</v>
      </c>
      <c r="E864">
        <v>-6.5597034222342741</v>
      </c>
      <c r="F864">
        <v>106.77642312074499</v>
      </c>
    </row>
    <row r="865" spans="1:6" x14ac:dyDescent="0.25">
      <c r="A865">
        <v>11002334220758</v>
      </c>
      <c r="B865">
        <v>-6.5534569999999999</v>
      </c>
      <c r="C865">
        <v>106.781657</v>
      </c>
      <c r="D865">
        <v>11</v>
      </c>
      <c r="E865">
        <v>-6.5597034222342741</v>
      </c>
      <c r="F865">
        <v>106.77642312074499</v>
      </c>
    </row>
    <row r="866" spans="1:6" x14ac:dyDescent="0.25">
      <c r="A866">
        <v>11002338187365</v>
      </c>
      <c r="B866">
        <v>-6.556019</v>
      </c>
      <c r="C866">
        <v>106.78268</v>
      </c>
      <c r="D866">
        <v>11</v>
      </c>
      <c r="E866">
        <v>-6.5597034222342741</v>
      </c>
      <c r="F866">
        <v>106.77642312074499</v>
      </c>
    </row>
    <row r="867" spans="1:6" x14ac:dyDescent="0.25">
      <c r="A867">
        <v>11002331768251</v>
      </c>
      <c r="B867">
        <v>-6.5550329999999999</v>
      </c>
      <c r="C867">
        <v>106.78087600000001</v>
      </c>
      <c r="D867">
        <v>11</v>
      </c>
      <c r="E867">
        <v>-6.5597034222342741</v>
      </c>
      <c r="F867">
        <v>106.77642312074499</v>
      </c>
    </row>
    <row r="868" spans="1:6" x14ac:dyDescent="0.25">
      <c r="A868">
        <v>11002331122033</v>
      </c>
      <c r="B868">
        <v>-6.5387909999999998</v>
      </c>
      <c r="C868">
        <v>106.791252</v>
      </c>
      <c r="D868">
        <v>12</v>
      </c>
      <c r="E868">
        <v>-6.5275317103776338</v>
      </c>
      <c r="F868">
        <v>106.7819622918429</v>
      </c>
    </row>
    <row r="869" spans="1:6" x14ac:dyDescent="0.25">
      <c r="A869">
        <v>11002334301235</v>
      </c>
      <c r="B869">
        <v>-6.5393600000000003</v>
      </c>
      <c r="C869">
        <v>106.79034</v>
      </c>
      <c r="D869">
        <v>12</v>
      </c>
      <c r="E869">
        <v>-6.5275317103776338</v>
      </c>
      <c r="F869">
        <v>106.7819622918429</v>
      </c>
    </row>
    <row r="870" spans="1:6" x14ac:dyDescent="0.25">
      <c r="A870">
        <v>11002337365197</v>
      </c>
      <c r="B870">
        <v>-6.5393860000000004</v>
      </c>
      <c r="C870">
        <v>106.7924</v>
      </c>
      <c r="D870">
        <v>12</v>
      </c>
      <c r="E870">
        <v>-6.5275317103776338</v>
      </c>
      <c r="F870">
        <v>106.7819622918429</v>
      </c>
    </row>
    <row r="871" spans="1:6" x14ac:dyDescent="0.25">
      <c r="A871">
        <v>11002332724227</v>
      </c>
      <c r="B871">
        <v>-6.5365710000000004</v>
      </c>
      <c r="C871">
        <v>106.79140200000001</v>
      </c>
      <c r="D871">
        <v>12</v>
      </c>
      <c r="E871">
        <v>-6.5275317103776338</v>
      </c>
      <c r="F871">
        <v>106.7819622918429</v>
      </c>
    </row>
    <row r="872" spans="1:6" x14ac:dyDescent="0.25">
      <c r="A872">
        <v>11002335177837</v>
      </c>
      <c r="B872">
        <v>-6.5380440000000002</v>
      </c>
      <c r="C872">
        <v>106.79165999999999</v>
      </c>
      <c r="D872">
        <v>12</v>
      </c>
      <c r="E872">
        <v>-6.5275317103776338</v>
      </c>
      <c r="F872">
        <v>106.7819622918429</v>
      </c>
    </row>
    <row r="873" spans="1:6" x14ac:dyDescent="0.25">
      <c r="A873">
        <v>11002334836562</v>
      </c>
      <c r="B873">
        <v>-6.5327549999999999</v>
      </c>
      <c r="C873">
        <v>106.795074</v>
      </c>
      <c r="D873">
        <v>12</v>
      </c>
      <c r="E873">
        <v>-6.5275317103776338</v>
      </c>
      <c r="F873">
        <v>106.7819622918429</v>
      </c>
    </row>
    <row r="874" spans="1:6" x14ac:dyDescent="0.25">
      <c r="A874">
        <v>11002330226738</v>
      </c>
      <c r="B874">
        <v>-6.5349329999999997</v>
      </c>
      <c r="C874">
        <v>106.794031</v>
      </c>
      <c r="D874">
        <v>12</v>
      </c>
      <c r="E874">
        <v>-6.5275317103776338</v>
      </c>
      <c r="F874">
        <v>106.7819622918429</v>
      </c>
    </row>
    <row r="875" spans="1:6" x14ac:dyDescent="0.25">
      <c r="A875">
        <v>11002332962191</v>
      </c>
      <c r="B875">
        <v>-6.5366099999999996</v>
      </c>
      <c r="C875">
        <v>106.79439000000001</v>
      </c>
      <c r="D875">
        <v>12</v>
      </c>
      <c r="E875">
        <v>-6.5275317103776338</v>
      </c>
      <c r="F875">
        <v>106.7819622918429</v>
      </c>
    </row>
    <row r="876" spans="1:6" x14ac:dyDescent="0.25">
      <c r="A876">
        <v>11002333307076</v>
      </c>
      <c r="B876">
        <v>-6.5363889999999998</v>
      </c>
      <c r="C876">
        <v>106.79382099999999</v>
      </c>
      <c r="D876">
        <v>12</v>
      </c>
      <c r="E876">
        <v>-6.5275317103776338</v>
      </c>
      <c r="F876">
        <v>106.7819622918429</v>
      </c>
    </row>
    <row r="877" spans="1:6" x14ac:dyDescent="0.25">
      <c r="A877">
        <v>11002333963009</v>
      </c>
      <c r="B877">
        <v>-6.525976</v>
      </c>
      <c r="C877">
        <v>106.79828000000001</v>
      </c>
      <c r="D877">
        <v>12</v>
      </c>
      <c r="E877">
        <v>-6.5275317103776338</v>
      </c>
      <c r="F877">
        <v>106.7819622918429</v>
      </c>
    </row>
    <row r="878" spans="1:6" x14ac:dyDescent="0.25">
      <c r="A878">
        <v>11002326598230</v>
      </c>
      <c r="B878">
        <v>-6.5381080000000003</v>
      </c>
      <c r="C878">
        <v>106.79716999999999</v>
      </c>
      <c r="D878">
        <v>12</v>
      </c>
      <c r="E878">
        <v>-6.5275317103776338</v>
      </c>
      <c r="F878">
        <v>106.7819622918429</v>
      </c>
    </row>
    <row r="879" spans="1:6" x14ac:dyDescent="0.25">
      <c r="A879">
        <v>11002328498394</v>
      </c>
      <c r="B879">
        <v>-6.5380240000000001</v>
      </c>
      <c r="C879">
        <v>106.796616</v>
      </c>
      <c r="D879">
        <v>12</v>
      </c>
      <c r="E879">
        <v>-6.5275317103776338</v>
      </c>
      <c r="F879">
        <v>106.7819622918429</v>
      </c>
    </row>
    <row r="880" spans="1:6" x14ac:dyDescent="0.25">
      <c r="A880">
        <v>11002332672867</v>
      </c>
      <c r="B880">
        <v>-6.5390259999999998</v>
      </c>
      <c r="C880">
        <v>106.79697400000001</v>
      </c>
      <c r="D880">
        <v>12</v>
      </c>
      <c r="E880">
        <v>-6.5275317103776338</v>
      </c>
      <c r="F880">
        <v>106.7819622918429</v>
      </c>
    </row>
    <row r="881" spans="1:6" x14ac:dyDescent="0.25">
      <c r="A881">
        <v>11002335941366</v>
      </c>
      <c r="B881">
        <v>-6.5380549999999999</v>
      </c>
      <c r="C881">
        <v>106.79594</v>
      </c>
      <c r="D881">
        <v>12</v>
      </c>
      <c r="E881">
        <v>-6.5275317103776338</v>
      </c>
      <c r="F881">
        <v>106.7819622918429</v>
      </c>
    </row>
    <row r="882" spans="1:6" x14ac:dyDescent="0.25">
      <c r="A882">
        <v>11002337622870</v>
      </c>
      <c r="B882">
        <v>-6.5380510000000003</v>
      </c>
      <c r="C882">
        <v>106.79799300000001</v>
      </c>
      <c r="D882">
        <v>12</v>
      </c>
      <c r="E882">
        <v>-6.5275317103776338</v>
      </c>
      <c r="F882">
        <v>106.7819622918429</v>
      </c>
    </row>
    <row r="883" spans="1:6" x14ac:dyDescent="0.25">
      <c r="A883">
        <v>11002344347645</v>
      </c>
      <c r="B883">
        <v>-6.5304479999999998</v>
      </c>
      <c r="C883">
        <v>106.79752000000001</v>
      </c>
      <c r="D883">
        <v>12</v>
      </c>
      <c r="E883">
        <v>-6.5275317103776338</v>
      </c>
      <c r="F883">
        <v>106.7819622918429</v>
      </c>
    </row>
    <row r="884" spans="1:6" x14ac:dyDescent="0.25">
      <c r="A884">
        <v>11002323412517</v>
      </c>
      <c r="B884">
        <v>-6.5291079999999999</v>
      </c>
      <c r="C884">
        <v>106.799938</v>
      </c>
      <c r="D884">
        <v>12</v>
      </c>
      <c r="E884">
        <v>-6.5275317103776338</v>
      </c>
      <c r="F884">
        <v>106.7819622918429</v>
      </c>
    </row>
    <row r="885" spans="1:6" x14ac:dyDescent="0.25">
      <c r="A885">
        <v>11002332543349</v>
      </c>
      <c r="B885">
        <v>-6.5378769999999999</v>
      </c>
      <c r="C885">
        <v>106.79652900000001</v>
      </c>
      <c r="D885">
        <v>12</v>
      </c>
      <c r="E885">
        <v>-6.5275317103776338</v>
      </c>
      <c r="F885">
        <v>106.7819622918429</v>
      </c>
    </row>
    <row r="886" spans="1:6" x14ac:dyDescent="0.25">
      <c r="A886">
        <v>11002333279863</v>
      </c>
      <c r="B886">
        <v>-6.5211040000000002</v>
      </c>
      <c r="C886">
        <v>106.75735</v>
      </c>
      <c r="D886">
        <v>12</v>
      </c>
      <c r="E886">
        <v>-6.5275317103776338</v>
      </c>
      <c r="F886">
        <v>106.7819622918429</v>
      </c>
    </row>
    <row r="887" spans="1:6" x14ac:dyDescent="0.25">
      <c r="A887">
        <v>11002334143424</v>
      </c>
      <c r="B887">
        <v>-6.5212810000000001</v>
      </c>
      <c r="C887">
        <v>106.75749999999999</v>
      </c>
      <c r="D887">
        <v>12</v>
      </c>
      <c r="E887">
        <v>-6.5275317103776338</v>
      </c>
      <c r="F887">
        <v>106.7819622918429</v>
      </c>
    </row>
    <row r="888" spans="1:6" x14ac:dyDescent="0.25">
      <c r="A888">
        <v>11002337814134</v>
      </c>
      <c r="B888">
        <v>-6.5413509999999997</v>
      </c>
      <c r="C888">
        <v>106.78837</v>
      </c>
      <c r="D888">
        <v>12</v>
      </c>
      <c r="E888">
        <v>-6.5275317103776338</v>
      </c>
      <c r="F888">
        <v>106.7819622918429</v>
      </c>
    </row>
    <row r="889" spans="1:6" x14ac:dyDescent="0.25">
      <c r="A889">
        <v>11002328575684</v>
      </c>
      <c r="B889">
        <v>-6.5433560000000002</v>
      </c>
      <c r="C889">
        <v>106.788156</v>
      </c>
      <c r="D889">
        <v>12</v>
      </c>
      <c r="E889">
        <v>-6.5275317103776338</v>
      </c>
      <c r="F889">
        <v>106.7819622918429</v>
      </c>
    </row>
    <row r="890" spans="1:6" x14ac:dyDescent="0.25">
      <c r="A890">
        <v>11002329455969</v>
      </c>
      <c r="B890">
        <v>-6.5383639999999996</v>
      </c>
      <c r="C890">
        <v>106.805018</v>
      </c>
      <c r="D890">
        <v>12</v>
      </c>
      <c r="E890">
        <v>-6.5275317103776338</v>
      </c>
      <c r="F890">
        <v>106.7819622918429</v>
      </c>
    </row>
    <row r="891" spans="1:6" x14ac:dyDescent="0.25">
      <c r="A891">
        <v>11002331012530</v>
      </c>
      <c r="B891">
        <v>-6.5314420000000002</v>
      </c>
      <c r="C891">
        <v>106.815926</v>
      </c>
      <c r="D891">
        <v>12</v>
      </c>
      <c r="E891">
        <v>-6.5275317103776338</v>
      </c>
      <c r="F891">
        <v>106.7819622918429</v>
      </c>
    </row>
    <row r="892" spans="1:6" x14ac:dyDescent="0.25">
      <c r="A892">
        <v>11002340096905</v>
      </c>
      <c r="B892">
        <v>-6.5315009999999996</v>
      </c>
      <c r="C892">
        <v>106.816124</v>
      </c>
      <c r="D892">
        <v>12</v>
      </c>
      <c r="E892">
        <v>-6.5275317103776338</v>
      </c>
      <c r="F892">
        <v>106.7819622918429</v>
      </c>
    </row>
    <row r="893" spans="1:6" x14ac:dyDescent="0.25">
      <c r="A893">
        <v>11002336029128</v>
      </c>
      <c r="B893">
        <v>-6.5307180000000002</v>
      </c>
      <c r="C893">
        <v>106.816433</v>
      </c>
      <c r="D893">
        <v>12</v>
      </c>
      <c r="E893">
        <v>-6.5275317103776338</v>
      </c>
      <c r="F893">
        <v>106.7819622918429</v>
      </c>
    </row>
    <row r="894" spans="1:6" x14ac:dyDescent="0.25">
      <c r="A894">
        <v>11002337303641</v>
      </c>
      <c r="B894">
        <v>-6.5312799999999998</v>
      </c>
      <c r="C894">
        <v>106.815988</v>
      </c>
      <c r="D894">
        <v>12</v>
      </c>
      <c r="E894">
        <v>-6.5275317103776338</v>
      </c>
      <c r="F894">
        <v>106.7819622918429</v>
      </c>
    </row>
    <row r="895" spans="1:6" x14ac:dyDescent="0.25">
      <c r="A895">
        <v>11002332915438</v>
      </c>
      <c r="B895">
        <v>-6.527857</v>
      </c>
      <c r="C895">
        <v>106.81301999999999</v>
      </c>
      <c r="D895">
        <v>12</v>
      </c>
      <c r="E895">
        <v>-6.5275317103776338</v>
      </c>
      <c r="F895">
        <v>106.7819622918429</v>
      </c>
    </row>
    <row r="896" spans="1:6" x14ac:dyDescent="0.25">
      <c r="A896">
        <v>11002338691422</v>
      </c>
      <c r="B896">
        <v>-6.5284230000000001</v>
      </c>
      <c r="C896">
        <v>106.8134</v>
      </c>
      <c r="D896">
        <v>12</v>
      </c>
      <c r="E896">
        <v>-6.5275317103776338</v>
      </c>
      <c r="F896">
        <v>106.7819622918429</v>
      </c>
    </row>
    <row r="897" spans="1:6" x14ac:dyDescent="0.25">
      <c r="A897">
        <v>11002334107952</v>
      </c>
      <c r="B897">
        <v>-6.5299639999999997</v>
      </c>
      <c r="C897">
        <v>106.812574</v>
      </c>
      <c r="D897">
        <v>12</v>
      </c>
      <c r="E897">
        <v>-6.5275317103776338</v>
      </c>
      <c r="F897">
        <v>106.7819622918429</v>
      </c>
    </row>
    <row r="898" spans="1:6" x14ac:dyDescent="0.25">
      <c r="A898">
        <v>11002330911391</v>
      </c>
      <c r="B898">
        <v>-6.5183330000000002</v>
      </c>
      <c r="C898">
        <v>106.763631</v>
      </c>
      <c r="D898">
        <v>12</v>
      </c>
      <c r="E898">
        <v>-6.5275317103776338</v>
      </c>
      <c r="F898">
        <v>106.7819622918429</v>
      </c>
    </row>
    <row r="899" spans="1:6" x14ac:dyDescent="0.25">
      <c r="A899">
        <v>11002328493421</v>
      </c>
      <c r="B899">
        <v>-6.5182270000000004</v>
      </c>
      <c r="C899">
        <v>106.76318000000001</v>
      </c>
      <c r="D899">
        <v>12</v>
      </c>
      <c r="E899">
        <v>-6.5275317103776338</v>
      </c>
      <c r="F899">
        <v>106.7819622918429</v>
      </c>
    </row>
    <row r="900" spans="1:6" x14ac:dyDescent="0.25">
      <c r="A900">
        <v>11002334398381</v>
      </c>
      <c r="B900">
        <v>-6.5179609999999997</v>
      </c>
      <c r="C900">
        <v>106.76409</v>
      </c>
      <c r="D900">
        <v>12</v>
      </c>
      <c r="E900">
        <v>-6.5275317103776338</v>
      </c>
      <c r="F900">
        <v>106.7819622918429</v>
      </c>
    </row>
    <row r="901" spans="1:6" x14ac:dyDescent="0.25">
      <c r="A901">
        <v>11002329617071</v>
      </c>
      <c r="B901">
        <v>-6.516985</v>
      </c>
      <c r="C901">
        <v>106.76312</v>
      </c>
      <c r="D901">
        <v>12</v>
      </c>
      <c r="E901">
        <v>-6.5275317103776338</v>
      </c>
      <c r="F901">
        <v>106.7819622918429</v>
      </c>
    </row>
    <row r="902" spans="1:6" x14ac:dyDescent="0.25">
      <c r="A902">
        <v>11002333861785</v>
      </c>
      <c r="B902">
        <v>-6.5160119999999999</v>
      </c>
      <c r="C902">
        <v>106.76366400000001</v>
      </c>
      <c r="D902">
        <v>12</v>
      </c>
      <c r="E902">
        <v>-6.5275317103776338</v>
      </c>
      <c r="F902">
        <v>106.7819622918429</v>
      </c>
    </row>
    <row r="903" spans="1:6" x14ac:dyDescent="0.25">
      <c r="A903">
        <v>11002336969954</v>
      </c>
      <c r="B903">
        <v>-6.515047</v>
      </c>
      <c r="C903">
        <v>106.763695</v>
      </c>
      <c r="D903">
        <v>12</v>
      </c>
      <c r="E903">
        <v>-6.5275317103776338</v>
      </c>
      <c r="F903">
        <v>106.7819622918429</v>
      </c>
    </row>
    <row r="904" spans="1:6" x14ac:dyDescent="0.25">
      <c r="A904">
        <v>11002336565312</v>
      </c>
      <c r="B904">
        <v>-6.5220929999999999</v>
      </c>
      <c r="C904">
        <v>106.757757</v>
      </c>
      <c r="D904">
        <v>12</v>
      </c>
      <c r="E904">
        <v>-6.5275317103776338</v>
      </c>
      <c r="F904">
        <v>106.7819622918429</v>
      </c>
    </row>
    <row r="905" spans="1:6" x14ac:dyDescent="0.25">
      <c r="A905">
        <v>11002328188774</v>
      </c>
      <c r="B905">
        <v>-6.5256780000000001</v>
      </c>
      <c r="C905">
        <v>106.75796</v>
      </c>
      <c r="D905">
        <v>12</v>
      </c>
      <c r="E905">
        <v>-6.5275317103776338</v>
      </c>
      <c r="F905">
        <v>106.7819622918429</v>
      </c>
    </row>
    <row r="906" spans="1:6" x14ac:dyDescent="0.25">
      <c r="A906">
        <v>11002333072561</v>
      </c>
      <c r="B906">
        <v>-6.5285099999999998</v>
      </c>
      <c r="C906">
        <v>106.797645</v>
      </c>
      <c r="D906">
        <v>12</v>
      </c>
      <c r="E906">
        <v>-6.5275317103776338</v>
      </c>
      <c r="F906">
        <v>106.7819622918429</v>
      </c>
    </row>
    <row r="907" spans="1:6" x14ac:dyDescent="0.25">
      <c r="A907">
        <v>11002344276657</v>
      </c>
      <c r="B907">
        <v>-6.5229299999999997</v>
      </c>
      <c r="C907">
        <v>106.76193499999999</v>
      </c>
      <c r="D907">
        <v>12</v>
      </c>
      <c r="E907">
        <v>-6.5275317103776338</v>
      </c>
      <c r="F907">
        <v>106.7819622918429</v>
      </c>
    </row>
    <row r="908" spans="1:6" x14ac:dyDescent="0.25">
      <c r="A908">
        <v>11002338695792</v>
      </c>
      <c r="B908">
        <v>-6.5186330000000003</v>
      </c>
      <c r="C908">
        <v>106.76403000000001</v>
      </c>
      <c r="D908">
        <v>12</v>
      </c>
      <c r="E908">
        <v>-6.5275317103776338</v>
      </c>
      <c r="F908">
        <v>106.7819622918429</v>
      </c>
    </row>
    <row r="909" spans="1:6" x14ac:dyDescent="0.25">
      <c r="A909">
        <v>11002333080137</v>
      </c>
      <c r="B909">
        <v>-6.518351</v>
      </c>
      <c r="C909">
        <v>106.764298</v>
      </c>
      <c r="D909">
        <v>12</v>
      </c>
      <c r="E909">
        <v>-6.5275317103776338</v>
      </c>
      <c r="F909">
        <v>106.7819622918429</v>
      </c>
    </row>
    <row r="910" spans="1:6" x14ac:dyDescent="0.25">
      <c r="A910">
        <v>11002336784634</v>
      </c>
      <c r="B910">
        <v>-6.5219050000000003</v>
      </c>
      <c r="C910">
        <v>106.76073</v>
      </c>
      <c r="D910">
        <v>12</v>
      </c>
      <c r="E910">
        <v>-6.5275317103776338</v>
      </c>
      <c r="F910">
        <v>106.7819622918429</v>
      </c>
    </row>
    <row r="911" spans="1:6" x14ac:dyDescent="0.25">
      <c r="A911">
        <v>11002342428560</v>
      </c>
      <c r="B911">
        <v>-6.519285</v>
      </c>
      <c r="C911">
        <v>106.76416999999999</v>
      </c>
      <c r="D911">
        <v>12</v>
      </c>
      <c r="E911">
        <v>-6.5275317103776338</v>
      </c>
      <c r="F911">
        <v>106.7819622918429</v>
      </c>
    </row>
    <row r="912" spans="1:6" x14ac:dyDescent="0.25">
      <c r="A912">
        <v>11002337821129</v>
      </c>
      <c r="B912">
        <v>-6.5235099999999999</v>
      </c>
      <c r="C912">
        <v>106.76175000000001</v>
      </c>
      <c r="D912">
        <v>12</v>
      </c>
      <c r="E912">
        <v>-6.5275317103776338</v>
      </c>
      <c r="F912">
        <v>106.7819622918429</v>
      </c>
    </row>
    <row r="913" spans="1:6" x14ac:dyDescent="0.25">
      <c r="A913">
        <v>11002340334160</v>
      </c>
      <c r="B913">
        <v>-6.5185300000000002</v>
      </c>
      <c r="C913">
        <v>106.76224499999999</v>
      </c>
      <c r="D913">
        <v>12</v>
      </c>
      <c r="E913">
        <v>-6.5275317103776338</v>
      </c>
      <c r="F913">
        <v>106.7819622918429</v>
      </c>
    </row>
    <row r="914" spans="1:6" x14ac:dyDescent="0.25">
      <c r="A914">
        <v>11002328955705</v>
      </c>
      <c r="B914">
        <v>-6.519082</v>
      </c>
      <c r="C914">
        <v>106.763953</v>
      </c>
      <c r="D914">
        <v>12</v>
      </c>
      <c r="E914">
        <v>-6.5275317103776338</v>
      </c>
      <c r="F914">
        <v>106.7819622918429</v>
      </c>
    </row>
    <row r="915" spans="1:6" x14ac:dyDescent="0.25">
      <c r="A915">
        <v>11002337162938</v>
      </c>
      <c r="B915">
        <v>-6.5179780000000003</v>
      </c>
      <c r="C915">
        <v>106.75744400000001</v>
      </c>
      <c r="D915">
        <v>12</v>
      </c>
      <c r="E915">
        <v>-6.5275317103776338</v>
      </c>
      <c r="F915">
        <v>106.7819622918429</v>
      </c>
    </row>
    <row r="916" spans="1:6" x14ac:dyDescent="0.25">
      <c r="A916">
        <v>11002331396915</v>
      </c>
      <c r="B916">
        <v>-6.5211639999999997</v>
      </c>
      <c r="C916">
        <v>106.767543</v>
      </c>
      <c r="D916">
        <v>12</v>
      </c>
      <c r="E916">
        <v>-6.5275317103776338</v>
      </c>
      <c r="F916">
        <v>106.7819622918429</v>
      </c>
    </row>
    <row r="917" spans="1:6" x14ac:dyDescent="0.25">
      <c r="A917">
        <v>11002337417993</v>
      </c>
      <c r="B917">
        <v>-6.5157290000000003</v>
      </c>
      <c r="C917">
        <v>106.76906</v>
      </c>
      <c r="D917">
        <v>12</v>
      </c>
      <c r="E917">
        <v>-6.5275317103776338</v>
      </c>
      <c r="F917">
        <v>106.7819622918429</v>
      </c>
    </row>
    <row r="918" spans="1:6" x14ac:dyDescent="0.25">
      <c r="A918">
        <v>11002332803669</v>
      </c>
      <c r="B918">
        <v>-6.5164059999999999</v>
      </c>
      <c r="C918">
        <v>106.769305</v>
      </c>
      <c r="D918">
        <v>12</v>
      </c>
      <c r="E918">
        <v>-6.5275317103776338</v>
      </c>
      <c r="F918">
        <v>106.7819622918429</v>
      </c>
    </row>
    <row r="919" spans="1:6" x14ac:dyDescent="0.25">
      <c r="A919">
        <v>11002344061895</v>
      </c>
      <c r="B919">
        <v>-6.520753</v>
      </c>
      <c r="C919">
        <v>106.76823</v>
      </c>
      <c r="D919">
        <v>12</v>
      </c>
      <c r="E919">
        <v>-6.5275317103776338</v>
      </c>
      <c r="F919">
        <v>106.7819622918429</v>
      </c>
    </row>
    <row r="920" spans="1:6" x14ac:dyDescent="0.25">
      <c r="A920">
        <v>11002336461032</v>
      </c>
      <c r="B920">
        <v>-6.5230009999999998</v>
      </c>
      <c r="C920">
        <v>106.76785599999999</v>
      </c>
      <c r="D920">
        <v>12</v>
      </c>
      <c r="E920">
        <v>-6.5275317103776338</v>
      </c>
      <c r="F920">
        <v>106.7819622918429</v>
      </c>
    </row>
    <row r="921" spans="1:6" x14ac:dyDescent="0.25">
      <c r="A921">
        <v>11002333867943</v>
      </c>
      <c r="B921">
        <v>-6.5279340000000001</v>
      </c>
      <c r="C921">
        <v>106.80101999999999</v>
      </c>
      <c r="D921">
        <v>12</v>
      </c>
      <c r="E921">
        <v>-6.5275317103776338</v>
      </c>
      <c r="F921">
        <v>106.7819622918429</v>
      </c>
    </row>
    <row r="922" spans="1:6" x14ac:dyDescent="0.25">
      <c r="A922">
        <v>11002330489854</v>
      </c>
      <c r="B922">
        <v>-6.5307050000000002</v>
      </c>
      <c r="C922">
        <v>106.793526</v>
      </c>
      <c r="D922">
        <v>12</v>
      </c>
      <c r="E922">
        <v>-6.5275317103776338</v>
      </c>
      <c r="F922">
        <v>106.7819622918429</v>
      </c>
    </row>
    <row r="923" spans="1:6" x14ac:dyDescent="0.25">
      <c r="A923">
        <v>11002344491339</v>
      </c>
      <c r="B923">
        <v>-6.5236320000000001</v>
      </c>
      <c r="C923">
        <v>106.79432199999999</v>
      </c>
      <c r="D923">
        <v>12</v>
      </c>
      <c r="E923">
        <v>-6.5275317103776338</v>
      </c>
      <c r="F923">
        <v>106.7819622918429</v>
      </c>
    </row>
    <row r="924" spans="1:6" x14ac:dyDescent="0.25">
      <c r="A924">
        <v>11002343540001</v>
      </c>
      <c r="B924">
        <v>-6.5223880000000003</v>
      </c>
      <c r="C924">
        <v>106.790666</v>
      </c>
      <c r="D924">
        <v>12</v>
      </c>
      <c r="E924">
        <v>-6.5275317103776338</v>
      </c>
      <c r="F924">
        <v>106.7819622918429</v>
      </c>
    </row>
    <row r="925" spans="1:6" x14ac:dyDescent="0.25">
      <c r="A925">
        <v>11002328065374</v>
      </c>
      <c r="B925">
        <v>-6.5218990000000003</v>
      </c>
      <c r="C925">
        <v>106.790601</v>
      </c>
      <c r="D925">
        <v>12</v>
      </c>
      <c r="E925">
        <v>-6.5275317103776338</v>
      </c>
      <c r="F925">
        <v>106.7819622918429</v>
      </c>
    </row>
    <row r="926" spans="1:6" x14ac:dyDescent="0.25">
      <c r="A926">
        <v>11002333060818</v>
      </c>
      <c r="B926">
        <v>-6.5214650000000001</v>
      </c>
      <c r="C926">
        <v>106.79053</v>
      </c>
      <c r="D926">
        <v>12</v>
      </c>
      <c r="E926">
        <v>-6.5275317103776338</v>
      </c>
      <c r="F926">
        <v>106.7819622918429</v>
      </c>
    </row>
    <row r="927" spans="1:6" x14ac:dyDescent="0.25">
      <c r="A927">
        <v>11002328294848</v>
      </c>
      <c r="B927">
        <v>-6.5211649999999999</v>
      </c>
      <c r="C927">
        <v>106.790899</v>
      </c>
      <c r="D927">
        <v>12</v>
      </c>
      <c r="E927">
        <v>-6.5275317103776338</v>
      </c>
      <c r="F927">
        <v>106.7819622918429</v>
      </c>
    </row>
    <row r="928" spans="1:6" x14ac:dyDescent="0.25">
      <c r="A928">
        <v>11002338260952</v>
      </c>
      <c r="B928">
        <v>-6.5200829999999996</v>
      </c>
      <c r="C928">
        <v>106.790598</v>
      </c>
      <c r="D928">
        <v>12</v>
      </c>
      <c r="E928">
        <v>-6.5275317103776338</v>
      </c>
      <c r="F928">
        <v>106.7819622918429</v>
      </c>
    </row>
    <row r="929" spans="1:6" x14ac:dyDescent="0.25">
      <c r="A929">
        <v>11002342526307</v>
      </c>
      <c r="B929">
        <v>-6.5195949999999998</v>
      </c>
      <c r="C929">
        <v>106.79085499999999</v>
      </c>
      <c r="D929">
        <v>12</v>
      </c>
      <c r="E929">
        <v>-6.5275317103776338</v>
      </c>
      <c r="F929">
        <v>106.7819622918429</v>
      </c>
    </row>
    <row r="930" spans="1:6" x14ac:dyDescent="0.25">
      <c r="A930">
        <v>11002342470662</v>
      </c>
      <c r="B930">
        <v>-6.5205590000000004</v>
      </c>
      <c r="C930">
        <v>106.791265</v>
      </c>
      <c r="D930">
        <v>12</v>
      </c>
      <c r="E930">
        <v>-6.5275317103776338</v>
      </c>
      <c r="F930">
        <v>106.7819622918429</v>
      </c>
    </row>
    <row r="931" spans="1:6" x14ac:dyDescent="0.25">
      <c r="A931">
        <v>11002339568170</v>
      </c>
      <c r="B931">
        <v>-6.5201630000000002</v>
      </c>
      <c r="C931">
        <v>106.79201</v>
      </c>
      <c r="D931">
        <v>12</v>
      </c>
      <c r="E931">
        <v>-6.5275317103776338</v>
      </c>
      <c r="F931">
        <v>106.7819622918429</v>
      </c>
    </row>
    <row r="932" spans="1:6" x14ac:dyDescent="0.25">
      <c r="A932">
        <v>11002334112022</v>
      </c>
      <c r="B932">
        <v>-6.5201560000000001</v>
      </c>
      <c r="C932">
        <v>106.792316</v>
      </c>
      <c r="D932">
        <v>12</v>
      </c>
      <c r="E932">
        <v>-6.5275317103776338</v>
      </c>
      <c r="F932">
        <v>106.7819622918429</v>
      </c>
    </row>
    <row r="933" spans="1:6" x14ac:dyDescent="0.25">
      <c r="A933">
        <v>11002329003036</v>
      </c>
      <c r="B933">
        <v>-6.5222369999999996</v>
      </c>
      <c r="C933">
        <v>106.796341</v>
      </c>
      <c r="D933">
        <v>12</v>
      </c>
      <c r="E933">
        <v>-6.5275317103776338</v>
      </c>
      <c r="F933">
        <v>106.7819622918429</v>
      </c>
    </row>
    <row r="934" spans="1:6" x14ac:dyDescent="0.25">
      <c r="A934">
        <v>11002332848794</v>
      </c>
      <c r="B934">
        <v>-6.5222369999999996</v>
      </c>
      <c r="C934">
        <v>106.796341</v>
      </c>
      <c r="D934">
        <v>12</v>
      </c>
      <c r="E934">
        <v>-6.5275317103776338</v>
      </c>
      <c r="F934">
        <v>106.7819622918429</v>
      </c>
    </row>
    <row r="935" spans="1:6" x14ac:dyDescent="0.25">
      <c r="A935">
        <v>11002343039930</v>
      </c>
      <c r="B935">
        <v>-6.5192810000000003</v>
      </c>
      <c r="C935">
        <v>106.76473</v>
      </c>
      <c r="D935">
        <v>12</v>
      </c>
      <c r="E935">
        <v>-6.5275317103776338</v>
      </c>
      <c r="F935">
        <v>106.7819622918429</v>
      </c>
    </row>
    <row r="936" spans="1:6" x14ac:dyDescent="0.25">
      <c r="A936">
        <v>11002340648119</v>
      </c>
      <c r="B936">
        <v>-6.5210340000000002</v>
      </c>
      <c r="C936">
        <v>106.764076</v>
      </c>
      <c r="D936">
        <v>12</v>
      </c>
      <c r="E936">
        <v>-6.5275317103776338</v>
      </c>
      <c r="F936">
        <v>106.7819622918429</v>
      </c>
    </row>
    <row r="937" spans="1:6" x14ac:dyDescent="0.25">
      <c r="A937">
        <v>11002343970239</v>
      </c>
      <c r="B937">
        <v>-6.5182099999999998</v>
      </c>
      <c r="C937">
        <v>106.76099000000001</v>
      </c>
      <c r="D937">
        <v>12</v>
      </c>
      <c r="E937">
        <v>-6.5275317103776338</v>
      </c>
      <c r="F937">
        <v>106.7819622918429</v>
      </c>
    </row>
    <row r="938" spans="1:6" x14ac:dyDescent="0.25">
      <c r="A938">
        <v>11002326356645</v>
      </c>
      <c r="B938">
        <v>-6.5244609999999996</v>
      </c>
      <c r="C938">
        <v>106.76309000000001</v>
      </c>
      <c r="D938">
        <v>12</v>
      </c>
      <c r="E938">
        <v>-6.5275317103776338</v>
      </c>
      <c r="F938">
        <v>106.7819622918429</v>
      </c>
    </row>
    <row r="939" spans="1:6" x14ac:dyDescent="0.25">
      <c r="A939">
        <v>11002340029158</v>
      </c>
      <c r="B939">
        <v>-6.5199990000000003</v>
      </c>
      <c r="C939">
        <v>106.764543</v>
      </c>
      <c r="D939">
        <v>12</v>
      </c>
      <c r="E939">
        <v>-6.5275317103776338</v>
      </c>
      <c r="F939">
        <v>106.7819622918429</v>
      </c>
    </row>
    <row r="940" spans="1:6" x14ac:dyDescent="0.25">
      <c r="A940">
        <v>11002339327399</v>
      </c>
      <c r="B940">
        <v>-6.5180829999999998</v>
      </c>
      <c r="C940">
        <v>106.76329</v>
      </c>
      <c r="D940">
        <v>12</v>
      </c>
      <c r="E940">
        <v>-6.5275317103776338</v>
      </c>
      <c r="F940">
        <v>106.7819622918429</v>
      </c>
    </row>
    <row r="941" spans="1:6" x14ac:dyDescent="0.25">
      <c r="A941">
        <v>11002331772520</v>
      </c>
      <c r="B941">
        <v>-6.5257550000000002</v>
      </c>
      <c r="C941">
        <v>106.75936</v>
      </c>
      <c r="D941">
        <v>12</v>
      </c>
      <c r="E941">
        <v>-6.5275317103776338</v>
      </c>
      <c r="F941">
        <v>106.7819622918429</v>
      </c>
    </row>
    <row r="942" spans="1:6" x14ac:dyDescent="0.25">
      <c r="A942">
        <v>11002343089021</v>
      </c>
      <c r="B942">
        <v>-6.5246269999999997</v>
      </c>
      <c r="C942">
        <v>106.757722</v>
      </c>
      <c r="D942">
        <v>12</v>
      </c>
      <c r="E942">
        <v>-6.5275317103776338</v>
      </c>
      <c r="F942">
        <v>106.7819622918429</v>
      </c>
    </row>
    <row r="943" spans="1:6" x14ac:dyDescent="0.25">
      <c r="A943">
        <v>11002344084405</v>
      </c>
      <c r="B943">
        <v>-6.5256920000000003</v>
      </c>
      <c r="C943">
        <v>106.7594</v>
      </c>
      <c r="D943">
        <v>12</v>
      </c>
      <c r="E943">
        <v>-6.5275317103776338</v>
      </c>
      <c r="F943">
        <v>106.7819622918429</v>
      </c>
    </row>
    <row r="944" spans="1:6" x14ac:dyDescent="0.25">
      <c r="A944">
        <v>11002341484741</v>
      </c>
      <c r="B944">
        <v>-6.5175770000000002</v>
      </c>
      <c r="C944">
        <v>106.75788</v>
      </c>
      <c r="D944">
        <v>12</v>
      </c>
      <c r="E944">
        <v>-6.5275317103776338</v>
      </c>
      <c r="F944">
        <v>106.7819622918429</v>
      </c>
    </row>
    <row r="945" spans="1:6" x14ac:dyDescent="0.25">
      <c r="A945">
        <v>11002337200768</v>
      </c>
      <c r="B945">
        <v>-6.5179780000000003</v>
      </c>
      <c r="C945">
        <v>106.75744400000001</v>
      </c>
      <c r="D945">
        <v>12</v>
      </c>
      <c r="E945">
        <v>-6.5275317103776338</v>
      </c>
      <c r="F945">
        <v>106.7819622918429</v>
      </c>
    </row>
    <row r="946" spans="1:6" x14ac:dyDescent="0.25">
      <c r="A946">
        <v>11002330277026</v>
      </c>
      <c r="B946">
        <v>-6.5373320000000001</v>
      </c>
      <c r="C946">
        <v>106.81107799999999</v>
      </c>
      <c r="D946">
        <v>13</v>
      </c>
      <c r="E946">
        <v>-6.5358264512917739</v>
      </c>
      <c r="F946">
        <v>106.82215031222469</v>
      </c>
    </row>
    <row r="947" spans="1:6" x14ac:dyDescent="0.25">
      <c r="A947">
        <v>11002336696137</v>
      </c>
      <c r="B947">
        <v>-6.5399399999999996</v>
      </c>
      <c r="C947">
        <v>106.81348300000001</v>
      </c>
      <c r="D947">
        <v>13</v>
      </c>
      <c r="E947">
        <v>-6.5358264512917739</v>
      </c>
      <c r="F947">
        <v>106.82215031222469</v>
      </c>
    </row>
    <row r="948" spans="1:6" x14ac:dyDescent="0.25">
      <c r="A948">
        <v>11002331298714</v>
      </c>
      <c r="B948">
        <v>-6.5431010000000001</v>
      </c>
      <c r="C948">
        <v>106.81137</v>
      </c>
      <c r="D948">
        <v>13</v>
      </c>
      <c r="E948">
        <v>-6.5358264512917739</v>
      </c>
      <c r="F948">
        <v>106.82215031222469</v>
      </c>
    </row>
    <row r="949" spans="1:6" x14ac:dyDescent="0.25">
      <c r="A949">
        <v>11002332660897</v>
      </c>
      <c r="B949">
        <v>-6.5444820000000004</v>
      </c>
      <c r="C949">
        <v>106.81302100000001</v>
      </c>
      <c r="D949">
        <v>13</v>
      </c>
      <c r="E949">
        <v>-6.5358264512917739</v>
      </c>
      <c r="F949">
        <v>106.82215031222469</v>
      </c>
    </row>
    <row r="950" spans="1:6" x14ac:dyDescent="0.25">
      <c r="A950">
        <v>11002337135095</v>
      </c>
      <c r="B950">
        <v>-6.54474</v>
      </c>
      <c r="C950">
        <v>106.813034</v>
      </c>
      <c r="D950">
        <v>13</v>
      </c>
      <c r="E950">
        <v>-6.5358264512917739</v>
      </c>
      <c r="F950">
        <v>106.82215031222469</v>
      </c>
    </row>
    <row r="951" spans="1:6" x14ac:dyDescent="0.25">
      <c r="A951">
        <v>11002330935137</v>
      </c>
      <c r="B951">
        <v>-6.5322570000000004</v>
      </c>
      <c r="C951">
        <v>106.82214399999999</v>
      </c>
      <c r="D951">
        <v>13</v>
      </c>
      <c r="E951">
        <v>-6.5358264512917739</v>
      </c>
      <c r="F951">
        <v>106.82215031222469</v>
      </c>
    </row>
    <row r="952" spans="1:6" x14ac:dyDescent="0.25">
      <c r="A952">
        <v>11002341765927</v>
      </c>
      <c r="B952">
        <v>-6.5320749999999999</v>
      </c>
      <c r="C952">
        <v>106.82268500000001</v>
      </c>
      <c r="D952">
        <v>13</v>
      </c>
      <c r="E952">
        <v>-6.5358264512917739</v>
      </c>
      <c r="F952">
        <v>106.82215031222469</v>
      </c>
    </row>
    <row r="953" spans="1:6" x14ac:dyDescent="0.25">
      <c r="A953">
        <v>11002326142660</v>
      </c>
      <c r="B953">
        <v>-6.5391659999999998</v>
      </c>
      <c r="C953">
        <v>106.82431</v>
      </c>
      <c r="D953">
        <v>13</v>
      </c>
      <c r="E953">
        <v>-6.5358264512917739</v>
      </c>
      <c r="F953">
        <v>106.82215031222469</v>
      </c>
    </row>
    <row r="954" spans="1:6" x14ac:dyDescent="0.25">
      <c r="A954">
        <v>11002336595030</v>
      </c>
      <c r="B954">
        <v>-6.5403409999999997</v>
      </c>
      <c r="C954">
        <v>106.823268</v>
      </c>
      <c r="D954">
        <v>13</v>
      </c>
      <c r="E954">
        <v>-6.5358264512917739</v>
      </c>
      <c r="F954">
        <v>106.82215031222469</v>
      </c>
    </row>
    <row r="955" spans="1:6" x14ac:dyDescent="0.25">
      <c r="A955">
        <v>11002337284315</v>
      </c>
      <c r="B955">
        <v>-6.5405610000000003</v>
      </c>
      <c r="C955">
        <v>106.823205</v>
      </c>
      <c r="D955">
        <v>13</v>
      </c>
      <c r="E955">
        <v>-6.5358264512917739</v>
      </c>
      <c r="F955">
        <v>106.82215031222469</v>
      </c>
    </row>
    <row r="956" spans="1:6" x14ac:dyDescent="0.25">
      <c r="A956">
        <v>11002332907932</v>
      </c>
      <c r="B956">
        <v>-6.5403029999999998</v>
      </c>
      <c r="C956">
        <v>106.823139</v>
      </c>
      <c r="D956">
        <v>13</v>
      </c>
      <c r="E956">
        <v>-6.5358264512917739</v>
      </c>
      <c r="F956">
        <v>106.82215031222469</v>
      </c>
    </row>
    <row r="957" spans="1:6" x14ac:dyDescent="0.25">
      <c r="A957">
        <v>11002331665189</v>
      </c>
      <c r="B957">
        <v>-6.5419429999999998</v>
      </c>
      <c r="C957">
        <v>106.826065</v>
      </c>
      <c r="D957">
        <v>13</v>
      </c>
      <c r="E957">
        <v>-6.5358264512917739</v>
      </c>
      <c r="F957">
        <v>106.82215031222469</v>
      </c>
    </row>
    <row r="958" spans="1:6" x14ac:dyDescent="0.25">
      <c r="A958">
        <v>11002335383454</v>
      </c>
      <c r="B958">
        <v>-6.5354679999999998</v>
      </c>
      <c r="C958">
        <v>106.82158800000001</v>
      </c>
      <c r="D958">
        <v>13</v>
      </c>
      <c r="E958">
        <v>-6.5358264512917739</v>
      </c>
      <c r="F958">
        <v>106.82215031222469</v>
      </c>
    </row>
    <row r="959" spans="1:6" x14ac:dyDescent="0.25">
      <c r="A959">
        <v>11002333759774</v>
      </c>
      <c r="B959">
        <v>-6.5341250000000004</v>
      </c>
      <c r="C959">
        <v>106.82388400000001</v>
      </c>
      <c r="D959">
        <v>13</v>
      </c>
      <c r="E959">
        <v>-6.5358264512917739</v>
      </c>
      <c r="F959">
        <v>106.82215031222469</v>
      </c>
    </row>
    <row r="960" spans="1:6" x14ac:dyDescent="0.25">
      <c r="A960">
        <v>11002331177895</v>
      </c>
      <c r="B960">
        <v>-6.5388000000000002</v>
      </c>
      <c r="C960">
        <v>106.82191</v>
      </c>
      <c r="D960">
        <v>13</v>
      </c>
      <c r="E960">
        <v>-6.5358264512917739</v>
      </c>
      <c r="F960">
        <v>106.82215031222469</v>
      </c>
    </row>
    <row r="961" spans="1:6" x14ac:dyDescent="0.25">
      <c r="A961">
        <v>11002343735780</v>
      </c>
      <c r="B961">
        <v>-6.5447090000000001</v>
      </c>
      <c r="C961">
        <v>106.812355</v>
      </c>
      <c r="D961">
        <v>13</v>
      </c>
      <c r="E961">
        <v>-6.5358264512917739</v>
      </c>
      <c r="F961">
        <v>106.82215031222469</v>
      </c>
    </row>
    <row r="962" spans="1:6" x14ac:dyDescent="0.25">
      <c r="A962">
        <v>11002333617496</v>
      </c>
      <c r="B962">
        <v>-6.5469239999999997</v>
      </c>
      <c r="C962">
        <v>106.810805</v>
      </c>
      <c r="D962">
        <v>13</v>
      </c>
      <c r="E962">
        <v>-6.5358264512917739</v>
      </c>
      <c r="F962">
        <v>106.82215031222469</v>
      </c>
    </row>
    <row r="963" spans="1:6" x14ac:dyDescent="0.25">
      <c r="A963">
        <v>11002333732313</v>
      </c>
      <c r="B963">
        <v>-6.5466360000000003</v>
      </c>
      <c r="C963">
        <v>106.810745</v>
      </c>
      <c r="D963">
        <v>13</v>
      </c>
      <c r="E963">
        <v>-6.5358264512917739</v>
      </c>
      <c r="F963">
        <v>106.82215031222469</v>
      </c>
    </row>
    <row r="964" spans="1:6" x14ac:dyDescent="0.25">
      <c r="A964">
        <v>11002331565777</v>
      </c>
      <c r="B964">
        <v>-6.5417009999999998</v>
      </c>
      <c r="C964">
        <v>106.803696</v>
      </c>
      <c r="D964">
        <v>13</v>
      </c>
      <c r="E964">
        <v>-6.5358264512917739</v>
      </c>
      <c r="F964">
        <v>106.82215031222469</v>
      </c>
    </row>
    <row r="965" spans="1:6" x14ac:dyDescent="0.25">
      <c r="A965">
        <v>11002332921893</v>
      </c>
      <c r="B965">
        <v>-6.5457000000000001</v>
      </c>
      <c r="C965">
        <v>106.81</v>
      </c>
      <c r="D965">
        <v>13</v>
      </c>
      <c r="E965">
        <v>-6.5358264512917739</v>
      </c>
      <c r="F965">
        <v>106.82215031222469</v>
      </c>
    </row>
    <row r="966" spans="1:6" x14ac:dyDescent="0.25">
      <c r="A966">
        <v>11002326625866</v>
      </c>
      <c r="B966">
        <v>-6.5457729999999996</v>
      </c>
      <c r="C966">
        <v>106.810475</v>
      </c>
      <c r="D966">
        <v>13</v>
      </c>
      <c r="E966">
        <v>-6.5358264512917739</v>
      </c>
      <c r="F966">
        <v>106.82215031222469</v>
      </c>
    </row>
    <row r="967" spans="1:6" x14ac:dyDescent="0.25">
      <c r="A967">
        <v>11002333449680</v>
      </c>
      <c r="B967">
        <v>-6.5436269999999999</v>
      </c>
      <c r="C967">
        <v>106.811683</v>
      </c>
      <c r="D967">
        <v>13</v>
      </c>
      <c r="E967">
        <v>-6.5358264512917739</v>
      </c>
      <c r="F967">
        <v>106.82215031222469</v>
      </c>
    </row>
    <row r="968" spans="1:6" x14ac:dyDescent="0.25">
      <c r="A968">
        <v>11002334492106</v>
      </c>
      <c r="B968">
        <v>-6.5428129999999998</v>
      </c>
      <c r="C968">
        <v>106.811481</v>
      </c>
      <c r="D968">
        <v>13</v>
      </c>
      <c r="E968">
        <v>-6.5358264512917739</v>
      </c>
      <c r="F968">
        <v>106.82215031222469</v>
      </c>
    </row>
    <row r="969" spans="1:6" x14ac:dyDescent="0.25">
      <c r="A969">
        <v>11002330151681</v>
      </c>
      <c r="B969">
        <v>-6.5413610000000002</v>
      </c>
      <c r="C969">
        <v>106.80766</v>
      </c>
      <c r="D969">
        <v>13</v>
      </c>
      <c r="E969">
        <v>-6.5358264512917739</v>
      </c>
      <c r="F969">
        <v>106.82215031222469</v>
      </c>
    </row>
    <row r="970" spans="1:6" x14ac:dyDescent="0.25">
      <c r="A970">
        <v>11002330721378</v>
      </c>
      <c r="B970">
        <v>-6.5404169999999997</v>
      </c>
      <c r="C970">
        <v>106.80588</v>
      </c>
      <c r="D970">
        <v>13</v>
      </c>
      <c r="E970">
        <v>-6.5358264512917739</v>
      </c>
      <c r="F970">
        <v>106.82215031222469</v>
      </c>
    </row>
    <row r="971" spans="1:6" x14ac:dyDescent="0.25">
      <c r="A971">
        <v>11002335053461</v>
      </c>
      <c r="B971">
        <v>-6.5430419999999998</v>
      </c>
      <c r="C971">
        <v>106.81384</v>
      </c>
      <c r="D971">
        <v>13</v>
      </c>
      <c r="E971">
        <v>-6.5358264512917739</v>
      </c>
      <c r="F971">
        <v>106.82215031222469</v>
      </c>
    </row>
    <row r="972" spans="1:6" x14ac:dyDescent="0.25">
      <c r="A972">
        <v>11002331824120</v>
      </c>
      <c r="B972">
        <v>-6.5398139999999998</v>
      </c>
      <c r="C972">
        <v>106.80974000000001</v>
      </c>
      <c r="D972">
        <v>13</v>
      </c>
      <c r="E972">
        <v>-6.5358264512917739</v>
      </c>
      <c r="F972">
        <v>106.82215031222469</v>
      </c>
    </row>
    <row r="973" spans="1:6" x14ac:dyDescent="0.25">
      <c r="A973">
        <v>11002329046891</v>
      </c>
      <c r="B973">
        <v>-6.5394560000000004</v>
      </c>
      <c r="C973">
        <v>106.8082</v>
      </c>
      <c r="D973">
        <v>13</v>
      </c>
      <c r="E973">
        <v>-6.5358264512917739</v>
      </c>
      <c r="F973">
        <v>106.82215031222469</v>
      </c>
    </row>
    <row r="974" spans="1:6" x14ac:dyDescent="0.25">
      <c r="A974">
        <v>11002333510300</v>
      </c>
      <c r="B974">
        <v>-6.5399839999999996</v>
      </c>
      <c r="C974">
        <v>106.81016</v>
      </c>
      <c r="D974">
        <v>13</v>
      </c>
      <c r="E974">
        <v>-6.5358264512917739</v>
      </c>
      <c r="F974">
        <v>106.82215031222469</v>
      </c>
    </row>
    <row r="975" spans="1:6" x14ac:dyDescent="0.25">
      <c r="A975">
        <v>11002334148395</v>
      </c>
      <c r="B975">
        <v>-6.5376149999999997</v>
      </c>
      <c r="C975">
        <v>106.81005999999999</v>
      </c>
      <c r="D975">
        <v>13</v>
      </c>
      <c r="E975">
        <v>-6.5358264512917739</v>
      </c>
      <c r="F975">
        <v>106.82215031222469</v>
      </c>
    </row>
    <row r="976" spans="1:6" x14ac:dyDescent="0.25">
      <c r="A976">
        <v>11002335833847</v>
      </c>
      <c r="B976">
        <v>-6.5354020000000004</v>
      </c>
      <c r="C976">
        <v>106.81795</v>
      </c>
      <c r="D976">
        <v>13</v>
      </c>
      <c r="E976">
        <v>-6.5358264512917739</v>
      </c>
      <c r="F976">
        <v>106.82215031222469</v>
      </c>
    </row>
    <row r="977" spans="1:6" x14ac:dyDescent="0.25">
      <c r="A977">
        <v>11002342354430</v>
      </c>
      <c r="B977">
        <v>-6.5180709999999999</v>
      </c>
      <c r="C977">
        <v>106.809715</v>
      </c>
      <c r="D977">
        <v>13</v>
      </c>
      <c r="E977">
        <v>-6.5358264512917739</v>
      </c>
      <c r="F977">
        <v>106.82215031222469</v>
      </c>
    </row>
    <row r="978" spans="1:6" x14ac:dyDescent="0.25">
      <c r="A978">
        <v>11002336387581</v>
      </c>
      <c r="B978">
        <v>-6.5182640000000003</v>
      </c>
      <c r="C978">
        <v>106.809769</v>
      </c>
      <c r="D978">
        <v>13</v>
      </c>
      <c r="E978">
        <v>-6.5358264512917739</v>
      </c>
      <c r="F978">
        <v>106.82215031222469</v>
      </c>
    </row>
    <row r="979" spans="1:6" x14ac:dyDescent="0.25">
      <c r="A979">
        <v>11002332363936</v>
      </c>
      <c r="B979">
        <v>-6.518961</v>
      </c>
      <c r="C979">
        <v>106.81017</v>
      </c>
      <c r="D979">
        <v>13</v>
      </c>
      <c r="E979">
        <v>-6.5358264512917739</v>
      </c>
      <c r="F979">
        <v>106.82215031222469</v>
      </c>
    </row>
    <row r="980" spans="1:6" x14ac:dyDescent="0.25">
      <c r="A980">
        <v>11002327223856</v>
      </c>
      <c r="B980">
        <v>-6.5286109999999997</v>
      </c>
      <c r="C980">
        <v>106.794634</v>
      </c>
      <c r="D980">
        <v>13</v>
      </c>
      <c r="E980">
        <v>-6.5358264512917739</v>
      </c>
      <c r="F980">
        <v>106.82215031222469</v>
      </c>
    </row>
    <row r="981" spans="1:6" x14ac:dyDescent="0.25">
      <c r="A981">
        <v>11002337931354</v>
      </c>
      <c r="B981">
        <v>-6.5369020000000004</v>
      </c>
      <c r="C981">
        <v>106.826775</v>
      </c>
      <c r="D981">
        <v>13</v>
      </c>
      <c r="E981">
        <v>-6.5358264512917739</v>
      </c>
      <c r="F981">
        <v>106.82215031222469</v>
      </c>
    </row>
    <row r="982" spans="1:6" x14ac:dyDescent="0.25">
      <c r="A982">
        <v>11002332712613</v>
      </c>
      <c r="B982">
        <v>-6.5360990000000001</v>
      </c>
      <c r="C982">
        <v>106.82623</v>
      </c>
      <c r="D982">
        <v>13</v>
      </c>
      <c r="E982">
        <v>-6.5358264512917739</v>
      </c>
      <c r="F982">
        <v>106.82215031222469</v>
      </c>
    </row>
    <row r="983" spans="1:6" x14ac:dyDescent="0.25">
      <c r="A983">
        <v>11002337341720</v>
      </c>
      <c r="B983">
        <v>-6.5343770000000001</v>
      </c>
      <c r="C983">
        <v>106.82774000000001</v>
      </c>
      <c r="D983">
        <v>13</v>
      </c>
      <c r="E983">
        <v>-6.5358264512917739</v>
      </c>
      <c r="F983">
        <v>106.82215031222469</v>
      </c>
    </row>
    <row r="984" spans="1:6" x14ac:dyDescent="0.25">
      <c r="A984">
        <v>11002330071347</v>
      </c>
      <c r="B984">
        <v>-6.5358429999999998</v>
      </c>
      <c r="C984">
        <v>106.82576</v>
      </c>
      <c r="D984">
        <v>13</v>
      </c>
      <c r="E984">
        <v>-6.5358264512917739</v>
      </c>
      <c r="F984">
        <v>106.82215031222469</v>
      </c>
    </row>
    <row r="985" spans="1:6" x14ac:dyDescent="0.25">
      <c r="A985">
        <v>11002341629472</v>
      </c>
      <c r="B985">
        <v>-6.5349149999999998</v>
      </c>
      <c r="C985">
        <v>106.825346</v>
      </c>
      <c r="D985">
        <v>13</v>
      </c>
      <c r="E985">
        <v>-6.5358264512917739</v>
      </c>
      <c r="F985">
        <v>106.82215031222469</v>
      </c>
    </row>
    <row r="986" spans="1:6" x14ac:dyDescent="0.25">
      <c r="A986">
        <v>11002332090454</v>
      </c>
      <c r="B986">
        <v>-6.535399</v>
      </c>
      <c r="C986">
        <v>106.82538599999999</v>
      </c>
      <c r="D986">
        <v>13</v>
      </c>
      <c r="E986">
        <v>-6.5358264512917739</v>
      </c>
      <c r="F986">
        <v>106.82215031222469</v>
      </c>
    </row>
    <row r="987" spans="1:6" x14ac:dyDescent="0.25">
      <c r="A987">
        <v>11002332907141</v>
      </c>
      <c r="B987">
        <v>-6.535399</v>
      </c>
      <c r="C987">
        <v>106.82538599999999</v>
      </c>
      <c r="D987">
        <v>13</v>
      </c>
      <c r="E987">
        <v>-6.5358264512917739</v>
      </c>
      <c r="F987">
        <v>106.82215031222469</v>
      </c>
    </row>
    <row r="988" spans="1:6" x14ac:dyDescent="0.25">
      <c r="A988">
        <v>11002336035406</v>
      </c>
      <c r="B988">
        <v>-6.5356740000000002</v>
      </c>
      <c r="C988">
        <v>106.82534</v>
      </c>
      <c r="D988">
        <v>13</v>
      </c>
      <c r="E988">
        <v>-6.5358264512917739</v>
      </c>
      <c r="F988">
        <v>106.82215031222469</v>
      </c>
    </row>
    <row r="989" spans="1:6" x14ac:dyDescent="0.25">
      <c r="A989">
        <v>11002332840530</v>
      </c>
      <c r="B989">
        <v>-6.5318170000000002</v>
      </c>
      <c r="C989">
        <v>106.82525</v>
      </c>
      <c r="D989">
        <v>13</v>
      </c>
      <c r="E989">
        <v>-6.5358264512917739</v>
      </c>
      <c r="F989">
        <v>106.82215031222469</v>
      </c>
    </row>
    <row r="990" spans="1:6" x14ac:dyDescent="0.25">
      <c r="A990">
        <v>11002334284785</v>
      </c>
      <c r="B990">
        <v>-6.5319339999999997</v>
      </c>
      <c r="C990">
        <v>106.825264</v>
      </c>
      <c r="D990">
        <v>13</v>
      </c>
      <c r="E990">
        <v>-6.5358264512917739</v>
      </c>
      <c r="F990">
        <v>106.82215031222469</v>
      </c>
    </row>
    <row r="991" spans="1:6" x14ac:dyDescent="0.25">
      <c r="A991">
        <v>11002339686508</v>
      </c>
      <c r="B991">
        <v>-6.5390410000000001</v>
      </c>
      <c r="C991">
        <v>106.82383</v>
      </c>
      <c r="D991">
        <v>13</v>
      </c>
      <c r="E991">
        <v>-6.5358264512917739</v>
      </c>
      <c r="F991">
        <v>106.82215031222469</v>
      </c>
    </row>
    <row r="992" spans="1:6" x14ac:dyDescent="0.25">
      <c r="A992">
        <v>11002339440544</v>
      </c>
      <c r="B992">
        <v>-6.534376</v>
      </c>
      <c r="C992">
        <v>106.82430100000001</v>
      </c>
      <c r="D992">
        <v>13</v>
      </c>
      <c r="E992">
        <v>-6.5358264512917739</v>
      </c>
      <c r="F992">
        <v>106.82215031222469</v>
      </c>
    </row>
    <row r="993" spans="1:6" x14ac:dyDescent="0.25">
      <c r="A993">
        <v>11002327788232</v>
      </c>
      <c r="B993">
        <v>-6.5355220000000003</v>
      </c>
      <c r="C993">
        <v>106.82326</v>
      </c>
      <c r="D993">
        <v>13</v>
      </c>
      <c r="E993">
        <v>-6.5358264512917739</v>
      </c>
      <c r="F993">
        <v>106.82215031222469</v>
      </c>
    </row>
    <row r="994" spans="1:6" x14ac:dyDescent="0.25">
      <c r="A994">
        <v>11002329342038</v>
      </c>
      <c r="B994">
        <v>-6.5398059999999996</v>
      </c>
      <c r="C994">
        <v>106.823166</v>
      </c>
      <c r="D994">
        <v>13</v>
      </c>
      <c r="E994">
        <v>-6.5358264512917739</v>
      </c>
      <c r="F994">
        <v>106.82215031222469</v>
      </c>
    </row>
    <row r="995" spans="1:6" x14ac:dyDescent="0.25">
      <c r="A995">
        <v>11002331050062</v>
      </c>
      <c r="B995">
        <v>-6.5358020000000003</v>
      </c>
      <c r="C995">
        <v>106.82178999999999</v>
      </c>
      <c r="D995">
        <v>13</v>
      </c>
      <c r="E995">
        <v>-6.5358264512917739</v>
      </c>
      <c r="F995">
        <v>106.82215031222469</v>
      </c>
    </row>
    <row r="996" spans="1:6" x14ac:dyDescent="0.25">
      <c r="A996">
        <v>11002334206028</v>
      </c>
      <c r="B996">
        <v>-6.5361399999999996</v>
      </c>
      <c r="C996">
        <v>106.823364</v>
      </c>
      <c r="D996">
        <v>13</v>
      </c>
      <c r="E996">
        <v>-6.5358264512917739</v>
      </c>
      <c r="F996">
        <v>106.82215031222469</v>
      </c>
    </row>
    <row r="997" spans="1:6" x14ac:dyDescent="0.25">
      <c r="A997">
        <v>11002337463992</v>
      </c>
      <c r="B997">
        <v>-6.5405610000000003</v>
      </c>
      <c r="C997">
        <v>106.823205</v>
      </c>
      <c r="D997">
        <v>13</v>
      </c>
      <c r="E997">
        <v>-6.5358264512917739</v>
      </c>
      <c r="F997">
        <v>106.82215031222469</v>
      </c>
    </row>
    <row r="998" spans="1:6" x14ac:dyDescent="0.25">
      <c r="A998">
        <v>11002338656483</v>
      </c>
      <c r="B998">
        <v>-6.5353969999999997</v>
      </c>
      <c r="C998">
        <v>106.82371999999999</v>
      </c>
      <c r="D998">
        <v>13</v>
      </c>
      <c r="E998">
        <v>-6.5358264512917739</v>
      </c>
      <c r="F998">
        <v>106.82215031222469</v>
      </c>
    </row>
    <row r="999" spans="1:6" x14ac:dyDescent="0.25">
      <c r="A999">
        <v>11002334507066</v>
      </c>
      <c r="B999">
        <v>-6.5354679999999998</v>
      </c>
      <c r="C999">
        <v>106.82158800000001</v>
      </c>
      <c r="D999">
        <v>13</v>
      </c>
      <c r="E999">
        <v>-6.5358264512917739</v>
      </c>
      <c r="F999">
        <v>106.82215031222469</v>
      </c>
    </row>
    <row r="1000" spans="1:6" x14ac:dyDescent="0.25">
      <c r="A1000">
        <v>11002344233782</v>
      </c>
      <c r="B1000">
        <v>-6.5337699999999996</v>
      </c>
      <c r="C1000">
        <v>106.823632</v>
      </c>
      <c r="D1000">
        <v>13</v>
      </c>
      <c r="E1000">
        <v>-6.5358264512917739</v>
      </c>
      <c r="F1000">
        <v>106.82215031222469</v>
      </c>
    </row>
    <row r="1001" spans="1:6" x14ac:dyDescent="0.25">
      <c r="A1001">
        <v>11002343800381</v>
      </c>
      <c r="B1001">
        <v>-6.5349219999999999</v>
      </c>
      <c r="C1001">
        <v>106.821533</v>
      </c>
      <c r="D1001">
        <v>13</v>
      </c>
      <c r="E1001">
        <v>-6.5358264512917739</v>
      </c>
      <c r="F1001">
        <v>106.82215031222469</v>
      </c>
    </row>
    <row r="1002" spans="1:6" x14ac:dyDescent="0.25">
      <c r="A1002">
        <v>11002329158020</v>
      </c>
      <c r="B1002">
        <v>-6.533404</v>
      </c>
      <c r="C1002">
        <v>106.82262</v>
      </c>
      <c r="D1002">
        <v>13</v>
      </c>
      <c r="E1002">
        <v>-6.5358264512917739</v>
      </c>
      <c r="F1002">
        <v>106.82215031222469</v>
      </c>
    </row>
    <row r="1003" spans="1:6" x14ac:dyDescent="0.25">
      <c r="A1003">
        <v>11002339325230</v>
      </c>
      <c r="B1003">
        <v>-6.5332699999999999</v>
      </c>
      <c r="C1003">
        <v>106.81912800000001</v>
      </c>
      <c r="D1003">
        <v>13</v>
      </c>
      <c r="E1003">
        <v>-6.5358264512917739</v>
      </c>
      <c r="F1003">
        <v>106.82215031222469</v>
      </c>
    </row>
    <row r="1004" spans="1:6" x14ac:dyDescent="0.25">
      <c r="A1004">
        <v>11002337742433</v>
      </c>
      <c r="B1004">
        <v>-6.5343790000000004</v>
      </c>
      <c r="C1004">
        <v>106.818656</v>
      </c>
      <c r="D1004">
        <v>13</v>
      </c>
      <c r="E1004">
        <v>-6.5358264512917739</v>
      </c>
      <c r="F1004">
        <v>106.82215031222469</v>
      </c>
    </row>
    <row r="1005" spans="1:6" x14ac:dyDescent="0.25">
      <c r="A1005">
        <v>11002340154285</v>
      </c>
      <c r="B1005">
        <v>-6.5322769999999997</v>
      </c>
      <c r="C1005">
        <v>106.820723</v>
      </c>
      <c r="D1005">
        <v>13</v>
      </c>
      <c r="E1005">
        <v>-6.5358264512917739</v>
      </c>
      <c r="F1005">
        <v>106.82215031222469</v>
      </c>
    </row>
    <row r="1006" spans="1:6" x14ac:dyDescent="0.25">
      <c r="A1006">
        <v>11002329292948</v>
      </c>
      <c r="B1006">
        <v>-6.5382379999999998</v>
      </c>
      <c r="C1006">
        <v>106.821775</v>
      </c>
      <c r="D1006">
        <v>13</v>
      </c>
      <c r="E1006">
        <v>-6.5358264512917739</v>
      </c>
      <c r="F1006">
        <v>106.82215031222469</v>
      </c>
    </row>
    <row r="1007" spans="1:6" x14ac:dyDescent="0.25">
      <c r="A1007">
        <v>11002342089657</v>
      </c>
      <c r="B1007">
        <v>-6.5373780000000004</v>
      </c>
      <c r="C1007">
        <v>106.821494</v>
      </c>
      <c r="D1007">
        <v>13</v>
      </c>
      <c r="E1007">
        <v>-6.5358264512917739</v>
      </c>
      <c r="F1007">
        <v>106.82215031222469</v>
      </c>
    </row>
    <row r="1008" spans="1:6" x14ac:dyDescent="0.25">
      <c r="A1008">
        <v>11002343922922</v>
      </c>
      <c r="B1008">
        <v>-6.5385410000000004</v>
      </c>
      <c r="C1008">
        <v>106.82065</v>
      </c>
      <c r="D1008">
        <v>13</v>
      </c>
      <c r="E1008">
        <v>-6.5358264512917739</v>
      </c>
      <c r="F1008">
        <v>106.82215031222469</v>
      </c>
    </row>
    <row r="1009" spans="1:6" x14ac:dyDescent="0.25">
      <c r="A1009">
        <v>11002326577930</v>
      </c>
      <c r="B1009">
        <v>-6.5370910000000002</v>
      </c>
      <c r="C1009">
        <v>106.82094600000001</v>
      </c>
      <c r="D1009">
        <v>13</v>
      </c>
      <c r="E1009">
        <v>-6.5358264512917739</v>
      </c>
      <c r="F1009">
        <v>106.82215031222469</v>
      </c>
    </row>
    <row r="1010" spans="1:6" x14ac:dyDescent="0.25">
      <c r="A1010">
        <v>11002337119475</v>
      </c>
      <c r="B1010">
        <v>-6.5341459999999998</v>
      </c>
      <c r="C1010">
        <v>106.82769999999999</v>
      </c>
      <c r="D1010">
        <v>13</v>
      </c>
      <c r="E1010">
        <v>-6.5358264512917739</v>
      </c>
      <c r="F1010">
        <v>106.82215031222469</v>
      </c>
    </row>
    <row r="1011" spans="1:6" x14ac:dyDescent="0.25">
      <c r="A1011">
        <v>11002342621930</v>
      </c>
      <c r="B1011">
        <v>-6.5356420000000002</v>
      </c>
      <c r="C1011">
        <v>106.825705</v>
      </c>
      <c r="D1011">
        <v>13</v>
      </c>
      <c r="E1011">
        <v>-6.5358264512917739</v>
      </c>
      <c r="F1011">
        <v>106.82215031222469</v>
      </c>
    </row>
    <row r="1012" spans="1:6" x14ac:dyDescent="0.25">
      <c r="A1012">
        <v>11002342648771</v>
      </c>
      <c r="B1012">
        <v>-6.5349149999999998</v>
      </c>
      <c r="C1012">
        <v>106.825346</v>
      </c>
      <c r="D1012">
        <v>13</v>
      </c>
      <c r="E1012">
        <v>-6.5358264512917739</v>
      </c>
      <c r="F1012">
        <v>106.82215031222469</v>
      </c>
    </row>
    <row r="1013" spans="1:6" x14ac:dyDescent="0.25">
      <c r="A1013">
        <v>11002343424046</v>
      </c>
      <c r="B1013">
        <v>-6.5330389999999996</v>
      </c>
      <c r="C1013">
        <v>106.82541999999999</v>
      </c>
      <c r="D1013">
        <v>13</v>
      </c>
      <c r="E1013">
        <v>-6.5358264512917739</v>
      </c>
      <c r="F1013">
        <v>106.82215031222469</v>
      </c>
    </row>
    <row r="1014" spans="1:6" x14ac:dyDescent="0.25">
      <c r="A1014">
        <v>11002343373560</v>
      </c>
      <c r="B1014">
        <v>-6.5330389999999996</v>
      </c>
      <c r="C1014">
        <v>106.82541999999999</v>
      </c>
      <c r="D1014">
        <v>13</v>
      </c>
      <c r="E1014">
        <v>-6.5358264512917739</v>
      </c>
      <c r="F1014">
        <v>106.82215031222469</v>
      </c>
    </row>
    <row r="1015" spans="1:6" x14ac:dyDescent="0.25">
      <c r="A1015">
        <v>11002330494728</v>
      </c>
      <c r="B1015">
        <v>-6.5338609999999999</v>
      </c>
      <c r="C1015">
        <v>106.82444</v>
      </c>
      <c r="D1015">
        <v>13</v>
      </c>
      <c r="E1015">
        <v>-6.5358264512917739</v>
      </c>
      <c r="F1015">
        <v>106.82215031222469</v>
      </c>
    </row>
    <row r="1016" spans="1:6" x14ac:dyDescent="0.25">
      <c r="A1016">
        <v>11002332387257</v>
      </c>
      <c r="B1016">
        <v>-6.5344480000000003</v>
      </c>
      <c r="C1016">
        <v>106.82388</v>
      </c>
      <c r="D1016">
        <v>13</v>
      </c>
      <c r="E1016">
        <v>-6.5358264512917739</v>
      </c>
      <c r="F1016">
        <v>106.82215031222469</v>
      </c>
    </row>
    <row r="1017" spans="1:6" x14ac:dyDescent="0.25">
      <c r="A1017">
        <v>11002329409513</v>
      </c>
      <c r="B1017">
        <v>-6.5347249999999999</v>
      </c>
      <c r="C1017">
        <v>106.82373</v>
      </c>
      <c r="D1017">
        <v>13</v>
      </c>
      <c r="E1017">
        <v>-6.5358264512917739</v>
      </c>
      <c r="F1017">
        <v>106.82215031222469</v>
      </c>
    </row>
    <row r="1018" spans="1:6" x14ac:dyDescent="0.25">
      <c r="A1018">
        <v>11002331053212</v>
      </c>
      <c r="B1018">
        <v>-6.5358020000000003</v>
      </c>
      <c r="C1018">
        <v>106.82178999999999</v>
      </c>
      <c r="D1018">
        <v>13</v>
      </c>
      <c r="E1018">
        <v>-6.5358264512917739</v>
      </c>
      <c r="F1018">
        <v>106.82215031222469</v>
      </c>
    </row>
    <row r="1019" spans="1:6" x14ac:dyDescent="0.25">
      <c r="A1019">
        <v>11002341252096</v>
      </c>
      <c r="B1019">
        <v>-6.530926</v>
      </c>
      <c r="C1019">
        <v>106.82101</v>
      </c>
      <c r="D1019">
        <v>13</v>
      </c>
      <c r="E1019">
        <v>-6.5358264512917739</v>
      </c>
      <c r="F1019">
        <v>106.82215031222469</v>
      </c>
    </row>
    <row r="1020" spans="1:6" x14ac:dyDescent="0.25">
      <c r="A1020">
        <v>11002343204851</v>
      </c>
      <c r="B1020">
        <v>-6.533925</v>
      </c>
      <c r="C1020">
        <v>106.81941999999999</v>
      </c>
      <c r="D1020">
        <v>13</v>
      </c>
      <c r="E1020">
        <v>-6.5358264512917739</v>
      </c>
      <c r="F1020">
        <v>106.82215031222469</v>
      </c>
    </row>
    <row r="1021" spans="1:6" x14ac:dyDescent="0.25">
      <c r="A1021">
        <v>11002331911589</v>
      </c>
      <c r="B1021">
        <v>-6.5308919999999997</v>
      </c>
      <c r="C1021">
        <v>106.822159</v>
      </c>
      <c r="D1021">
        <v>13</v>
      </c>
      <c r="E1021">
        <v>-6.5358264512917739</v>
      </c>
      <c r="F1021">
        <v>106.82215031222469</v>
      </c>
    </row>
    <row r="1022" spans="1:6" x14ac:dyDescent="0.25">
      <c r="A1022">
        <v>11002337551921</v>
      </c>
      <c r="B1022">
        <v>-6.5355379999999998</v>
      </c>
      <c r="C1022">
        <v>106.823183</v>
      </c>
      <c r="D1022">
        <v>13</v>
      </c>
      <c r="E1022">
        <v>-6.5358264512917739</v>
      </c>
      <c r="F1022">
        <v>106.82215031222469</v>
      </c>
    </row>
    <row r="1023" spans="1:6" x14ac:dyDescent="0.25">
      <c r="A1023">
        <v>11002334863054</v>
      </c>
      <c r="B1023">
        <v>-6.5309369999999998</v>
      </c>
      <c r="C1023">
        <v>106.82115</v>
      </c>
      <c r="D1023">
        <v>13</v>
      </c>
      <c r="E1023">
        <v>-6.5358264512917739</v>
      </c>
      <c r="F1023">
        <v>106.82215031222469</v>
      </c>
    </row>
    <row r="1024" spans="1:6" x14ac:dyDescent="0.25">
      <c r="A1024">
        <v>11002330168742</v>
      </c>
      <c r="B1024">
        <v>-6.5351239999999997</v>
      </c>
      <c r="C1024">
        <v>106.82353999999999</v>
      </c>
      <c r="D1024">
        <v>13</v>
      </c>
      <c r="E1024">
        <v>-6.5358264512917739</v>
      </c>
      <c r="F1024">
        <v>106.82215031222469</v>
      </c>
    </row>
    <row r="1025" spans="1:6" x14ac:dyDescent="0.25">
      <c r="A1025">
        <v>11002324624214</v>
      </c>
      <c r="B1025">
        <v>-6.52691</v>
      </c>
      <c r="C1025">
        <v>106.791155</v>
      </c>
      <c r="D1025">
        <v>14</v>
      </c>
      <c r="E1025">
        <v>-6.5276444591998191</v>
      </c>
      <c r="F1025">
        <v>106.788635288021</v>
      </c>
    </row>
    <row r="1026" spans="1:6" x14ac:dyDescent="0.25">
      <c r="A1026">
        <v>11002335937604</v>
      </c>
      <c r="B1026">
        <v>-6.5261550000000002</v>
      </c>
      <c r="C1026">
        <v>106.796139</v>
      </c>
      <c r="D1026">
        <v>14</v>
      </c>
      <c r="E1026">
        <v>-6.5276444591998191</v>
      </c>
      <c r="F1026">
        <v>106.788635288021</v>
      </c>
    </row>
    <row r="1027" spans="1:6" x14ac:dyDescent="0.25">
      <c r="A1027">
        <v>11002329765181</v>
      </c>
      <c r="B1027">
        <v>-6.5248109999999997</v>
      </c>
      <c r="C1027">
        <v>106.78946000000001</v>
      </c>
      <c r="D1027">
        <v>14</v>
      </c>
      <c r="E1027">
        <v>-6.5276444591998191</v>
      </c>
      <c r="F1027">
        <v>106.788635288021</v>
      </c>
    </row>
    <row r="1028" spans="1:6" x14ac:dyDescent="0.25">
      <c r="A1028">
        <v>11002328092217</v>
      </c>
      <c r="B1028">
        <v>-6.5239349999999998</v>
      </c>
      <c r="C1028">
        <v>106.78968999999999</v>
      </c>
      <c r="D1028">
        <v>14</v>
      </c>
      <c r="E1028">
        <v>-6.5276444591998191</v>
      </c>
      <c r="F1028">
        <v>106.788635288021</v>
      </c>
    </row>
    <row r="1029" spans="1:6" x14ac:dyDescent="0.25">
      <c r="A1029">
        <v>11002330456821</v>
      </c>
      <c r="B1029">
        <v>-6.5251700000000001</v>
      </c>
      <c r="C1029">
        <v>106.788421</v>
      </c>
      <c r="D1029">
        <v>14</v>
      </c>
      <c r="E1029">
        <v>-6.5276444591998191</v>
      </c>
      <c r="F1029">
        <v>106.788635288021</v>
      </c>
    </row>
    <row r="1030" spans="1:6" x14ac:dyDescent="0.25">
      <c r="A1030">
        <v>11002337640562</v>
      </c>
      <c r="B1030">
        <v>-6.5308900000000003</v>
      </c>
      <c r="C1030">
        <v>106.7847</v>
      </c>
      <c r="D1030">
        <v>14</v>
      </c>
      <c r="E1030">
        <v>-6.5276444591998191</v>
      </c>
      <c r="F1030">
        <v>106.788635288021</v>
      </c>
    </row>
    <row r="1031" spans="1:6" x14ac:dyDescent="0.25">
      <c r="A1031">
        <v>11002338730121</v>
      </c>
      <c r="B1031">
        <v>-6.5286379999999999</v>
      </c>
      <c r="C1031">
        <v>106.787119</v>
      </c>
      <c r="D1031">
        <v>14</v>
      </c>
      <c r="E1031">
        <v>-6.5276444591998191</v>
      </c>
      <c r="F1031">
        <v>106.788635288021</v>
      </c>
    </row>
    <row r="1032" spans="1:6" x14ac:dyDescent="0.25">
      <c r="A1032">
        <v>11002328708011</v>
      </c>
      <c r="B1032">
        <v>-6.5256509999999999</v>
      </c>
      <c r="C1032">
        <v>106.78763600000001</v>
      </c>
      <c r="D1032">
        <v>14</v>
      </c>
      <c r="E1032">
        <v>-6.5276444591998191</v>
      </c>
      <c r="F1032">
        <v>106.788635288021</v>
      </c>
    </row>
    <row r="1033" spans="1:6" x14ac:dyDescent="0.25">
      <c r="A1033">
        <v>11002338477992</v>
      </c>
      <c r="B1033">
        <v>-6.5256509999999999</v>
      </c>
      <c r="C1033">
        <v>106.78763600000001</v>
      </c>
      <c r="D1033">
        <v>14</v>
      </c>
      <c r="E1033">
        <v>-6.5276444591998191</v>
      </c>
      <c r="F1033">
        <v>106.788635288021</v>
      </c>
    </row>
    <row r="1034" spans="1:6" x14ac:dyDescent="0.25">
      <c r="A1034">
        <v>11002338404161</v>
      </c>
      <c r="B1034">
        <v>-6.5267059999999999</v>
      </c>
      <c r="C1034">
        <v>106.78802</v>
      </c>
      <c r="D1034">
        <v>14</v>
      </c>
      <c r="E1034">
        <v>-6.5276444591998191</v>
      </c>
      <c r="F1034">
        <v>106.788635288021</v>
      </c>
    </row>
    <row r="1035" spans="1:6" x14ac:dyDescent="0.25">
      <c r="A1035">
        <v>11002340144569</v>
      </c>
      <c r="B1035">
        <v>-6.5272269999999999</v>
      </c>
      <c r="C1035">
        <v>106.78766299999999</v>
      </c>
      <c r="D1035">
        <v>14</v>
      </c>
      <c r="E1035">
        <v>-6.5276444591998191</v>
      </c>
      <c r="F1035">
        <v>106.788635288021</v>
      </c>
    </row>
    <row r="1036" spans="1:6" x14ac:dyDescent="0.25">
      <c r="A1036">
        <v>11002341982265</v>
      </c>
      <c r="B1036">
        <v>-6.528346</v>
      </c>
      <c r="C1036">
        <v>106.79543</v>
      </c>
      <c r="D1036">
        <v>14</v>
      </c>
      <c r="E1036">
        <v>-6.5276444591998191</v>
      </c>
      <c r="F1036">
        <v>106.788635288021</v>
      </c>
    </row>
    <row r="1037" spans="1:6" x14ac:dyDescent="0.25">
      <c r="A1037">
        <v>11002331752711</v>
      </c>
      <c r="B1037">
        <v>-6.5272480000000002</v>
      </c>
      <c r="C1037">
        <v>106.79528999999999</v>
      </c>
      <c r="D1037">
        <v>14</v>
      </c>
      <c r="E1037">
        <v>-6.5276444591998191</v>
      </c>
      <c r="F1037">
        <v>106.788635288021</v>
      </c>
    </row>
    <row r="1038" spans="1:6" x14ac:dyDescent="0.25">
      <c r="A1038">
        <v>11002337530371</v>
      </c>
      <c r="B1038">
        <v>-6.5273570000000003</v>
      </c>
      <c r="C1038">
        <v>106.7924</v>
      </c>
      <c r="D1038">
        <v>14</v>
      </c>
      <c r="E1038">
        <v>-6.5276444591998191</v>
      </c>
      <c r="F1038">
        <v>106.788635288021</v>
      </c>
    </row>
    <row r="1039" spans="1:6" x14ac:dyDescent="0.25">
      <c r="A1039">
        <v>11002323358439</v>
      </c>
      <c r="B1039">
        <v>-6.5273659999999998</v>
      </c>
      <c r="C1039">
        <v>106.79415299999999</v>
      </c>
      <c r="D1039">
        <v>14</v>
      </c>
      <c r="E1039">
        <v>-6.5276444591998191</v>
      </c>
      <c r="F1039">
        <v>106.788635288021</v>
      </c>
    </row>
    <row r="1040" spans="1:6" x14ac:dyDescent="0.25">
      <c r="A1040">
        <v>11002341735430</v>
      </c>
      <c r="B1040">
        <v>-6.5275220000000003</v>
      </c>
      <c r="C1040">
        <v>106.79510000000001</v>
      </c>
      <c r="D1040">
        <v>14</v>
      </c>
      <c r="E1040">
        <v>-6.5276444591998191</v>
      </c>
      <c r="F1040">
        <v>106.788635288021</v>
      </c>
    </row>
    <row r="1041" spans="1:6" x14ac:dyDescent="0.25">
      <c r="A1041">
        <v>11002335246892</v>
      </c>
      <c r="B1041">
        <v>-6.5282660000000003</v>
      </c>
      <c r="C1041">
        <v>106.7941</v>
      </c>
      <c r="D1041">
        <v>14</v>
      </c>
      <c r="E1041">
        <v>-6.5276444591998191</v>
      </c>
      <c r="F1041">
        <v>106.788635288021</v>
      </c>
    </row>
    <row r="1042" spans="1:6" x14ac:dyDescent="0.25">
      <c r="A1042">
        <v>11002331048795</v>
      </c>
      <c r="B1042">
        <v>-6.5275340000000002</v>
      </c>
      <c r="C1042">
        <v>106.79362500000001</v>
      </c>
      <c r="D1042">
        <v>14</v>
      </c>
      <c r="E1042">
        <v>-6.5276444591998191</v>
      </c>
      <c r="F1042">
        <v>106.788635288021</v>
      </c>
    </row>
    <row r="1043" spans="1:6" x14ac:dyDescent="0.25">
      <c r="A1043">
        <v>11002328366200</v>
      </c>
      <c r="B1043">
        <v>-6.5299360000000002</v>
      </c>
      <c r="C1043">
        <v>106.796364</v>
      </c>
      <c r="D1043">
        <v>14</v>
      </c>
      <c r="E1043">
        <v>-6.5276444591998191</v>
      </c>
      <c r="F1043">
        <v>106.788635288021</v>
      </c>
    </row>
    <row r="1044" spans="1:6" x14ac:dyDescent="0.25">
      <c r="A1044">
        <v>11002337469406</v>
      </c>
      <c r="B1044">
        <v>-6.5282530000000003</v>
      </c>
      <c r="C1044">
        <v>106.798321</v>
      </c>
      <c r="D1044">
        <v>14</v>
      </c>
      <c r="E1044">
        <v>-6.5276444591998191</v>
      </c>
      <c r="F1044">
        <v>106.788635288021</v>
      </c>
    </row>
    <row r="1045" spans="1:6" x14ac:dyDescent="0.25">
      <c r="A1045">
        <v>11002331046650</v>
      </c>
      <c r="B1045">
        <v>-6.5219279999999999</v>
      </c>
      <c r="C1045">
        <v>106.777126</v>
      </c>
      <c r="D1045">
        <v>14</v>
      </c>
      <c r="E1045">
        <v>-6.5276444591998191</v>
      </c>
      <c r="F1045">
        <v>106.788635288021</v>
      </c>
    </row>
    <row r="1046" spans="1:6" x14ac:dyDescent="0.25">
      <c r="A1046">
        <v>11002328389829</v>
      </c>
      <c r="B1046">
        <v>-6.5285880000000001</v>
      </c>
      <c r="C1046">
        <v>106.780495</v>
      </c>
      <c r="D1046">
        <v>14</v>
      </c>
      <c r="E1046">
        <v>-6.5276444591998191</v>
      </c>
      <c r="F1046">
        <v>106.788635288021</v>
      </c>
    </row>
    <row r="1047" spans="1:6" x14ac:dyDescent="0.25">
      <c r="A1047">
        <v>11002335628159</v>
      </c>
      <c r="B1047">
        <v>-6.5278559999999999</v>
      </c>
      <c r="C1047">
        <v>106.781182</v>
      </c>
      <c r="D1047">
        <v>14</v>
      </c>
      <c r="E1047">
        <v>-6.5276444591998191</v>
      </c>
      <c r="F1047">
        <v>106.788635288021</v>
      </c>
    </row>
    <row r="1048" spans="1:6" x14ac:dyDescent="0.25">
      <c r="A1048">
        <v>11002334777478</v>
      </c>
      <c r="B1048">
        <v>-6.527603</v>
      </c>
      <c r="C1048">
        <v>106.78112</v>
      </c>
      <c r="D1048">
        <v>14</v>
      </c>
      <c r="E1048">
        <v>-6.5276444591998191</v>
      </c>
      <c r="F1048">
        <v>106.788635288021</v>
      </c>
    </row>
    <row r="1049" spans="1:6" x14ac:dyDescent="0.25">
      <c r="A1049">
        <v>11002334777579</v>
      </c>
      <c r="B1049">
        <v>-6.5250110000000001</v>
      </c>
      <c r="C1049">
        <v>106.789204</v>
      </c>
      <c r="D1049">
        <v>14</v>
      </c>
      <c r="E1049">
        <v>-6.5276444591998191</v>
      </c>
      <c r="F1049">
        <v>106.788635288021</v>
      </c>
    </row>
    <row r="1050" spans="1:6" x14ac:dyDescent="0.25">
      <c r="A1050">
        <v>11002334323332</v>
      </c>
      <c r="B1050">
        <v>-6.5248210000000002</v>
      </c>
      <c r="C1050">
        <v>106.788397</v>
      </c>
      <c r="D1050">
        <v>14</v>
      </c>
      <c r="E1050">
        <v>-6.5276444591998191</v>
      </c>
      <c r="F1050">
        <v>106.788635288021</v>
      </c>
    </row>
    <row r="1051" spans="1:6" x14ac:dyDescent="0.25">
      <c r="A1051">
        <v>11002341096186</v>
      </c>
      <c r="B1051">
        <v>-6.5248249999999999</v>
      </c>
      <c r="C1051">
        <v>106.787723</v>
      </c>
      <c r="D1051">
        <v>14</v>
      </c>
      <c r="E1051">
        <v>-6.5276444591998191</v>
      </c>
      <c r="F1051">
        <v>106.788635288021</v>
      </c>
    </row>
    <row r="1052" spans="1:6" x14ac:dyDescent="0.25">
      <c r="A1052">
        <v>11002334601533</v>
      </c>
      <c r="B1052">
        <v>-6.5265560000000002</v>
      </c>
      <c r="C1052">
        <v>106.803147</v>
      </c>
      <c r="D1052">
        <v>14</v>
      </c>
      <c r="E1052">
        <v>-6.5276444591998191</v>
      </c>
      <c r="F1052">
        <v>106.788635288021</v>
      </c>
    </row>
    <row r="1053" spans="1:6" x14ac:dyDescent="0.25">
      <c r="A1053">
        <v>11002328351828</v>
      </c>
      <c r="B1053">
        <v>-6.5277630000000002</v>
      </c>
      <c r="C1053">
        <v>106.801799</v>
      </c>
      <c r="D1053">
        <v>14</v>
      </c>
      <c r="E1053">
        <v>-6.5276444591998191</v>
      </c>
      <c r="F1053">
        <v>106.788635288021</v>
      </c>
    </row>
    <row r="1054" spans="1:6" x14ac:dyDescent="0.25">
      <c r="A1054">
        <v>11002344346543</v>
      </c>
      <c r="B1054">
        <v>-6.5246919999999999</v>
      </c>
      <c r="C1054">
        <v>106.79094000000001</v>
      </c>
      <c r="D1054">
        <v>14</v>
      </c>
      <c r="E1054">
        <v>-6.5276444591998191</v>
      </c>
      <c r="F1054">
        <v>106.788635288021</v>
      </c>
    </row>
    <row r="1055" spans="1:6" x14ac:dyDescent="0.25">
      <c r="A1055">
        <v>11002335444540</v>
      </c>
      <c r="B1055">
        <v>-6.5279410000000002</v>
      </c>
      <c r="C1055">
        <v>106.791422</v>
      </c>
      <c r="D1055">
        <v>14</v>
      </c>
      <c r="E1055">
        <v>-6.5276444591998191</v>
      </c>
      <c r="F1055">
        <v>106.788635288021</v>
      </c>
    </row>
    <row r="1056" spans="1:6" x14ac:dyDescent="0.25">
      <c r="A1056">
        <v>11002335529508</v>
      </c>
      <c r="B1056">
        <v>-6.5278960000000001</v>
      </c>
      <c r="C1056">
        <v>106.792016</v>
      </c>
      <c r="D1056">
        <v>14</v>
      </c>
      <c r="E1056">
        <v>-6.5276444591998191</v>
      </c>
      <c r="F1056">
        <v>106.788635288021</v>
      </c>
    </row>
    <row r="1057" spans="1:6" x14ac:dyDescent="0.25">
      <c r="A1057">
        <v>11002332487883</v>
      </c>
      <c r="B1057">
        <v>-6.526586</v>
      </c>
      <c r="C1057">
        <v>106.790446</v>
      </c>
      <c r="D1057">
        <v>14</v>
      </c>
      <c r="E1057">
        <v>-6.5276444591998191</v>
      </c>
      <c r="F1057">
        <v>106.788635288021</v>
      </c>
    </row>
    <row r="1058" spans="1:6" x14ac:dyDescent="0.25">
      <c r="A1058">
        <v>11002331515406</v>
      </c>
      <c r="B1058">
        <v>-6.5271160000000004</v>
      </c>
      <c r="C1058">
        <v>106.789925</v>
      </c>
      <c r="D1058">
        <v>14</v>
      </c>
      <c r="E1058">
        <v>-6.5276444591998191</v>
      </c>
      <c r="F1058">
        <v>106.788635288021</v>
      </c>
    </row>
    <row r="1059" spans="1:6" x14ac:dyDescent="0.25">
      <c r="A1059">
        <v>11002332482714</v>
      </c>
      <c r="B1059">
        <v>-6.5273490000000001</v>
      </c>
      <c r="C1059">
        <v>106.78097</v>
      </c>
      <c r="D1059">
        <v>14</v>
      </c>
      <c r="E1059">
        <v>-6.5276444591998191</v>
      </c>
      <c r="F1059">
        <v>106.788635288021</v>
      </c>
    </row>
    <row r="1060" spans="1:6" x14ac:dyDescent="0.25">
      <c r="A1060">
        <v>11002337945799</v>
      </c>
      <c r="B1060">
        <v>-6.528626</v>
      </c>
      <c r="C1060">
        <v>106.78071</v>
      </c>
      <c r="D1060">
        <v>14</v>
      </c>
      <c r="E1060">
        <v>-6.5276444591998191</v>
      </c>
      <c r="F1060">
        <v>106.788635288021</v>
      </c>
    </row>
    <row r="1061" spans="1:6" x14ac:dyDescent="0.25">
      <c r="A1061">
        <v>11002340920480</v>
      </c>
      <c r="B1061">
        <v>-6.5257240000000003</v>
      </c>
      <c r="C1061">
        <v>106.78103</v>
      </c>
      <c r="D1061">
        <v>14</v>
      </c>
      <c r="E1061">
        <v>-6.5276444591998191</v>
      </c>
      <c r="F1061">
        <v>106.788635288021</v>
      </c>
    </row>
    <row r="1062" spans="1:6" x14ac:dyDescent="0.25">
      <c r="A1062">
        <v>11002326585043</v>
      </c>
      <c r="B1062">
        <v>-6.529045</v>
      </c>
      <c r="C1062">
        <v>106.78937000000001</v>
      </c>
      <c r="D1062">
        <v>14</v>
      </c>
      <c r="E1062">
        <v>-6.5276444591998191</v>
      </c>
      <c r="F1062">
        <v>106.788635288021</v>
      </c>
    </row>
    <row r="1063" spans="1:6" x14ac:dyDescent="0.25">
      <c r="A1063">
        <v>11002331109546</v>
      </c>
      <c r="B1063">
        <v>-6.5297390000000002</v>
      </c>
      <c r="C1063">
        <v>106.786759</v>
      </c>
      <c r="D1063">
        <v>14</v>
      </c>
      <c r="E1063">
        <v>-6.5276444591998191</v>
      </c>
      <c r="F1063">
        <v>106.788635288021</v>
      </c>
    </row>
    <row r="1064" spans="1:6" x14ac:dyDescent="0.25">
      <c r="A1064">
        <v>11002334376594</v>
      </c>
      <c r="B1064">
        <v>-6.5289679999999999</v>
      </c>
      <c r="C1064">
        <v>106.788282</v>
      </c>
      <c r="D1064">
        <v>14</v>
      </c>
      <c r="E1064">
        <v>-6.5276444591998191</v>
      </c>
      <c r="F1064">
        <v>106.788635288021</v>
      </c>
    </row>
    <row r="1065" spans="1:6" x14ac:dyDescent="0.25">
      <c r="A1065">
        <v>11002336126090</v>
      </c>
      <c r="B1065">
        <v>-6.5281339999999997</v>
      </c>
      <c r="C1065">
        <v>106.78898700000001</v>
      </c>
      <c r="D1065">
        <v>14</v>
      </c>
      <c r="E1065">
        <v>-6.5276444591998191</v>
      </c>
      <c r="F1065">
        <v>106.788635288021</v>
      </c>
    </row>
    <row r="1066" spans="1:6" x14ac:dyDescent="0.25">
      <c r="A1066">
        <v>11002336784890</v>
      </c>
      <c r="B1066">
        <v>-6.5295100000000001</v>
      </c>
      <c r="C1066">
        <v>106.789618</v>
      </c>
      <c r="D1066">
        <v>14</v>
      </c>
      <c r="E1066">
        <v>-6.5276444591998191</v>
      </c>
      <c r="F1066">
        <v>106.788635288021</v>
      </c>
    </row>
    <row r="1067" spans="1:6" x14ac:dyDescent="0.25">
      <c r="A1067">
        <v>11002338399672</v>
      </c>
      <c r="B1067">
        <v>-6.5262039999999999</v>
      </c>
      <c r="C1067">
        <v>106.78821600000001</v>
      </c>
      <c r="D1067">
        <v>14</v>
      </c>
      <c r="E1067">
        <v>-6.5276444591998191</v>
      </c>
      <c r="F1067">
        <v>106.788635288021</v>
      </c>
    </row>
    <row r="1068" spans="1:6" x14ac:dyDescent="0.25">
      <c r="A1068">
        <v>11002328888175</v>
      </c>
      <c r="B1068">
        <v>-6.5323029999999997</v>
      </c>
      <c r="C1068">
        <v>106.78660000000001</v>
      </c>
      <c r="D1068">
        <v>14</v>
      </c>
      <c r="E1068">
        <v>-6.5276444591998191</v>
      </c>
      <c r="F1068">
        <v>106.788635288021</v>
      </c>
    </row>
    <row r="1069" spans="1:6" x14ac:dyDescent="0.25">
      <c r="A1069">
        <v>11002330158965</v>
      </c>
      <c r="B1069">
        <v>-6.5321790000000002</v>
      </c>
      <c r="C1069">
        <v>106.786367</v>
      </c>
      <c r="D1069">
        <v>14</v>
      </c>
      <c r="E1069">
        <v>-6.5276444591998191</v>
      </c>
      <c r="F1069">
        <v>106.788635288021</v>
      </c>
    </row>
    <row r="1070" spans="1:6" x14ac:dyDescent="0.25">
      <c r="A1070">
        <v>11002334360777</v>
      </c>
      <c r="B1070">
        <v>-6.5324010000000001</v>
      </c>
      <c r="C1070">
        <v>106.78744500000001</v>
      </c>
      <c r="D1070">
        <v>14</v>
      </c>
      <c r="E1070">
        <v>-6.5276444591998191</v>
      </c>
      <c r="F1070">
        <v>106.788635288021</v>
      </c>
    </row>
    <row r="1071" spans="1:6" x14ac:dyDescent="0.25">
      <c r="A1071">
        <v>11002326435409</v>
      </c>
      <c r="B1071">
        <v>-6.5297070000000001</v>
      </c>
      <c r="C1071">
        <v>106.784537</v>
      </c>
      <c r="D1071">
        <v>14</v>
      </c>
      <c r="E1071">
        <v>-6.5276444591998191</v>
      </c>
      <c r="F1071">
        <v>106.788635288021</v>
      </c>
    </row>
    <row r="1072" spans="1:6" x14ac:dyDescent="0.25">
      <c r="A1072">
        <v>11002330071077</v>
      </c>
      <c r="B1072">
        <v>-6.5312479999999997</v>
      </c>
      <c r="C1072">
        <v>106.78483</v>
      </c>
      <c r="D1072">
        <v>14</v>
      </c>
      <c r="E1072">
        <v>-6.5276444591998191</v>
      </c>
      <c r="F1072">
        <v>106.788635288021</v>
      </c>
    </row>
    <row r="1073" spans="1:6" x14ac:dyDescent="0.25">
      <c r="A1073">
        <v>11002340177105</v>
      </c>
      <c r="B1073">
        <v>-6.5301349999999996</v>
      </c>
      <c r="C1073">
        <v>106.783928</v>
      </c>
      <c r="D1073">
        <v>14</v>
      </c>
      <c r="E1073">
        <v>-6.5276444591998191</v>
      </c>
      <c r="F1073">
        <v>106.788635288021</v>
      </c>
    </row>
    <row r="1074" spans="1:6" x14ac:dyDescent="0.25">
      <c r="A1074">
        <v>11002332551849</v>
      </c>
      <c r="B1074">
        <v>-6.5273870000000001</v>
      </c>
      <c r="C1074">
        <v>106.785065</v>
      </c>
      <c r="D1074">
        <v>14</v>
      </c>
      <c r="E1074">
        <v>-6.5276444591998191</v>
      </c>
      <c r="F1074">
        <v>106.788635288021</v>
      </c>
    </row>
    <row r="1075" spans="1:6" x14ac:dyDescent="0.25">
      <c r="A1075">
        <v>11002334651268</v>
      </c>
      <c r="B1075">
        <v>-6.5262729999999998</v>
      </c>
      <c r="C1075">
        <v>106.783456</v>
      </c>
      <c r="D1075">
        <v>14</v>
      </c>
      <c r="E1075">
        <v>-6.5276444591998191</v>
      </c>
      <c r="F1075">
        <v>106.788635288021</v>
      </c>
    </row>
    <row r="1076" spans="1:6" x14ac:dyDescent="0.25">
      <c r="A1076">
        <v>11002334799621</v>
      </c>
      <c r="B1076">
        <v>-6.5233999999999996</v>
      </c>
      <c r="C1076">
        <v>106.7873</v>
      </c>
      <c r="D1076">
        <v>14</v>
      </c>
      <c r="E1076">
        <v>-6.5276444591998191</v>
      </c>
      <c r="F1076">
        <v>106.788635288021</v>
      </c>
    </row>
    <row r="1077" spans="1:6" x14ac:dyDescent="0.25">
      <c r="A1077">
        <v>11002337323212</v>
      </c>
      <c r="B1077">
        <v>-6.523695</v>
      </c>
      <c r="C1077">
        <v>106.787931</v>
      </c>
      <c r="D1077">
        <v>14</v>
      </c>
      <c r="E1077">
        <v>-6.5276444591998191</v>
      </c>
      <c r="F1077">
        <v>106.788635288021</v>
      </c>
    </row>
    <row r="1078" spans="1:6" x14ac:dyDescent="0.25">
      <c r="A1078">
        <v>11002343872575</v>
      </c>
      <c r="B1078">
        <v>-6.5229619999999997</v>
      </c>
      <c r="C1078">
        <v>106.78697</v>
      </c>
      <c r="D1078">
        <v>14</v>
      </c>
      <c r="E1078">
        <v>-6.5276444591998191</v>
      </c>
      <c r="F1078">
        <v>106.788635288021</v>
      </c>
    </row>
    <row r="1079" spans="1:6" x14ac:dyDescent="0.25">
      <c r="A1079">
        <v>11002343319737</v>
      </c>
      <c r="B1079">
        <v>-6.5260230000000004</v>
      </c>
      <c r="C1079">
        <v>106.78306600000001</v>
      </c>
      <c r="D1079">
        <v>14</v>
      </c>
      <c r="E1079">
        <v>-6.5276444591998191</v>
      </c>
      <c r="F1079">
        <v>106.788635288021</v>
      </c>
    </row>
    <row r="1080" spans="1:6" x14ac:dyDescent="0.25">
      <c r="A1080">
        <v>11002343325677</v>
      </c>
      <c r="B1080">
        <v>-6.5261579999999997</v>
      </c>
      <c r="C1080">
        <v>106.7829</v>
      </c>
      <c r="D1080">
        <v>14</v>
      </c>
      <c r="E1080">
        <v>-6.5276444591998191</v>
      </c>
      <c r="F1080">
        <v>106.788635288021</v>
      </c>
    </row>
    <row r="1081" spans="1:6" x14ac:dyDescent="0.25">
      <c r="A1081">
        <v>11002329423306</v>
      </c>
      <c r="B1081">
        <v>-6.5238120000000004</v>
      </c>
      <c r="C1081">
        <v>106.787829</v>
      </c>
      <c r="D1081">
        <v>14</v>
      </c>
      <c r="E1081">
        <v>-6.5276444591998191</v>
      </c>
      <c r="F1081">
        <v>106.788635288021</v>
      </c>
    </row>
    <row r="1082" spans="1:6" x14ac:dyDescent="0.25">
      <c r="A1082">
        <v>11002332914448</v>
      </c>
      <c r="B1082">
        <v>-6.5248179999999998</v>
      </c>
      <c r="C1082">
        <v>106.785274</v>
      </c>
      <c r="D1082">
        <v>14</v>
      </c>
      <c r="E1082">
        <v>-6.5276444591998191</v>
      </c>
      <c r="F1082">
        <v>106.788635288021</v>
      </c>
    </row>
    <row r="1083" spans="1:6" x14ac:dyDescent="0.25">
      <c r="A1083">
        <v>11002335912179</v>
      </c>
      <c r="B1083">
        <v>-6.5309559999999998</v>
      </c>
      <c r="C1083">
        <v>106.79089399999999</v>
      </c>
      <c r="D1083">
        <v>14</v>
      </c>
      <c r="E1083">
        <v>-6.5276444591998191</v>
      </c>
      <c r="F1083">
        <v>106.788635288021</v>
      </c>
    </row>
    <row r="1084" spans="1:6" x14ac:dyDescent="0.25">
      <c r="A1084">
        <v>11002332329369</v>
      </c>
      <c r="B1084">
        <v>-6.5300060000000002</v>
      </c>
      <c r="C1084">
        <v>106.79186</v>
      </c>
      <c r="D1084">
        <v>14</v>
      </c>
      <c r="E1084">
        <v>-6.5276444591998191</v>
      </c>
      <c r="F1084">
        <v>106.788635288021</v>
      </c>
    </row>
    <row r="1085" spans="1:6" x14ac:dyDescent="0.25">
      <c r="A1085">
        <v>11002343343730</v>
      </c>
      <c r="B1085">
        <v>-6.528518</v>
      </c>
      <c r="C1085">
        <v>106.79081499999999</v>
      </c>
      <c r="D1085">
        <v>14</v>
      </c>
      <c r="E1085">
        <v>-6.5276444591998191</v>
      </c>
      <c r="F1085">
        <v>106.788635288021</v>
      </c>
    </row>
    <row r="1086" spans="1:6" x14ac:dyDescent="0.25">
      <c r="A1086">
        <v>11002340610097</v>
      </c>
      <c r="B1086">
        <v>-6.5272959999999998</v>
      </c>
      <c r="C1086">
        <v>106.78510300000001</v>
      </c>
      <c r="D1086">
        <v>14</v>
      </c>
      <c r="E1086">
        <v>-6.5276444591998191</v>
      </c>
      <c r="F1086">
        <v>106.788635288021</v>
      </c>
    </row>
    <row r="1087" spans="1:6" x14ac:dyDescent="0.25">
      <c r="A1087">
        <v>11002325199812</v>
      </c>
      <c r="B1087">
        <v>-6.5235770000000004</v>
      </c>
      <c r="C1087">
        <v>106.790127</v>
      </c>
      <c r="D1087">
        <v>14</v>
      </c>
      <c r="E1087">
        <v>-6.5276444591998191</v>
      </c>
      <c r="F1087">
        <v>106.788635288021</v>
      </c>
    </row>
    <row r="1088" spans="1:6" x14ac:dyDescent="0.25">
      <c r="A1088">
        <v>11002338283021</v>
      </c>
      <c r="B1088">
        <v>-6.5271869999999996</v>
      </c>
      <c r="C1088">
        <v>106.78997</v>
      </c>
      <c r="D1088">
        <v>14</v>
      </c>
      <c r="E1088">
        <v>-6.5276444591998191</v>
      </c>
      <c r="F1088">
        <v>106.788635288021</v>
      </c>
    </row>
    <row r="1089" spans="1:6" x14ac:dyDescent="0.25">
      <c r="A1089">
        <v>11002329984250</v>
      </c>
      <c r="B1089">
        <v>-6.5249949999999997</v>
      </c>
      <c r="C1089">
        <v>106.78771999999999</v>
      </c>
      <c r="D1089">
        <v>14</v>
      </c>
      <c r="E1089">
        <v>-6.5276444591998191</v>
      </c>
      <c r="F1089">
        <v>106.788635288021</v>
      </c>
    </row>
    <row r="1090" spans="1:6" x14ac:dyDescent="0.25">
      <c r="A1090">
        <v>11002335335341</v>
      </c>
      <c r="B1090">
        <v>-6.5259029999999996</v>
      </c>
      <c r="C1090">
        <v>106.786979</v>
      </c>
      <c r="D1090">
        <v>14</v>
      </c>
      <c r="E1090">
        <v>-6.5276444591998191</v>
      </c>
      <c r="F1090">
        <v>106.788635288021</v>
      </c>
    </row>
    <row r="1091" spans="1:6" x14ac:dyDescent="0.25">
      <c r="A1091">
        <v>11002342425954</v>
      </c>
      <c r="B1091">
        <v>-6.5227110000000001</v>
      </c>
      <c r="C1091">
        <v>106.788866</v>
      </c>
      <c r="D1091">
        <v>14</v>
      </c>
      <c r="E1091">
        <v>-6.5276444591998191</v>
      </c>
      <c r="F1091">
        <v>106.788635288021</v>
      </c>
    </row>
    <row r="1092" spans="1:6" x14ac:dyDescent="0.25">
      <c r="A1092">
        <v>11002333312467</v>
      </c>
      <c r="B1092">
        <v>-6.5299610000000001</v>
      </c>
      <c r="C1092">
        <v>106.79182400000001</v>
      </c>
      <c r="D1092">
        <v>14</v>
      </c>
      <c r="E1092">
        <v>-6.5276444591998191</v>
      </c>
      <c r="F1092">
        <v>106.788635288021</v>
      </c>
    </row>
    <row r="1093" spans="1:6" x14ac:dyDescent="0.25">
      <c r="A1093">
        <v>11002341485731</v>
      </c>
      <c r="B1093">
        <v>-6.5286900000000001</v>
      </c>
      <c r="C1093">
        <v>106.791033</v>
      </c>
      <c r="D1093">
        <v>14</v>
      </c>
      <c r="E1093">
        <v>-6.5276444591998191</v>
      </c>
      <c r="F1093">
        <v>106.788635288021</v>
      </c>
    </row>
    <row r="1094" spans="1:6" x14ac:dyDescent="0.25">
      <c r="A1094">
        <v>11002343053451</v>
      </c>
      <c r="B1094">
        <v>-6.5288510000000004</v>
      </c>
      <c r="C1094">
        <v>106.79133</v>
      </c>
      <c r="D1094">
        <v>14</v>
      </c>
      <c r="E1094">
        <v>-6.5276444591998191</v>
      </c>
      <c r="F1094">
        <v>106.788635288021</v>
      </c>
    </row>
    <row r="1095" spans="1:6" x14ac:dyDescent="0.25">
      <c r="A1095">
        <v>11002334979681</v>
      </c>
      <c r="B1095">
        <v>-6.5213760000000001</v>
      </c>
      <c r="C1095">
        <v>106.78679700000001</v>
      </c>
      <c r="D1095">
        <v>14</v>
      </c>
      <c r="E1095">
        <v>-6.5276444591998191</v>
      </c>
      <c r="F1095">
        <v>106.788635288021</v>
      </c>
    </row>
    <row r="1096" spans="1:6" x14ac:dyDescent="0.25">
      <c r="A1096">
        <v>11002322661770</v>
      </c>
      <c r="B1096">
        <v>-6.5238129999999996</v>
      </c>
      <c r="C1096">
        <v>106.786681</v>
      </c>
      <c r="D1096">
        <v>14</v>
      </c>
      <c r="E1096">
        <v>-6.5276444591998191</v>
      </c>
      <c r="F1096">
        <v>106.788635288021</v>
      </c>
    </row>
    <row r="1097" spans="1:6" x14ac:dyDescent="0.25">
      <c r="A1097">
        <v>11002333321861</v>
      </c>
      <c r="B1097">
        <v>-6.5237970000000001</v>
      </c>
      <c r="C1097">
        <v>106.785732</v>
      </c>
      <c r="D1097">
        <v>14</v>
      </c>
      <c r="E1097">
        <v>-6.5276444591998191</v>
      </c>
      <c r="F1097">
        <v>106.788635288021</v>
      </c>
    </row>
    <row r="1098" spans="1:6" x14ac:dyDescent="0.25">
      <c r="A1098">
        <v>11002328055409</v>
      </c>
      <c r="B1098">
        <v>-6.5301390000000001</v>
      </c>
      <c r="C1098">
        <v>106.78439299999999</v>
      </c>
      <c r="D1098">
        <v>14</v>
      </c>
      <c r="E1098">
        <v>-6.5276444591998191</v>
      </c>
      <c r="F1098">
        <v>106.788635288021</v>
      </c>
    </row>
    <row r="1099" spans="1:6" x14ac:dyDescent="0.25">
      <c r="A1099">
        <v>11002331283121</v>
      </c>
      <c r="B1099">
        <v>-6.5273490000000001</v>
      </c>
      <c r="C1099">
        <v>106.78097</v>
      </c>
      <c r="D1099">
        <v>14</v>
      </c>
      <c r="E1099">
        <v>-6.5276444591998191</v>
      </c>
      <c r="F1099">
        <v>106.788635288021</v>
      </c>
    </row>
    <row r="1100" spans="1:6" x14ac:dyDescent="0.25">
      <c r="A1100">
        <v>11002328943201</v>
      </c>
      <c r="B1100">
        <v>-6.5271489999999996</v>
      </c>
      <c r="C1100">
        <v>106.781019</v>
      </c>
      <c r="D1100">
        <v>14</v>
      </c>
      <c r="E1100">
        <v>-6.5276444591998191</v>
      </c>
      <c r="F1100">
        <v>106.788635288021</v>
      </c>
    </row>
    <row r="1101" spans="1:6" x14ac:dyDescent="0.25">
      <c r="A1101">
        <v>11002334040220</v>
      </c>
      <c r="B1101">
        <v>-6.527603</v>
      </c>
      <c r="C1101">
        <v>106.78112</v>
      </c>
      <c r="D1101">
        <v>14</v>
      </c>
      <c r="E1101">
        <v>-6.5276444591998191</v>
      </c>
      <c r="F1101">
        <v>106.788635288021</v>
      </c>
    </row>
    <row r="1102" spans="1:6" x14ac:dyDescent="0.25">
      <c r="A1102">
        <v>11002335301553</v>
      </c>
      <c r="B1102">
        <v>-6.5273490000000001</v>
      </c>
      <c r="C1102">
        <v>106.78097</v>
      </c>
      <c r="D1102">
        <v>14</v>
      </c>
      <c r="E1102">
        <v>-6.5276444591998191</v>
      </c>
      <c r="F1102">
        <v>106.788635288021</v>
      </c>
    </row>
    <row r="1103" spans="1:6" x14ac:dyDescent="0.25">
      <c r="A1103">
        <v>11002341451381</v>
      </c>
      <c r="B1103">
        <v>-6.5322930000000001</v>
      </c>
      <c r="C1103">
        <v>106.789024</v>
      </c>
      <c r="D1103">
        <v>14</v>
      </c>
      <c r="E1103">
        <v>-6.5276444591998191</v>
      </c>
      <c r="F1103">
        <v>106.788635288021</v>
      </c>
    </row>
    <row r="1104" spans="1:6" x14ac:dyDescent="0.25">
      <c r="A1104">
        <v>11002328818932</v>
      </c>
      <c r="B1104">
        <v>-6.5531870000000003</v>
      </c>
      <c r="C1104">
        <v>106.81489999999999</v>
      </c>
      <c r="D1104">
        <v>15</v>
      </c>
      <c r="E1104">
        <v>-6.5199559805201233</v>
      </c>
      <c r="F1104">
        <v>106.77238451624299</v>
      </c>
    </row>
    <row r="1105" spans="1:6" x14ac:dyDescent="0.25">
      <c r="A1105">
        <v>11002336116156</v>
      </c>
      <c r="B1105">
        <v>-6.5514999999999999</v>
      </c>
      <c r="C1105">
        <v>106.81409499999999</v>
      </c>
      <c r="D1105">
        <v>15</v>
      </c>
      <c r="E1105">
        <v>-6.5199559805201233</v>
      </c>
      <c r="F1105">
        <v>106.77238451624299</v>
      </c>
    </row>
    <row r="1106" spans="1:6" x14ac:dyDescent="0.25">
      <c r="A1106">
        <v>11002337202205</v>
      </c>
      <c r="B1106">
        <v>-6.5521079999999996</v>
      </c>
      <c r="C1106">
        <v>106.81541900000001</v>
      </c>
      <c r="D1106">
        <v>15</v>
      </c>
      <c r="E1106">
        <v>-6.5199559805201233</v>
      </c>
      <c r="F1106">
        <v>106.77238451624299</v>
      </c>
    </row>
    <row r="1107" spans="1:6" x14ac:dyDescent="0.25">
      <c r="A1107">
        <v>11002335218260</v>
      </c>
      <c r="B1107">
        <v>-6.5519790000000002</v>
      </c>
      <c r="C1107">
        <v>106.818279</v>
      </c>
      <c r="D1107">
        <v>15</v>
      </c>
      <c r="E1107">
        <v>-6.5199559805201233</v>
      </c>
      <c r="F1107">
        <v>106.77238451624299</v>
      </c>
    </row>
    <row r="1108" spans="1:6" x14ac:dyDescent="0.25">
      <c r="A1108">
        <v>11002330775472</v>
      </c>
      <c r="B1108">
        <v>-6.5515610000000004</v>
      </c>
      <c r="C1108">
        <v>106.820854</v>
      </c>
      <c r="D1108">
        <v>15</v>
      </c>
      <c r="E1108">
        <v>-6.5199559805201233</v>
      </c>
      <c r="F1108">
        <v>106.77238451624299</v>
      </c>
    </row>
    <row r="1109" spans="1:6" x14ac:dyDescent="0.25">
      <c r="A1109">
        <v>11002337216101</v>
      </c>
      <c r="B1109">
        <v>-6.5527340000000001</v>
      </c>
      <c r="C1109">
        <v>106.818822</v>
      </c>
      <c r="D1109">
        <v>15</v>
      </c>
      <c r="E1109">
        <v>-6.5199559805201233</v>
      </c>
      <c r="F1109">
        <v>106.77238451624299</v>
      </c>
    </row>
    <row r="1110" spans="1:6" x14ac:dyDescent="0.25">
      <c r="A1110">
        <v>11002335479256</v>
      </c>
      <c r="B1110">
        <v>-6.5543529999999999</v>
      </c>
      <c r="C1110">
        <v>106.81780000000001</v>
      </c>
      <c r="D1110">
        <v>15</v>
      </c>
      <c r="E1110">
        <v>-6.5199559805201233</v>
      </c>
      <c r="F1110">
        <v>106.77238451624299</v>
      </c>
    </row>
    <row r="1111" spans="1:6" x14ac:dyDescent="0.25">
      <c r="A1111">
        <v>11002334656337</v>
      </c>
      <c r="B1111">
        <v>-6.5515980000000003</v>
      </c>
      <c r="C1111">
        <v>106.807106</v>
      </c>
      <c r="D1111">
        <v>15</v>
      </c>
      <c r="E1111">
        <v>-6.5199559805201233</v>
      </c>
      <c r="F1111">
        <v>106.77238451624299</v>
      </c>
    </row>
    <row r="1112" spans="1:6" x14ac:dyDescent="0.25">
      <c r="A1112">
        <v>11002329595373</v>
      </c>
      <c r="B1112">
        <v>-6.5544359999999999</v>
      </c>
      <c r="C1112">
        <v>106.813473</v>
      </c>
      <c r="D1112">
        <v>15</v>
      </c>
      <c r="E1112">
        <v>-6.5199559805201233</v>
      </c>
      <c r="F1112">
        <v>106.77238451624299</v>
      </c>
    </row>
    <row r="1113" spans="1:6" x14ac:dyDescent="0.25">
      <c r="A1113">
        <v>11002340301412</v>
      </c>
      <c r="B1113">
        <v>-6.5526340000000003</v>
      </c>
      <c r="C1113">
        <v>106.81266100000001</v>
      </c>
      <c r="D1113">
        <v>15</v>
      </c>
      <c r="E1113">
        <v>-6.5199559805201233</v>
      </c>
      <c r="F1113">
        <v>106.77238451624299</v>
      </c>
    </row>
    <row r="1114" spans="1:6" x14ac:dyDescent="0.25">
      <c r="A1114">
        <v>11002334659725</v>
      </c>
      <c r="B1114">
        <v>-6.5533960000000002</v>
      </c>
      <c r="C1114">
        <v>106.813057</v>
      </c>
      <c r="D1114">
        <v>15</v>
      </c>
      <c r="E1114">
        <v>-6.5199559805201233</v>
      </c>
      <c r="F1114">
        <v>106.77238451624299</v>
      </c>
    </row>
    <row r="1115" spans="1:6" x14ac:dyDescent="0.25">
      <c r="A1115">
        <v>11002338129905</v>
      </c>
      <c r="B1115">
        <v>-6.5516639999999997</v>
      </c>
      <c r="C1115">
        <v>106.813412</v>
      </c>
      <c r="D1115">
        <v>15</v>
      </c>
      <c r="E1115">
        <v>-6.5199559805201233</v>
      </c>
      <c r="F1115">
        <v>106.77238451624299</v>
      </c>
    </row>
    <row r="1116" spans="1:6" x14ac:dyDescent="0.25">
      <c r="A1116">
        <v>11002329636931</v>
      </c>
      <c r="B1116">
        <v>-6.5556710000000002</v>
      </c>
      <c r="C1116">
        <v>106.814556</v>
      </c>
      <c r="D1116">
        <v>15</v>
      </c>
      <c r="E1116">
        <v>-6.5199559805201233</v>
      </c>
      <c r="F1116">
        <v>106.77238451624299</v>
      </c>
    </row>
    <row r="1117" spans="1:6" x14ac:dyDescent="0.25">
      <c r="A1117">
        <v>11002334762397</v>
      </c>
      <c r="B1117">
        <v>-6.5534309999999998</v>
      </c>
      <c r="C1117">
        <v>106.818977</v>
      </c>
      <c r="D1117">
        <v>15</v>
      </c>
      <c r="E1117">
        <v>-6.5199559805201233</v>
      </c>
      <c r="F1117">
        <v>106.77238451624299</v>
      </c>
    </row>
    <row r="1118" spans="1:6" x14ac:dyDescent="0.25">
      <c r="A1118">
        <v>11002336431143</v>
      </c>
      <c r="B1118">
        <v>-6.5079609999999999</v>
      </c>
      <c r="C1118">
        <v>106.75645</v>
      </c>
      <c r="D1118">
        <v>15</v>
      </c>
      <c r="E1118">
        <v>-6.5199559805201233</v>
      </c>
      <c r="F1118">
        <v>106.77238451624299</v>
      </c>
    </row>
    <row r="1119" spans="1:6" x14ac:dyDescent="0.25">
      <c r="A1119">
        <v>11002334412568</v>
      </c>
      <c r="B1119">
        <v>-6.5120259999999996</v>
      </c>
      <c r="C1119">
        <v>106.75933999999999</v>
      </c>
      <c r="D1119">
        <v>15</v>
      </c>
      <c r="E1119">
        <v>-6.5199559805201233</v>
      </c>
      <c r="F1119">
        <v>106.77238451624299</v>
      </c>
    </row>
    <row r="1120" spans="1:6" x14ac:dyDescent="0.25">
      <c r="A1120">
        <v>11002335019896</v>
      </c>
      <c r="B1120">
        <v>-6.5112069999999997</v>
      </c>
      <c r="C1120">
        <v>106.75758999999999</v>
      </c>
      <c r="D1120">
        <v>15</v>
      </c>
      <c r="E1120">
        <v>-6.5199559805201233</v>
      </c>
      <c r="F1120">
        <v>106.77238451624299</v>
      </c>
    </row>
    <row r="1121" spans="1:6" x14ac:dyDescent="0.25">
      <c r="A1121">
        <v>11002335844067</v>
      </c>
      <c r="B1121">
        <v>-6.5092309999999998</v>
      </c>
      <c r="C1121">
        <v>106.76161399999999</v>
      </c>
      <c r="D1121">
        <v>15</v>
      </c>
      <c r="E1121">
        <v>-6.5199559805201233</v>
      </c>
      <c r="F1121">
        <v>106.77238451624299</v>
      </c>
    </row>
    <row r="1122" spans="1:6" x14ac:dyDescent="0.25">
      <c r="A1122">
        <v>11002336857774</v>
      </c>
      <c r="B1122">
        <v>-6.5092309999999998</v>
      </c>
      <c r="C1122">
        <v>106.76161399999999</v>
      </c>
      <c r="D1122">
        <v>15</v>
      </c>
      <c r="E1122">
        <v>-6.5199559805201233</v>
      </c>
      <c r="F1122">
        <v>106.77238451624299</v>
      </c>
    </row>
    <row r="1123" spans="1:6" x14ac:dyDescent="0.25">
      <c r="A1123">
        <v>11002334071570</v>
      </c>
      <c r="B1123">
        <v>-6.5383639999999996</v>
      </c>
      <c r="C1123">
        <v>106.805018</v>
      </c>
      <c r="D1123">
        <v>15</v>
      </c>
      <c r="E1123">
        <v>-6.5199559805201233</v>
      </c>
      <c r="F1123">
        <v>106.77238451624299</v>
      </c>
    </row>
    <row r="1124" spans="1:6" x14ac:dyDescent="0.25">
      <c r="A1124">
        <v>11002335387120</v>
      </c>
      <c r="B1124">
        <v>-6.5383639999999996</v>
      </c>
      <c r="C1124">
        <v>106.805018</v>
      </c>
      <c r="D1124">
        <v>15</v>
      </c>
      <c r="E1124">
        <v>-6.5199559805201233</v>
      </c>
      <c r="F1124">
        <v>106.77238451624299</v>
      </c>
    </row>
    <row r="1125" spans="1:6" x14ac:dyDescent="0.25">
      <c r="A1125">
        <v>11002340742426</v>
      </c>
      <c r="B1125">
        <v>-6.534967</v>
      </c>
      <c r="C1125">
        <v>106.80777999999999</v>
      </c>
      <c r="D1125">
        <v>15</v>
      </c>
      <c r="E1125">
        <v>-6.5199559805201233</v>
      </c>
      <c r="F1125">
        <v>106.77238451624299</v>
      </c>
    </row>
    <row r="1126" spans="1:6" x14ac:dyDescent="0.25">
      <c r="A1126">
        <v>11002341130475</v>
      </c>
      <c r="B1126">
        <v>-6.534967</v>
      </c>
      <c r="C1126">
        <v>106.80777999999999</v>
      </c>
      <c r="D1126">
        <v>15</v>
      </c>
      <c r="E1126">
        <v>-6.5199559805201233</v>
      </c>
      <c r="F1126">
        <v>106.77238451624299</v>
      </c>
    </row>
    <row r="1127" spans="1:6" x14ac:dyDescent="0.25">
      <c r="A1127">
        <v>11002327604549</v>
      </c>
      <c r="B1127">
        <v>-6.529903</v>
      </c>
      <c r="C1127">
        <v>106.805993</v>
      </c>
      <c r="D1127">
        <v>15</v>
      </c>
      <c r="E1127">
        <v>-6.5199559805201233</v>
      </c>
      <c r="F1127">
        <v>106.77238451624299</v>
      </c>
    </row>
    <row r="1128" spans="1:6" x14ac:dyDescent="0.25">
      <c r="A1128">
        <v>11002327606732</v>
      </c>
      <c r="B1128">
        <v>-6.529903</v>
      </c>
      <c r="C1128">
        <v>106.805993</v>
      </c>
      <c r="D1128">
        <v>15</v>
      </c>
      <c r="E1128">
        <v>-6.5199559805201233</v>
      </c>
      <c r="F1128">
        <v>106.77238451624299</v>
      </c>
    </row>
    <row r="1129" spans="1:6" x14ac:dyDescent="0.25">
      <c r="A1129">
        <v>11002325527754</v>
      </c>
      <c r="B1129">
        <v>-6.5313730000000003</v>
      </c>
      <c r="C1129">
        <v>106.80784</v>
      </c>
      <c r="D1129">
        <v>15</v>
      </c>
      <c r="E1129">
        <v>-6.5199559805201233</v>
      </c>
      <c r="F1129">
        <v>106.77238451624299</v>
      </c>
    </row>
    <row r="1130" spans="1:6" x14ac:dyDescent="0.25">
      <c r="A1130">
        <v>11002333350263</v>
      </c>
      <c r="B1130">
        <v>-6.5300750000000001</v>
      </c>
      <c r="C1130">
        <v>106.80791000000001</v>
      </c>
      <c r="D1130">
        <v>15</v>
      </c>
      <c r="E1130">
        <v>-6.5199559805201233</v>
      </c>
      <c r="F1130">
        <v>106.77238451624299</v>
      </c>
    </row>
    <row r="1131" spans="1:6" x14ac:dyDescent="0.25">
      <c r="A1131">
        <v>11002338027890</v>
      </c>
      <c r="B1131">
        <v>-6.5056799999999999</v>
      </c>
      <c r="C1131">
        <v>106.757195</v>
      </c>
      <c r="D1131">
        <v>15</v>
      </c>
      <c r="E1131">
        <v>-6.5199559805201233</v>
      </c>
      <c r="F1131">
        <v>106.77238451624299</v>
      </c>
    </row>
    <row r="1132" spans="1:6" x14ac:dyDescent="0.25">
      <c r="A1132">
        <v>11002341280040</v>
      </c>
      <c r="B1132">
        <v>-6.5133409999999996</v>
      </c>
      <c r="C1132">
        <v>106.75431</v>
      </c>
      <c r="D1132">
        <v>15</v>
      </c>
      <c r="E1132">
        <v>-6.5199559805201233</v>
      </c>
      <c r="F1132">
        <v>106.77238451624299</v>
      </c>
    </row>
    <row r="1133" spans="1:6" x14ac:dyDescent="0.25">
      <c r="A1133">
        <v>11002332083160</v>
      </c>
      <c r="B1133">
        <v>-6.5135719999999999</v>
      </c>
      <c r="C1133">
        <v>106.760732</v>
      </c>
      <c r="D1133">
        <v>15</v>
      </c>
      <c r="E1133">
        <v>-6.5199559805201233</v>
      </c>
      <c r="F1133">
        <v>106.77238451624299</v>
      </c>
    </row>
    <row r="1134" spans="1:6" x14ac:dyDescent="0.25">
      <c r="A1134">
        <v>11002335331824</v>
      </c>
      <c r="B1134">
        <v>-6.5120589999999998</v>
      </c>
      <c r="C1134">
        <v>106.7627</v>
      </c>
      <c r="D1134">
        <v>15</v>
      </c>
      <c r="E1134">
        <v>-6.5199559805201233</v>
      </c>
      <c r="F1134">
        <v>106.77238451624299</v>
      </c>
    </row>
    <row r="1135" spans="1:6" x14ac:dyDescent="0.25">
      <c r="A1135">
        <v>11002334801157</v>
      </c>
      <c r="B1135">
        <v>-6.5103780000000002</v>
      </c>
      <c r="C1135">
        <v>106.762227</v>
      </c>
      <c r="D1135">
        <v>15</v>
      </c>
      <c r="E1135">
        <v>-6.5199559805201233</v>
      </c>
      <c r="F1135">
        <v>106.77238451624299</v>
      </c>
    </row>
    <row r="1136" spans="1:6" x14ac:dyDescent="0.25">
      <c r="A1136">
        <v>11002334406529</v>
      </c>
      <c r="B1136">
        <v>-6.5125739999999999</v>
      </c>
      <c r="C1136">
        <v>106.755441</v>
      </c>
      <c r="D1136">
        <v>15</v>
      </c>
      <c r="E1136">
        <v>-6.5199559805201233</v>
      </c>
      <c r="F1136">
        <v>106.77238451624299</v>
      </c>
    </row>
    <row r="1137" spans="1:6" x14ac:dyDescent="0.25">
      <c r="A1137">
        <v>11002334868062</v>
      </c>
      <c r="B1137">
        <v>-6.5106479999999998</v>
      </c>
      <c r="C1137">
        <v>106.753665</v>
      </c>
      <c r="D1137">
        <v>15</v>
      </c>
      <c r="E1137">
        <v>-6.5199559805201233</v>
      </c>
      <c r="F1137">
        <v>106.77238451624299</v>
      </c>
    </row>
    <row r="1138" spans="1:6" x14ac:dyDescent="0.25">
      <c r="A1138">
        <v>11002337093791</v>
      </c>
      <c r="B1138">
        <v>-6.5104150000000001</v>
      </c>
      <c r="C1138">
        <v>106.75400500000001</v>
      </c>
      <c r="D1138">
        <v>15</v>
      </c>
      <c r="E1138">
        <v>-6.5199559805201233</v>
      </c>
      <c r="F1138">
        <v>106.77238451624299</v>
      </c>
    </row>
    <row r="1139" spans="1:6" x14ac:dyDescent="0.25">
      <c r="A1139">
        <v>11002336508221</v>
      </c>
      <c r="B1139">
        <v>-6.510008</v>
      </c>
      <c r="C1139">
        <v>106.75353699999999</v>
      </c>
      <c r="D1139">
        <v>15</v>
      </c>
      <c r="E1139">
        <v>-6.5199559805201233</v>
      </c>
      <c r="F1139">
        <v>106.77238451624299</v>
      </c>
    </row>
    <row r="1140" spans="1:6" x14ac:dyDescent="0.25">
      <c r="A1140">
        <v>11002328272547</v>
      </c>
      <c r="B1140">
        <v>-6.5095479999999997</v>
      </c>
      <c r="C1140">
        <v>106.75417899999999</v>
      </c>
      <c r="D1140">
        <v>15</v>
      </c>
      <c r="E1140">
        <v>-6.5199559805201233</v>
      </c>
      <c r="F1140">
        <v>106.77238451624299</v>
      </c>
    </row>
    <row r="1141" spans="1:6" x14ac:dyDescent="0.25">
      <c r="A1141">
        <v>11002341973005</v>
      </c>
      <c r="B1141">
        <v>-6.5094010000000004</v>
      </c>
      <c r="C1141">
        <v>106.753547</v>
      </c>
      <c r="D1141">
        <v>15</v>
      </c>
      <c r="E1141">
        <v>-6.5199559805201233</v>
      </c>
      <c r="F1141">
        <v>106.77238451624299</v>
      </c>
    </row>
    <row r="1142" spans="1:6" x14ac:dyDescent="0.25">
      <c r="A1142">
        <v>11002342822076</v>
      </c>
      <c r="B1142">
        <v>-6.5090219999999999</v>
      </c>
      <c r="C1142">
        <v>106.75409000000001</v>
      </c>
      <c r="D1142">
        <v>15</v>
      </c>
      <c r="E1142">
        <v>-6.5199559805201233</v>
      </c>
      <c r="F1142">
        <v>106.77238451624299</v>
      </c>
    </row>
    <row r="1143" spans="1:6" x14ac:dyDescent="0.25">
      <c r="A1143">
        <v>11002336711476</v>
      </c>
      <c r="B1143">
        <v>-6.5091239999999999</v>
      </c>
      <c r="C1143">
        <v>106.755646</v>
      </c>
      <c r="D1143">
        <v>15</v>
      </c>
      <c r="E1143">
        <v>-6.5199559805201233</v>
      </c>
      <c r="F1143">
        <v>106.77238451624299</v>
      </c>
    </row>
    <row r="1144" spans="1:6" x14ac:dyDescent="0.25">
      <c r="A1144">
        <v>11002340192078</v>
      </c>
      <c r="B1144">
        <v>-6.5071770000000004</v>
      </c>
      <c r="C1144">
        <v>106.75432000000001</v>
      </c>
      <c r="D1144">
        <v>15</v>
      </c>
      <c r="E1144">
        <v>-6.5199559805201233</v>
      </c>
      <c r="F1144">
        <v>106.77238451624299</v>
      </c>
    </row>
    <row r="1145" spans="1:6" x14ac:dyDescent="0.25">
      <c r="A1145">
        <v>11002332657657</v>
      </c>
      <c r="B1145">
        <v>-6.5087510000000002</v>
      </c>
      <c r="C1145">
        <v>106.753367</v>
      </c>
      <c r="D1145">
        <v>15</v>
      </c>
      <c r="E1145">
        <v>-6.5199559805201233</v>
      </c>
      <c r="F1145">
        <v>106.77238451624299</v>
      </c>
    </row>
    <row r="1146" spans="1:6" x14ac:dyDescent="0.25">
      <c r="A1146">
        <v>11002338584629</v>
      </c>
      <c r="B1146">
        <v>-6.5151199999999996</v>
      </c>
      <c r="C1146">
        <v>106.75721</v>
      </c>
      <c r="D1146">
        <v>15</v>
      </c>
      <c r="E1146">
        <v>-6.5199559805201233</v>
      </c>
      <c r="F1146">
        <v>106.77238451624299</v>
      </c>
    </row>
    <row r="1147" spans="1:6" x14ac:dyDescent="0.25">
      <c r="A1147">
        <v>11002341977252</v>
      </c>
      <c r="B1147">
        <v>-6.5097120000000004</v>
      </c>
      <c r="C1147">
        <v>106.759984</v>
      </c>
      <c r="D1147">
        <v>15</v>
      </c>
      <c r="E1147">
        <v>-6.5199559805201233</v>
      </c>
      <c r="F1147">
        <v>106.77238451624299</v>
      </c>
    </row>
    <row r="1148" spans="1:6" x14ac:dyDescent="0.25">
      <c r="A1148">
        <v>11002331348976</v>
      </c>
      <c r="B1148">
        <v>-6.5120259999999996</v>
      </c>
      <c r="C1148">
        <v>106.75933999999999</v>
      </c>
      <c r="D1148">
        <v>15</v>
      </c>
      <c r="E1148">
        <v>-6.5199559805201233</v>
      </c>
      <c r="F1148">
        <v>106.77238451624299</v>
      </c>
    </row>
    <row r="1149" spans="1:6" x14ac:dyDescent="0.25">
      <c r="A1149">
        <v>11002329247021</v>
      </c>
      <c r="B1149">
        <v>-6.511387</v>
      </c>
      <c r="C1149">
        <v>106.763031</v>
      </c>
      <c r="D1149">
        <v>15</v>
      </c>
      <c r="E1149">
        <v>-6.5199559805201233</v>
      </c>
      <c r="F1149">
        <v>106.77238451624299</v>
      </c>
    </row>
    <row r="1150" spans="1:6" x14ac:dyDescent="0.25">
      <c r="A1150">
        <v>11002337279535</v>
      </c>
      <c r="B1150">
        <v>-6.5075029999999998</v>
      </c>
      <c r="C1150">
        <v>106.763513</v>
      </c>
      <c r="D1150">
        <v>15</v>
      </c>
      <c r="E1150">
        <v>-6.5199559805201233</v>
      </c>
      <c r="F1150">
        <v>106.77238451624299</v>
      </c>
    </row>
    <row r="1151" spans="1:6" x14ac:dyDescent="0.25">
      <c r="A1151">
        <v>11002338842132</v>
      </c>
      <c r="B1151">
        <v>-6.5094919999999998</v>
      </c>
      <c r="C1151">
        <v>106.761616</v>
      </c>
      <c r="D1151">
        <v>15</v>
      </c>
      <c r="E1151">
        <v>-6.5199559805201233</v>
      </c>
      <c r="F1151">
        <v>106.77238451624299</v>
      </c>
    </row>
    <row r="1152" spans="1:6" x14ac:dyDescent="0.25">
      <c r="A1152">
        <v>11002333368239</v>
      </c>
      <c r="B1152">
        <v>-6.5111850000000002</v>
      </c>
      <c r="C1152">
        <v>106.757751</v>
      </c>
      <c r="D1152">
        <v>15</v>
      </c>
      <c r="E1152">
        <v>-6.5199559805201233</v>
      </c>
      <c r="F1152">
        <v>106.77238451624299</v>
      </c>
    </row>
    <row r="1153" spans="1:6" x14ac:dyDescent="0.25">
      <c r="A1153">
        <v>11002332221753</v>
      </c>
      <c r="B1153">
        <v>-6.5097120000000004</v>
      </c>
      <c r="C1153">
        <v>106.759984</v>
      </c>
      <c r="D1153">
        <v>15</v>
      </c>
      <c r="E1153">
        <v>-6.5199559805201233</v>
      </c>
      <c r="F1153">
        <v>106.77238451624299</v>
      </c>
    </row>
    <row r="1154" spans="1:6" x14ac:dyDescent="0.25">
      <c r="A1154">
        <v>11002329183516</v>
      </c>
      <c r="B1154">
        <v>-6.5111850000000002</v>
      </c>
      <c r="C1154">
        <v>106.757751</v>
      </c>
      <c r="D1154">
        <v>15</v>
      </c>
      <c r="E1154">
        <v>-6.5199559805201233</v>
      </c>
      <c r="F1154">
        <v>106.77238451624299</v>
      </c>
    </row>
    <row r="1155" spans="1:6" x14ac:dyDescent="0.25">
      <c r="A1155">
        <v>11002338172400</v>
      </c>
      <c r="B1155">
        <v>-6.509557</v>
      </c>
      <c r="C1155">
        <v>106.760139</v>
      </c>
      <c r="D1155">
        <v>15</v>
      </c>
      <c r="E1155">
        <v>-6.5199559805201233</v>
      </c>
      <c r="F1155">
        <v>106.77238451624299</v>
      </c>
    </row>
    <row r="1156" spans="1:6" x14ac:dyDescent="0.25">
      <c r="A1156">
        <v>11002345226026</v>
      </c>
      <c r="B1156">
        <v>-6.511247</v>
      </c>
      <c r="C1156">
        <v>106.75719599999999</v>
      </c>
      <c r="D1156">
        <v>15</v>
      </c>
      <c r="E1156">
        <v>-6.5199559805201233</v>
      </c>
      <c r="F1156">
        <v>106.77238451624299</v>
      </c>
    </row>
    <row r="1157" spans="1:6" x14ac:dyDescent="0.25">
      <c r="A1157">
        <v>11002333306527</v>
      </c>
      <c r="B1157">
        <v>-6.5411820000000001</v>
      </c>
      <c r="C1157">
        <v>106.77925</v>
      </c>
      <c r="D1157">
        <v>15</v>
      </c>
      <c r="E1157">
        <v>-6.5199559805201233</v>
      </c>
      <c r="F1157">
        <v>106.77238451624299</v>
      </c>
    </row>
    <row r="1158" spans="1:6" x14ac:dyDescent="0.25">
      <c r="A1158">
        <v>11002332671369</v>
      </c>
      <c r="B1158">
        <v>-6.5411260000000002</v>
      </c>
      <c r="C1158">
        <v>106.779008</v>
      </c>
      <c r="D1158">
        <v>15</v>
      </c>
      <c r="E1158">
        <v>-6.5199559805201233</v>
      </c>
      <c r="F1158">
        <v>106.77238451624299</v>
      </c>
    </row>
    <row r="1159" spans="1:6" x14ac:dyDescent="0.25">
      <c r="A1159">
        <v>11002339815706</v>
      </c>
      <c r="B1159">
        <v>-6.5104150000000001</v>
      </c>
      <c r="C1159">
        <v>106.75939</v>
      </c>
      <c r="D1159">
        <v>15</v>
      </c>
      <c r="E1159">
        <v>-6.5199559805201233</v>
      </c>
      <c r="F1159">
        <v>106.77238451624299</v>
      </c>
    </row>
    <row r="1160" spans="1:6" x14ac:dyDescent="0.25">
      <c r="A1160">
        <v>11002329127309</v>
      </c>
      <c r="B1160">
        <v>-6.5102690000000001</v>
      </c>
      <c r="C1160">
        <v>106.76004</v>
      </c>
      <c r="D1160">
        <v>15</v>
      </c>
      <c r="E1160">
        <v>-6.5199559805201233</v>
      </c>
      <c r="F1160">
        <v>106.77238451624299</v>
      </c>
    </row>
    <row r="1161" spans="1:6" x14ac:dyDescent="0.25">
      <c r="A1161">
        <v>11002332894832</v>
      </c>
      <c r="B1161">
        <v>-6.5155659999999997</v>
      </c>
      <c r="C1161">
        <v>106.755619</v>
      </c>
      <c r="D1161">
        <v>15</v>
      </c>
      <c r="E1161">
        <v>-6.5199559805201233</v>
      </c>
      <c r="F1161">
        <v>106.77238451624299</v>
      </c>
    </row>
    <row r="1162" spans="1:6" x14ac:dyDescent="0.25">
      <c r="A1162">
        <v>11002341570721</v>
      </c>
      <c r="B1162">
        <v>-6.5144479999999998</v>
      </c>
      <c r="C1162">
        <v>106.75242</v>
      </c>
      <c r="D1162">
        <v>15</v>
      </c>
      <c r="E1162">
        <v>-6.5199559805201233</v>
      </c>
      <c r="F1162">
        <v>106.77238451624299</v>
      </c>
    </row>
    <row r="1163" spans="1:6" x14ac:dyDescent="0.25">
      <c r="A1163">
        <v>11002339919871</v>
      </c>
      <c r="B1163">
        <v>-6.5155529999999997</v>
      </c>
      <c r="C1163">
        <v>106.752278</v>
      </c>
      <c r="D1163">
        <v>15</v>
      </c>
      <c r="E1163">
        <v>-6.5199559805201233</v>
      </c>
      <c r="F1163">
        <v>106.77238451624299</v>
      </c>
    </row>
    <row r="1164" spans="1:6" x14ac:dyDescent="0.25">
      <c r="A1164">
        <v>11002329579762</v>
      </c>
      <c r="B1164">
        <v>-6.5119699999999998</v>
      </c>
      <c r="C1164">
        <v>106.76255</v>
      </c>
      <c r="D1164">
        <v>15</v>
      </c>
      <c r="E1164">
        <v>-6.5199559805201233</v>
      </c>
      <c r="F1164">
        <v>106.77238451624299</v>
      </c>
    </row>
    <row r="1165" spans="1:6" x14ac:dyDescent="0.25">
      <c r="A1165">
        <v>11002344613766</v>
      </c>
      <c r="B1165">
        <v>-6.5083099999999998</v>
      </c>
      <c r="C1165">
        <v>106.76075</v>
      </c>
      <c r="D1165">
        <v>15</v>
      </c>
      <c r="E1165">
        <v>-6.5199559805201233</v>
      </c>
      <c r="F1165">
        <v>106.77238451624299</v>
      </c>
    </row>
    <row r="1166" spans="1:6" x14ac:dyDescent="0.25">
      <c r="A1166">
        <v>11002343423067</v>
      </c>
      <c r="B1166">
        <v>-6.5053159999999997</v>
      </c>
      <c r="C1166">
        <v>106.757563</v>
      </c>
      <c r="D1166">
        <v>15</v>
      </c>
      <c r="E1166">
        <v>-6.5199559805201233</v>
      </c>
      <c r="F1166">
        <v>106.77238451624299</v>
      </c>
    </row>
    <row r="1167" spans="1:6" x14ac:dyDescent="0.25">
      <c r="A1167">
        <v>11002328963203</v>
      </c>
      <c r="B1167">
        <v>-6.5122780000000002</v>
      </c>
      <c r="C1167">
        <v>106.756885</v>
      </c>
      <c r="D1167">
        <v>15</v>
      </c>
      <c r="E1167">
        <v>-6.5199559805201233</v>
      </c>
      <c r="F1167">
        <v>106.77238451624299</v>
      </c>
    </row>
    <row r="1168" spans="1:6" x14ac:dyDescent="0.25">
      <c r="A1168">
        <v>11002335281628</v>
      </c>
      <c r="B1168">
        <v>-6.5125479999999998</v>
      </c>
      <c r="C1168">
        <v>106.75545</v>
      </c>
      <c r="D1168">
        <v>15</v>
      </c>
      <c r="E1168">
        <v>-6.5199559805201233</v>
      </c>
      <c r="F1168">
        <v>106.77238451624299</v>
      </c>
    </row>
    <row r="1169" spans="1:6" x14ac:dyDescent="0.25">
      <c r="A1169">
        <v>11002343175319</v>
      </c>
      <c r="B1169">
        <v>-6.5077689999999997</v>
      </c>
      <c r="C1169">
        <v>106.755027</v>
      </c>
      <c r="D1169">
        <v>15</v>
      </c>
      <c r="E1169">
        <v>-6.5199559805201233</v>
      </c>
      <c r="F1169">
        <v>106.77238451624299</v>
      </c>
    </row>
    <row r="1170" spans="1:6" x14ac:dyDescent="0.25">
      <c r="A1170">
        <v>11002330376918</v>
      </c>
      <c r="B1170">
        <v>-6.5082800000000001</v>
      </c>
      <c r="C1170">
        <v>106.75303700000001</v>
      </c>
      <c r="D1170">
        <v>15</v>
      </c>
      <c r="E1170">
        <v>-6.5199559805201233</v>
      </c>
      <c r="F1170">
        <v>106.77238451624299</v>
      </c>
    </row>
    <row r="1171" spans="1:6" x14ac:dyDescent="0.25">
      <c r="A1171">
        <v>11002342362084</v>
      </c>
      <c r="B1171">
        <v>-6.5109440000000003</v>
      </c>
      <c r="C1171">
        <v>106.754386</v>
      </c>
      <c r="D1171">
        <v>15</v>
      </c>
      <c r="E1171">
        <v>-6.5199559805201233</v>
      </c>
      <c r="F1171">
        <v>106.77238451624299</v>
      </c>
    </row>
    <row r="1172" spans="1:6" x14ac:dyDescent="0.25">
      <c r="A1172">
        <v>11002331465477</v>
      </c>
      <c r="B1172">
        <v>-6.5103289999999996</v>
      </c>
      <c r="C1172">
        <v>106.75394</v>
      </c>
      <c r="D1172">
        <v>15</v>
      </c>
      <c r="E1172">
        <v>-6.5199559805201233</v>
      </c>
      <c r="F1172">
        <v>106.77238451624299</v>
      </c>
    </row>
    <row r="1173" spans="1:6" x14ac:dyDescent="0.25">
      <c r="A1173">
        <v>11002337961546</v>
      </c>
      <c r="B1173">
        <v>-6.5095409999999996</v>
      </c>
      <c r="C1173">
        <v>106.754105</v>
      </c>
      <c r="D1173">
        <v>15</v>
      </c>
      <c r="E1173">
        <v>-6.5199559805201233</v>
      </c>
      <c r="F1173">
        <v>106.77238451624299</v>
      </c>
    </row>
    <row r="1174" spans="1:6" x14ac:dyDescent="0.25">
      <c r="A1174">
        <v>11002339822904</v>
      </c>
      <c r="B1174">
        <v>-6.5101399999999998</v>
      </c>
      <c r="C1174">
        <v>106.75223</v>
      </c>
      <c r="D1174">
        <v>15</v>
      </c>
      <c r="E1174">
        <v>-6.5199559805201233</v>
      </c>
      <c r="F1174">
        <v>106.77238451624299</v>
      </c>
    </row>
    <row r="1175" spans="1:6" x14ac:dyDescent="0.25">
      <c r="A1175">
        <v>11002339631452</v>
      </c>
      <c r="B1175">
        <v>-6.5076919999999996</v>
      </c>
      <c r="C1175">
        <v>106.75311000000001</v>
      </c>
      <c r="D1175">
        <v>15</v>
      </c>
      <c r="E1175">
        <v>-6.5199559805201233</v>
      </c>
      <c r="F1175">
        <v>106.77238451624299</v>
      </c>
    </row>
    <row r="1176" spans="1:6" x14ac:dyDescent="0.25">
      <c r="A1176">
        <v>11002342936328</v>
      </c>
      <c r="B1176">
        <v>-6.5080499999999999</v>
      </c>
      <c r="C1176">
        <v>106.753663</v>
      </c>
      <c r="D1176">
        <v>15</v>
      </c>
      <c r="E1176">
        <v>-6.5199559805201233</v>
      </c>
      <c r="F1176">
        <v>106.77238451624299</v>
      </c>
    </row>
    <row r="1177" spans="1:6" x14ac:dyDescent="0.25">
      <c r="A1177">
        <v>11002330063102</v>
      </c>
      <c r="B1177">
        <v>-6.5087000000000002</v>
      </c>
      <c r="C1177">
        <v>106.75215</v>
      </c>
      <c r="D1177">
        <v>15</v>
      </c>
      <c r="E1177">
        <v>-6.5199559805201233</v>
      </c>
      <c r="F1177">
        <v>106.77238451624299</v>
      </c>
    </row>
    <row r="1178" spans="1:6" x14ac:dyDescent="0.25">
      <c r="A1178">
        <v>11002343687199</v>
      </c>
      <c r="B1178">
        <v>-6.5115030000000003</v>
      </c>
      <c r="C1178">
        <v>106.752026</v>
      </c>
      <c r="D1178">
        <v>15</v>
      </c>
      <c r="E1178">
        <v>-6.5199559805201233</v>
      </c>
      <c r="F1178">
        <v>106.77238451624299</v>
      </c>
    </row>
    <row r="1179" spans="1:6" x14ac:dyDescent="0.25">
      <c r="A1179">
        <v>11002340376438</v>
      </c>
      <c r="B1179">
        <v>-6.5092309999999998</v>
      </c>
      <c r="C1179">
        <v>106.76161399999999</v>
      </c>
      <c r="D1179">
        <v>15</v>
      </c>
      <c r="E1179">
        <v>-6.5199559805201233</v>
      </c>
      <c r="F1179">
        <v>106.77238451624299</v>
      </c>
    </row>
    <row r="1180" spans="1:6" x14ac:dyDescent="0.25">
      <c r="A1180">
        <v>11002341455556</v>
      </c>
      <c r="B1180">
        <v>-6.5107429999999997</v>
      </c>
      <c r="C1180">
        <v>106.75922799999999</v>
      </c>
      <c r="D1180">
        <v>15</v>
      </c>
      <c r="E1180">
        <v>-6.5199559805201233</v>
      </c>
      <c r="F1180">
        <v>106.77238451624299</v>
      </c>
    </row>
    <row r="1181" spans="1:6" x14ac:dyDescent="0.25">
      <c r="A1181">
        <v>11002338831211</v>
      </c>
      <c r="B1181">
        <v>-6.5102589999999996</v>
      </c>
      <c r="C1181">
        <v>106.759781</v>
      </c>
      <c r="D1181">
        <v>15</v>
      </c>
      <c r="E1181">
        <v>-6.5199559805201233</v>
      </c>
      <c r="F1181">
        <v>106.77238451624299</v>
      </c>
    </row>
    <row r="1182" spans="1:6" x14ac:dyDescent="0.25">
      <c r="A1182">
        <v>11002333251199</v>
      </c>
      <c r="B1182">
        <v>-6.5304120000000001</v>
      </c>
      <c r="C1182">
        <v>106.76415799999999</v>
      </c>
      <c r="D1182">
        <v>16</v>
      </c>
      <c r="E1182">
        <v>-6.5312764226183146</v>
      </c>
      <c r="F1182">
        <v>106.76768451861319</v>
      </c>
    </row>
    <row r="1183" spans="1:6" x14ac:dyDescent="0.25">
      <c r="A1183">
        <v>11002333249475</v>
      </c>
      <c r="B1183">
        <v>-6.5304120000000001</v>
      </c>
      <c r="C1183">
        <v>106.76415799999999</v>
      </c>
      <c r="D1183">
        <v>16</v>
      </c>
      <c r="E1183">
        <v>-6.5312764226183146</v>
      </c>
      <c r="F1183">
        <v>106.76768451861319</v>
      </c>
    </row>
    <row r="1184" spans="1:6" x14ac:dyDescent="0.25">
      <c r="A1184">
        <v>11002335084988</v>
      </c>
      <c r="B1184">
        <v>-6.5302579999999999</v>
      </c>
      <c r="C1184">
        <v>106.76338</v>
      </c>
      <c r="D1184">
        <v>16</v>
      </c>
      <c r="E1184">
        <v>-6.5312764226183146</v>
      </c>
      <c r="F1184">
        <v>106.76768451861319</v>
      </c>
    </row>
    <row r="1185" spans="1:6" x14ac:dyDescent="0.25">
      <c r="A1185">
        <v>11002332481681</v>
      </c>
      <c r="B1185">
        <v>-6.5293650000000003</v>
      </c>
      <c r="C1185">
        <v>106.76355599999999</v>
      </c>
      <c r="D1185">
        <v>16</v>
      </c>
      <c r="E1185">
        <v>-6.5312764226183146</v>
      </c>
      <c r="F1185">
        <v>106.76768451861319</v>
      </c>
    </row>
    <row r="1186" spans="1:6" x14ac:dyDescent="0.25">
      <c r="A1186">
        <v>11002342000452</v>
      </c>
      <c r="B1186">
        <v>-6.5276990000000001</v>
      </c>
      <c r="C1186">
        <v>106.76245299999999</v>
      </c>
      <c r="D1186">
        <v>16</v>
      </c>
      <c r="E1186">
        <v>-6.5312764226183146</v>
      </c>
      <c r="F1186">
        <v>106.76768451861319</v>
      </c>
    </row>
    <row r="1187" spans="1:6" x14ac:dyDescent="0.25">
      <c r="A1187">
        <v>11002333222926</v>
      </c>
      <c r="B1187">
        <v>-6.5327479999999998</v>
      </c>
      <c r="C1187">
        <v>106.7616</v>
      </c>
      <c r="D1187">
        <v>16</v>
      </c>
      <c r="E1187">
        <v>-6.5312764226183146</v>
      </c>
      <c r="F1187">
        <v>106.76768451861319</v>
      </c>
    </row>
    <row r="1188" spans="1:6" x14ac:dyDescent="0.25">
      <c r="A1188">
        <v>11002332210614</v>
      </c>
      <c r="B1188">
        <v>-6.5280100000000001</v>
      </c>
      <c r="C1188">
        <v>106.76103000000001</v>
      </c>
      <c r="D1188">
        <v>16</v>
      </c>
      <c r="E1188">
        <v>-6.5312764226183146</v>
      </c>
      <c r="F1188">
        <v>106.76768451861319</v>
      </c>
    </row>
    <row r="1189" spans="1:6" x14ac:dyDescent="0.25">
      <c r="A1189">
        <v>11002334577850</v>
      </c>
      <c r="B1189">
        <v>-6.5284219999999999</v>
      </c>
      <c r="C1189">
        <v>106.764104</v>
      </c>
      <c r="D1189">
        <v>16</v>
      </c>
      <c r="E1189">
        <v>-6.5312764226183146</v>
      </c>
      <c r="F1189">
        <v>106.76768451861319</v>
      </c>
    </row>
    <row r="1190" spans="1:6" x14ac:dyDescent="0.25">
      <c r="A1190">
        <v>11002333107470</v>
      </c>
      <c r="B1190">
        <v>-6.5297689999999999</v>
      </c>
      <c r="C1190">
        <v>106.76312</v>
      </c>
      <c r="D1190">
        <v>16</v>
      </c>
      <c r="E1190">
        <v>-6.5312764226183146</v>
      </c>
      <c r="F1190">
        <v>106.76768451861319</v>
      </c>
    </row>
    <row r="1191" spans="1:6" x14ac:dyDescent="0.25">
      <c r="A1191">
        <v>11002337830781</v>
      </c>
      <c r="B1191">
        <v>-6.5285450000000003</v>
      </c>
      <c r="C1191">
        <v>106.7637</v>
      </c>
      <c r="D1191">
        <v>16</v>
      </c>
      <c r="E1191">
        <v>-6.5312764226183146</v>
      </c>
      <c r="F1191">
        <v>106.76768451861319</v>
      </c>
    </row>
    <row r="1192" spans="1:6" x14ac:dyDescent="0.25">
      <c r="A1192">
        <v>11002340519776</v>
      </c>
      <c r="B1192">
        <v>-6.5282489999999997</v>
      </c>
      <c r="C1192">
        <v>106.762792</v>
      </c>
      <c r="D1192">
        <v>16</v>
      </c>
      <c r="E1192">
        <v>-6.5312764226183146</v>
      </c>
      <c r="F1192">
        <v>106.76768451861319</v>
      </c>
    </row>
    <row r="1193" spans="1:6" x14ac:dyDescent="0.25">
      <c r="A1193">
        <v>11002339144040</v>
      </c>
      <c r="B1193">
        <v>-6.5325699999999998</v>
      </c>
      <c r="C1193">
        <v>106.762838</v>
      </c>
      <c r="D1193">
        <v>16</v>
      </c>
      <c r="E1193">
        <v>-6.5312764226183146</v>
      </c>
      <c r="F1193">
        <v>106.76768451861319</v>
      </c>
    </row>
    <row r="1194" spans="1:6" x14ac:dyDescent="0.25">
      <c r="A1194">
        <v>11002337953420</v>
      </c>
      <c r="B1194">
        <v>-6.5311959999999996</v>
      </c>
      <c r="C1194">
        <v>106.76228500000001</v>
      </c>
      <c r="D1194">
        <v>16</v>
      </c>
      <c r="E1194">
        <v>-6.5312764226183146</v>
      </c>
      <c r="F1194">
        <v>106.76768451861319</v>
      </c>
    </row>
    <row r="1195" spans="1:6" x14ac:dyDescent="0.25">
      <c r="A1195">
        <v>11002343171124</v>
      </c>
      <c r="B1195">
        <v>-6.5318829999999997</v>
      </c>
      <c r="C1195">
        <v>106.75843</v>
      </c>
      <c r="D1195">
        <v>16</v>
      </c>
      <c r="E1195">
        <v>-6.5312764226183146</v>
      </c>
      <c r="F1195">
        <v>106.76768451861319</v>
      </c>
    </row>
    <row r="1196" spans="1:6" x14ac:dyDescent="0.25">
      <c r="A1196">
        <v>11002328958735</v>
      </c>
      <c r="B1196">
        <v>-6.5320960000000001</v>
      </c>
      <c r="C1196">
        <v>106.75940199999999</v>
      </c>
      <c r="D1196">
        <v>16</v>
      </c>
      <c r="E1196">
        <v>-6.5312764226183146</v>
      </c>
      <c r="F1196">
        <v>106.76768451861319</v>
      </c>
    </row>
    <row r="1197" spans="1:6" x14ac:dyDescent="0.25">
      <c r="A1197">
        <v>11002328451092</v>
      </c>
      <c r="B1197">
        <v>-6.531568</v>
      </c>
      <c r="C1197">
        <v>106.77812299999999</v>
      </c>
      <c r="D1197">
        <v>16</v>
      </c>
      <c r="E1197">
        <v>-6.5312764226183146</v>
      </c>
      <c r="F1197">
        <v>106.76768451861319</v>
      </c>
    </row>
    <row r="1198" spans="1:6" x14ac:dyDescent="0.25">
      <c r="A1198">
        <v>11002335063938</v>
      </c>
      <c r="B1198">
        <v>-6.5286799999999996</v>
      </c>
      <c r="C1198">
        <v>106.76045000000001</v>
      </c>
      <c r="D1198">
        <v>16</v>
      </c>
      <c r="E1198">
        <v>-6.5312764226183146</v>
      </c>
      <c r="F1198">
        <v>106.76768451861319</v>
      </c>
    </row>
    <row r="1199" spans="1:6" x14ac:dyDescent="0.25">
      <c r="A1199">
        <v>11002342654965</v>
      </c>
      <c r="B1199">
        <v>-6.528956</v>
      </c>
      <c r="C1199">
        <v>106.76126600000001</v>
      </c>
      <c r="D1199">
        <v>16</v>
      </c>
      <c r="E1199">
        <v>-6.5312764226183146</v>
      </c>
      <c r="F1199">
        <v>106.76768451861319</v>
      </c>
    </row>
    <row r="1200" spans="1:6" x14ac:dyDescent="0.25">
      <c r="A1200">
        <v>11002339140475</v>
      </c>
      <c r="B1200">
        <v>-6.5328660000000003</v>
      </c>
      <c r="C1200">
        <v>106.76608</v>
      </c>
      <c r="D1200">
        <v>16</v>
      </c>
      <c r="E1200">
        <v>-6.5312764226183146</v>
      </c>
      <c r="F1200">
        <v>106.76768451861319</v>
      </c>
    </row>
    <row r="1201" spans="1:6" x14ac:dyDescent="0.25">
      <c r="A1201">
        <v>11002342222690</v>
      </c>
      <c r="B1201">
        <v>-6.5347020000000002</v>
      </c>
      <c r="C1201">
        <v>106.76288599999999</v>
      </c>
      <c r="D1201">
        <v>16</v>
      </c>
      <c r="E1201">
        <v>-6.5312764226183146</v>
      </c>
      <c r="F1201">
        <v>106.76768451861319</v>
      </c>
    </row>
    <row r="1202" spans="1:6" x14ac:dyDescent="0.25">
      <c r="A1202">
        <v>11002332045285</v>
      </c>
      <c r="B1202">
        <v>-6.5421189999999996</v>
      </c>
      <c r="C1202">
        <v>106.77976</v>
      </c>
      <c r="D1202">
        <v>16</v>
      </c>
      <c r="E1202">
        <v>-6.5312764226183146</v>
      </c>
      <c r="F1202">
        <v>106.76768451861319</v>
      </c>
    </row>
    <row r="1203" spans="1:6" x14ac:dyDescent="0.25">
      <c r="A1203">
        <v>11002331395734</v>
      </c>
      <c r="B1203">
        <v>-6.5400499999999999</v>
      </c>
      <c r="C1203">
        <v>106.777986</v>
      </c>
      <c r="D1203">
        <v>16</v>
      </c>
      <c r="E1203">
        <v>-6.5312764226183146</v>
      </c>
      <c r="F1203">
        <v>106.76768451861319</v>
      </c>
    </row>
    <row r="1204" spans="1:6" x14ac:dyDescent="0.25">
      <c r="A1204">
        <v>11002334820774</v>
      </c>
      <c r="B1204">
        <v>-6.5392409999999996</v>
      </c>
      <c r="C1204">
        <v>106.779021</v>
      </c>
      <c r="D1204">
        <v>16</v>
      </c>
      <c r="E1204">
        <v>-6.5312764226183146</v>
      </c>
      <c r="F1204">
        <v>106.76768451861319</v>
      </c>
    </row>
    <row r="1205" spans="1:6" x14ac:dyDescent="0.25">
      <c r="A1205">
        <v>11002331454091</v>
      </c>
      <c r="B1205">
        <v>-6.540038</v>
      </c>
      <c r="C1205">
        <v>106.779146</v>
      </c>
      <c r="D1205">
        <v>16</v>
      </c>
      <c r="E1205">
        <v>-6.5312764226183146</v>
      </c>
      <c r="F1205">
        <v>106.76768451861319</v>
      </c>
    </row>
    <row r="1206" spans="1:6" x14ac:dyDescent="0.25">
      <c r="A1206">
        <v>11002335723386</v>
      </c>
      <c r="B1206">
        <v>-6.5393629999999998</v>
      </c>
      <c r="C1206">
        <v>106.778595</v>
      </c>
      <c r="D1206">
        <v>16</v>
      </c>
      <c r="E1206">
        <v>-6.5312764226183146</v>
      </c>
      <c r="F1206">
        <v>106.76768451861319</v>
      </c>
    </row>
    <row r="1207" spans="1:6" x14ac:dyDescent="0.25">
      <c r="A1207">
        <v>11002330115744</v>
      </c>
      <c r="B1207">
        <v>-6.5393629999999998</v>
      </c>
      <c r="C1207">
        <v>106.778595</v>
      </c>
      <c r="D1207">
        <v>16</v>
      </c>
      <c r="E1207">
        <v>-6.5312764226183146</v>
      </c>
      <c r="F1207">
        <v>106.76768451861319</v>
      </c>
    </row>
    <row r="1208" spans="1:6" x14ac:dyDescent="0.25">
      <c r="A1208">
        <v>11002329893390</v>
      </c>
      <c r="B1208">
        <v>-6.5381530000000003</v>
      </c>
      <c r="C1208">
        <v>106.77786999999999</v>
      </c>
      <c r="D1208">
        <v>16</v>
      </c>
      <c r="E1208">
        <v>-6.5312764226183146</v>
      </c>
      <c r="F1208">
        <v>106.76768451861319</v>
      </c>
    </row>
    <row r="1209" spans="1:6" x14ac:dyDescent="0.25">
      <c r="A1209">
        <v>11002340302884</v>
      </c>
      <c r="B1209">
        <v>-6.5355259999999999</v>
      </c>
      <c r="C1209">
        <v>106.77521900000001</v>
      </c>
      <c r="D1209">
        <v>16</v>
      </c>
      <c r="E1209">
        <v>-6.5312764226183146</v>
      </c>
      <c r="F1209">
        <v>106.76768451861319</v>
      </c>
    </row>
    <row r="1210" spans="1:6" x14ac:dyDescent="0.25">
      <c r="A1210">
        <v>11002340248104</v>
      </c>
      <c r="B1210">
        <v>-6.5367800000000003</v>
      </c>
      <c r="C1210">
        <v>106.773599</v>
      </c>
      <c r="D1210">
        <v>16</v>
      </c>
      <c r="E1210">
        <v>-6.5312764226183146</v>
      </c>
      <c r="F1210">
        <v>106.76768451861319</v>
      </c>
    </row>
    <row r="1211" spans="1:6" x14ac:dyDescent="0.25">
      <c r="A1211">
        <v>11002336924362</v>
      </c>
      <c r="B1211">
        <v>-6.5376669999999999</v>
      </c>
      <c r="C1211">
        <v>106.771214</v>
      </c>
      <c r="D1211">
        <v>16</v>
      </c>
      <c r="E1211">
        <v>-6.5312764226183146</v>
      </c>
      <c r="F1211">
        <v>106.76768451861319</v>
      </c>
    </row>
    <row r="1212" spans="1:6" x14ac:dyDescent="0.25">
      <c r="A1212">
        <v>11002330401625</v>
      </c>
      <c r="B1212">
        <v>-6.5376669999999999</v>
      </c>
      <c r="C1212">
        <v>106.771214</v>
      </c>
      <c r="D1212">
        <v>16</v>
      </c>
      <c r="E1212">
        <v>-6.5312764226183146</v>
      </c>
      <c r="F1212">
        <v>106.76768451861319</v>
      </c>
    </row>
    <row r="1213" spans="1:6" x14ac:dyDescent="0.25">
      <c r="A1213">
        <v>11002334382458</v>
      </c>
      <c r="B1213">
        <v>-6.53904</v>
      </c>
      <c r="C1213">
        <v>106.772176</v>
      </c>
      <c r="D1213">
        <v>16</v>
      </c>
      <c r="E1213">
        <v>-6.5312764226183146</v>
      </c>
      <c r="F1213">
        <v>106.76768451861319</v>
      </c>
    </row>
    <row r="1214" spans="1:6" x14ac:dyDescent="0.25">
      <c r="A1214">
        <v>11002330446404</v>
      </c>
      <c r="B1214">
        <v>-6.5406760000000004</v>
      </c>
      <c r="C1214">
        <v>106.775621</v>
      </c>
      <c r="D1214">
        <v>16</v>
      </c>
      <c r="E1214">
        <v>-6.5312764226183146</v>
      </c>
      <c r="F1214">
        <v>106.76768451861319</v>
      </c>
    </row>
    <row r="1215" spans="1:6" x14ac:dyDescent="0.25">
      <c r="A1215">
        <v>11002342480461</v>
      </c>
      <c r="B1215">
        <v>-6.5386649999999999</v>
      </c>
      <c r="C1215">
        <v>106.77502800000001</v>
      </c>
      <c r="D1215">
        <v>16</v>
      </c>
      <c r="E1215">
        <v>-6.5312764226183146</v>
      </c>
      <c r="F1215">
        <v>106.76768451861319</v>
      </c>
    </row>
    <row r="1216" spans="1:6" x14ac:dyDescent="0.25">
      <c r="A1216">
        <v>11002333760905</v>
      </c>
      <c r="B1216">
        <v>-6.5319269999999996</v>
      </c>
      <c r="C1216">
        <v>106.78095999999999</v>
      </c>
      <c r="D1216">
        <v>16</v>
      </c>
      <c r="E1216">
        <v>-6.5312764226183146</v>
      </c>
      <c r="F1216">
        <v>106.76768451861319</v>
      </c>
    </row>
    <row r="1217" spans="1:6" x14ac:dyDescent="0.25">
      <c r="A1217">
        <v>11002336664066</v>
      </c>
      <c r="B1217">
        <v>-6.5300520000000004</v>
      </c>
      <c r="C1217">
        <v>106.780242</v>
      </c>
      <c r="D1217">
        <v>16</v>
      </c>
      <c r="E1217">
        <v>-6.5312764226183146</v>
      </c>
      <c r="F1217">
        <v>106.76768451861319</v>
      </c>
    </row>
    <row r="1218" spans="1:6" x14ac:dyDescent="0.25">
      <c r="A1218">
        <v>11002333105841</v>
      </c>
      <c r="B1218">
        <v>-6.5410740000000001</v>
      </c>
      <c r="C1218">
        <v>106.776871</v>
      </c>
      <c r="D1218">
        <v>16</v>
      </c>
      <c r="E1218">
        <v>-6.5312764226183146</v>
      </c>
      <c r="F1218">
        <v>106.76768451861319</v>
      </c>
    </row>
    <row r="1219" spans="1:6" x14ac:dyDescent="0.25">
      <c r="A1219">
        <v>11002333661880</v>
      </c>
      <c r="B1219">
        <v>-6.5300039999999999</v>
      </c>
      <c r="C1219">
        <v>106.77725</v>
      </c>
      <c r="D1219">
        <v>16</v>
      </c>
      <c r="E1219">
        <v>-6.5312764226183146</v>
      </c>
      <c r="F1219">
        <v>106.76768451861319</v>
      </c>
    </row>
    <row r="1220" spans="1:6" x14ac:dyDescent="0.25">
      <c r="A1220">
        <v>11002334708753</v>
      </c>
      <c r="B1220">
        <v>-6.5287329999999999</v>
      </c>
      <c r="C1220">
        <v>106.76971399999999</v>
      </c>
      <c r="D1220">
        <v>16</v>
      </c>
      <c r="E1220">
        <v>-6.5312764226183146</v>
      </c>
      <c r="F1220">
        <v>106.76768451861319</v>
      </c>
    </row>
    <row r="1221" spans="1:6" x14ac:dyDescent="0.25">
      <c r="A1221">
        <v>11002329160517</v>
      </c>
      <c r="B1221">
        <v>-6.5301359999999997</v>
      </c>
      <c r="C1221">
        <v>106.770454</v>
      </c>
      <c r="D1221">
        <v>16</v>
      </c>
      <c r="E1221">
        <v>-6.5312764226183146</v>
      </c>
      <c r="F1221">
        <v>106.76768451861319</v>
      </c>
    </row>
    <row r="1222" spans="1:6" x14ac:dyDescent="0.25">
      <c r="A1222">
        <v>11002335544651</v>
      </c>
      <c r="B1222">
        <v>-6.5277510000000003</v>
      </c>
      <c r="C1222">
        <v>106.76917</v>
      </c>
      <c r="D1222">
        <v>16</v>
      </c>
      <c r="E1222">
        <v>-6.5312764226183146</v>
      </c>
      <c r="F1222">
        <v>106.76768451861319</v>
      </c>
    </row>
    <row r="1223" spans="1:6" x14ac:dyDescent="0.25">
      <c r="A1223">
        <v>11002339587016</v>
      </c>
      <c r="B1223">
        <v>-6.5296079999999996</v>
      </c>
      <c r="C1223">
        <v>106.769392</v>
      </c>
      <c r="D1223">
        <v>16</v>
      </c>
      <c r="E1223">
        <v>-6.5312764226183146</v>
      </c>
      <c r="F1223">
        <v>106.76768451861319</v>
      </c>
    </row>
    <row r="1224" spans="1:6" x14ac:dyDescent="0.25">
      <c r="A1224">
        <v>11002328569614</v>
      </c>
      <c r="B1224">
        <v>-6.5280170000000002</v>
      </c>
      <c r="C1224">
        <v>106.76810500000001</v>
      </c>
      <c r="D1224">
        <v>16</v>
      </c>
      <c r="E1224">
        <v>-6.5312764226183146</v>
      </c>
      <c r="F1224">
        <v>106.76768451861319</v>
      </c>
    </row>
    <row r="1225" spans="1:6" x14ac:dyDescent="0.25">
      <c r="A1225">
        <v>11002332771777</v>
      </c>
      <c r="B1225">
        <v>-6.526986</v>
      </c>
      <c r="C1225">
        <v>106.76775000000001</v>
      </c>
      <c r="D1225">
        <v>16</v>
      </c>
      <c r="E1225">
        <v>-6.5312764226183146</v>
      </c>
      <c r="F1225">
        <v>106.76768451861319</v>
      </c>
    </row>
    <row r="1226" spans="1:6" x14ac:dyDescent="0.25">
      <c r="A1226">
        <v>11002335458389</v>
      </c>
      <c r="B1226">
        <v>-6.5250149999999998</v>
      </c>
      <c r="C1226">
        <v>106.765107</v>
      </c>
      <c r="D1226">
        <v>16</v>
      </c>
      <c r="E1226">
        <v>-6.5312764226183146</v>
      </c>
      <c r="F1226">
        <v>106.76768451861319</v>
      </c>
    </row>
    <row r="1227" spans="1:6" x14ac:dyDescent="0.25">
      <c r="A1227">
        <v>11002329791829</v>
      </c>
      <c r="B1227">
        <v>-6.5343710000000002</v>
      </c>
      <c r="C1227">
        <v>106.766266</v>
      </c>
      <c r="D1227">
        <v>16</v>
      </c>
      <c r="E1227">
        <v>-6.5312764226183146</v>
      </c>
      <c r="F1227">
        <v>106.76768451861319</v>
      </c>
    </row>
    <row r="1228" spans="1:6" x14ac:dyDescent="0.25">
      <c r="A1228">
        <v>11002334035279</v>
      </c>
      <c r="B1228">
        <v>-6.5322969999999998</v>
      </c>
      <c r="C1228">
        <v>106.764786</v>
      </c>
      <c r="D1228">
        <v>16</v>
      </c>
      <c r="E1228">
        <v>-6.5312764226183146</v>
      </c>
      <c r="F1228">
        <v>106.76768451861319</v>
      </c>
    </row>
    <row r="1229" spans="1:6" x14ac:dyDescent="0.25">
      <c r="A1229">
        <v>11002334805229</v>
      </c>
      <c r="B1229">
        <v>-6.5303800000000001</v>
      </c>
      <c r="C1229">
        <v>106.76787</v>
      </c>
      <c r="D1229">
        <v>16</v>
      </c>
      <c r="E1229">
        <v>-6.5312764226183146</v>
      </c>
      <c r="F1229">
        <v>106.76768451861319</v>
      </c>
    </row>
    <row r="1230" spans="1:6" x14ac:dyDescent="0.25">
      <c r="A1230">
        <v>11002335216255</v>
      </c>
      <c r="B1230">
        <v>-6.5304659999999997</v>
      </c>
      <c r="C1230">
        <v>106.767708</v>
      </c>
      <c r="D1230">
        <v>16</v>
      </c>
      <c r="E1230">
        <v>-6.5312764226183146</v>
      </c>
      <c r="F1230">
        <v>106.76768451861319</v>
      </c>
    </row>
    <row r="1231" spans="1:6" x14ac:dyDescent="0.25">
      <c r="A1231">
        <v>11002331346648</v>
      </c>
      <c r="B1231">
        <v>-6.5344600000000002</v>
      </c>
      <c r="C1231">
        <v>106.76681499999999</v>
      </c>
      <c r="D1231">
        <v>16</v>
      </c>
      <c r="E1231">
        <v>-6.5312764226183146</v>
      </c>
      <c r="F1231">
        <v>106.76768451861319</v>
      </c>
    </row>
    <row r="1232" spans="1:6" x14ac:dyDescent="0.25">
      <c r="A1232">
        <v>11002331535677</v>
      </c>
      <c r="B1232">
        <v>-6.5344879999999996</v>
      </c>
      <c r="C1232">
        <v>106.76691099999999</v>
      </c>
      <c r="D1232">
        <v>16</v>
      </c>
      <c r="E1232">
        <v>-6.5312764226183146</v>
      </c>
      <c r="F1232">
        <v>106.76768451861319</v>
      </c>
    </row>
    <row r="1233" spans="1:6" x14ac:dyDescent="0.25">
      <c r="A1233">
        <v>11002333075504</v>
      </c>
      <c r="B1233">
        <v>-6.5277510000000003</v>
      </c>
      <c r="C1233">
        <v>106.76917</v>
      </c>
      <c r="D1233">
        <v>16</v>
      </c>
      <c r="E1233">
        <v>-6.5312764226183146</v>
      </c>
      <c r="F1233">
        <v>106.76768451861319</v>
      </c>
    </row>
    <row r="1234" spans="1:6" x14ac:dyDescent="0.25">
      <c r="A1234">
        <v>11002335245585</v>
      </c>
      <c r="B1234">
        <v>-6.5373320000000001</v>
      </c>
      <c r="C1234">
        <v>106.76931</v>
      </c>
      <c r="D1234">
        <v>16</v>
      </c>
      <c r="E1234">
        <v>-6.5312764226183146</v>
      </c>
      <c r="F1234">
        <v>106.76768451861319</v>
      </c>
    </row>
    <row r="1235" spans="1:6" x14ac:dyDescent="0.25">
      <c r="A1235">
        <v>11002329976330</v>
      </c>
      <c r="B1235">
        <v>-6.5330529999999998</v>
      </c>
      <c r="C1235">
        <v>106.76864500000001</v>
      </c>
      <c r="D1235">
        <v>16</v>
      </c>
      <c r="E1235">
        <v>-6.5312764226183146</v>
      </c>
      <c r="F1235">
        <v>106.76768451861319</v>
      </c>
    </row>
    <row r="1236" spans="1:6" x14ac:dyDescent="0.25">
      <c r="A1236">
        <v>11002333686555</v>
      </c>
      <c r="B1236">
        <v>-6.5315409999999998</v>
      </c>
      <c r="C1236">
        <v>106.76970300000001</v>
      </c>
      <c r="D1236">
        <v>16</v>
      </c>
      <c r="E1236">
        <v>-6.5312764226183146</v>
      </c>
      <c r="F1236">
        <v>106.76768451861319</v>
      </c>
    </row>
    <row r="1237" spans="1:6" x14ac:dyDescent="0.25">
      <c r="A1237">
        <v>11002341312868</v>
      </c>
      <c r="B1237">
        <v>-6.5310589999999999</v>
      </c>
      <c r="C1237">
        <v>106.759798</v>
      </c>
      <c r="D1237">
        <v>16</v>
      </c>
      <c r="E1237">
        <v>-6.5312764226183146</v>
      </c>
      <c r="F1237">
        <v>106.76768451861319</v>
      </c>
    </row>
    <row r="1238" spans="1:6" x14ac:dyDescent="0.25">
      <c r="A1238">
        <v>11002343836337</v>
      </c>
      <c r="B1238">
        <v>-6.5269149999999998</v>
      </c>
      <c r="C1238">
        <v>106.763374</v>
      </c>
      <c r="D1238">
        <v>16</v>
      </c>
      <c r="E1238">
        <v>-6.5312764226183146</v>
      </c>
      <c r="F1238">
        <v>106.76768451861319</v>
      </c>
    </row>
    <row r="1239" spans="1:6" x14ac:dyDescent="0.25">
      <c r="A1239">
        <v>11002329009386</v>
      </c>
      <c r="B1239">
        <v>-6.5317109999999996</v>
      </c>
      <c r="C1239">
        <v>106.77014800000001</v>
      </c>
      <c r="D1239">
        <v>16</v>
      </c>
      <c r="E1239">
        <v>-6.5312764226183146</v>
      </c>
      <c r="F1239">
        <v>106.76768451861319</v>
      </c>
    </row>
    <row r="1240" spans="1:6" x14ac:dyDescent="0.25">
      <c r="A1240">
        <v>11002336553177</v>
      </c>
      <c r="B1240">
        <v>-6.5326029999999999</v>
      </c>
      <c r="C1240">
        <v>106.76793000000001</v>
      </c>
      <c r="D1240">
        <v>16</v>
      </c>
      <c r="E1240">
        <v>-6.5312764226183146</v>
      </c>
      <c r="F1240">
        <v>106.76768451861319</v>
      </c>
    </row>
    <row r="1241" spans="1:6" x14ac:dyDescent="0.25">
      <c r="A1241">
        <v>11002328127610</v>
      </c>
      <c r="B1241">
        <v>-6.5326050000000002</v>
      </c>
      <c r="C1241">
        <v>106.765681</v>
      </c>
      <c r="D1241">
        <v>16</v>
      </c>
      <c r="E1241">
        <v>-6.5312764226183146</v>
      </c>
      <c r="F1241">
        <v>106.76768451861319</v>
      </c>
    </row>
    <row r="1242" spans="1:6" x14ac:dyDescent="0.25">
      <c r="A1242">
        <v>11002342701052</v>
      </c>
      <c r="B1242">
        <v>-6.5351860000000004</v>
      </c>
      <c r="C1242">
        <v>106.761912</v>
      </c>
      <c r="D1242">
        <v>16</v>
      </c>
      <c r="E1242">
        <v>-6.5312764226183146</v>
      </c>
      <c r="F1242">
        <v>106.76768451861319</v>
      </c>
    </row>
    <row r="1243" spans="1:6" x14ac:dyDescent="0.25">
      <c r="A1243">
        <v>11002331007545</v>
      </c>
      <c r="B1243">
        <v>-6.5349500000000003</v>
      </c>
      <c r="C1243">
        <v>106.76367</v>
      </c>
      <c r="D1243">
        <v>16</v>
      </c>
      <c r="E1243">
        <v>-6.5312764226183146</v>
      </c>
      <c r="F1243">
        <v>106.76768451861319</v>
      </c>
    </row>
    <row r="1244" spans="1:6" x14ac:dyDescent="0.25">
      <c r="A1244">
        <v>11002334497347</v>
      </c>
      <c r="B1244">
        <v>-6.5332140000000001</v>
      </c>
      <c r="C1244">
        <v>106.761937</v>
      </c>
      <c r="D1244">
        <v>16</v>
      </c>
      <c r="E1244">
        <v>-6.5312764226183146</v>
      </c>
      <c r="F1244">
        <v>106.76768451861319</v>
      </c>
    </row>
    <row r="1245" spans="1:6" x14ac:dyDescent="0.25">
      <c r="A1245">
        <v>11002338222525</v>
      </c>
      <c r="B1245">
        <v>-6.5293429999999999</v>
      </c>
      <c r="C1245">
        <v>106.75971800000001</v>
      </c>
      <c r="D1245">
        <v>16</v>
      </c>
      <c r="E1245">
        <v>-6.5312764226183146</v>
      </c>
      <c r="F1245">
        <v>106.76768451861319</v>
      </c>
    </row>
    <row r="1246" spans="1:6" x14ac:dyDescent="0.25">
      <c r="A1246">
        <v>11002338817299</v>
      </c>
      <c r="B1246">
        <v>-6.5285880000000001</v>
      </c>
      <c r="C1246">
        <v>106.76391599999999</v>
      </c>
      <c r="D1246">
        <v>16</v>
      </c>
      <c r="E1246">
        <v>-6.5312764226183146</v>
      </c>
      <c r="F1246">
        <v>106.76768451861319</v>
      </c>
    </row>
    <row r="1247" spans="1:6" x14ac:dyDescent="0.25">
      <c r="A1247">
        <v>11002336659789</v>
      </c>
      <c r="B1247">
        <v>-6.531091</v>
      </c>
      <c r="C1247">
        <v>106.760893</v>
      </c>
      <c r="D1247">
        <v>16</v>
      </c>
      <c r="E1247">
        <v>-6.5312764226183146</v>
      </c>
      <c r="F1247">
        <v>106.76768451861319</v>
      </c>
    </row>
    <row r="1248" spans="1:6" x14ac:dyDescent="0.25">
      <c r="A1248">
        <v>11002336834067</v>
      </c>
      <c r="B1248">
        <v>-6.5319060000000002</v>
      </c>
      <c r="C1248">
        <v>106.76341499999999</v>
      </c>
      <c r="D1248">
        <v>16</v>
      </c>
      <c r="E1248">
        <v>-6.5312764226183146</v>
      </c>
      <c r="F1248">
        <v>106.76768451861319</v>
      </c>
    </row>
    <row r="1249" spans="1:6" x14ac:dyDescent="0.25">
      <c r="A1249">
        <v>11002341413426</v>
      </c>
      <c r="B1249">
        <v>-6.5311500000000002</v>
      </c>
      <c r="C1249">
        <v>106.75836</v>
      </c>
      <c r="D1249">
        <v>16</v>
      </c>
      <c r="E1249">
        <v>-6.5312764226183146</v>
      </c>
      <c r="F1249">
        <v>106.76768451861319</v>
      </c>
    </row>
    <row r="1250" spans="1:6" x14ac:dyDescent="0.25">
      <c r="A1250">
        <v>11002328305838</v>
      </c>
      <c r="B1250">
        <v>-6.5261110000000002</v>
      </c>
      <c r="C1250">
        <v>106.766931</v>
      </c>
      <c r="D1250">
        <v>16</v>
      </c>
      <c r="E1250">
        <v>-6.5312764226183146</v>
      </c>
      <c r="F1250">
        <v>106.76768451861319</v>
      </c>
    </row>
    <row r="1251" spans="1:6" x14ac:dyDescent="0.25">
      <c r="A1251">
        <v>11002344962602</v>
      </c>
      <c r="B1251">
        <v>-6.5284800000000001</v>
      </c>
      <c r="C1251">
        <v>106.766672</v>
      </c>
      <c r="D1251">
        <v>16</v>
      </c>
      <c r="E1251">
        <v>-6.5312764226183146</v>
      </c>
      <c r="F1251">
        <v>106.76768451861319</v>
      </c>
    </row>
    <row r="1252" spans="1:6" x14ac:dyDescent="0.25">
      <c r="A1252">
        <v>11002329137241</v>
      </c>
      <c r="B1252">
        <v>-6.5249490000000003</v>
      </c>
      <c r="C1252">
        <v>106.767442</v>
      </c>
      <c r="D1252">
        <v>16</v>
      </c>
      <c r="E1252">
        <v>-6.5312764226183146</v>
      </c>
      <c r="F1252">
        <v>106.76768451861319</v>
      </c>
    </row>
    <row r="1253" spans="1:6" x14ac:dyDescent="0.25">
      <c r="A1253">
        <v>11002344242399</v>
      </c>
      <c r="B1253">
        <v>-6.535596</v>
      </c>
      <c r="C1253">
        <v>106.767037</v>
      </c>
      <c r="D1253">
        <v>16</v>
      </c>
      <c r="E1253">
        <v>-6.5312764226183146</v>
      </c>
      <c r="F1253">
        <v>106.76768451861319</v>
      </c>
    </row>
    <row r="1254" spans="1:6" x14ac:dyDescent="0.25">
      <c r="A1254">
        <v>11002328745771</v>
      </c>
      <c r="B1254">
        <v>-6.5310689999999996</v>
      </c>
      <c r="C1254">
        <v>106.769795</v>
      </c>
      <c r="D1254">
        <v>16</v>
      </c>
      <c r="E1254">
        <v>-6.5312764226183146</v>
      </c>
      <c r="F1254">
        <v>106.76768451861319</v>
      </c>
    </row>
    <row r="1255" spans="1:6" x14ac:dyDescent="0.25">
      <c r="A1255">
        <v>11002338941255</v>
      </c>
      <c r="B1255">
        <v>-6.5310689999999996</v>
      </c>
      <c r="C1255">
        <v>106.769795</v>
      </c>
      <c r="D1255">
        <v>16</v>
      </c>
      <c r="E1255">
        <v>-6.5312764226183146</v>
      </c>
      <c r="F1255">
        <v>106.76768451861319</v>
      </c>
    </row>
    <row r="1256" spans="1:6" x14ac:dyDescent="0.25">
      <c r="A1256">
        <v>11002328299519</v>
      </c>
      <c r="B1256">
        <v>-6.5315370000000001</v>
      </c>
      <c r="C1256">
        <v>106.77001799999999</v>
      </c>
      <c r="D1256">
        <v>16</v>
      </c>
      <c r="E1256">
        <v>-6.5312764226183146</v>
      </c>
      <c r="F1256">
        <v>106.76768451861319</v>
      </c>
    </row>
    <row r="1257" spans="1:6" x14ac:dyDescent="0.25">
      <c r="A1257">
        <v>11002337351431</v>
      </c>
      <c r="B1257">
        <v>-6.5355090000000002</v>
      </c>
      <c r="C1257">
        <v>106.76918999999999</v>
      </c>
      <c r="D1257">
        <v>16</v>
      </c>
      <c r="E1257">
        <v>-6.5312764226183146</v>
      </c>
      <c r="F1257">
        <v>106.76768451861319</v>
      </c>
    </row>
    <row r="1258" spans="1:6" x14ac:dyDescent="0.25">
      <c r="A1258">
        <v>11002339414642</v>
      </c>
      <c r="B1258">
        <v>-6.5250430000000001</v>
      </c>
      <c r="C1258">
        <v>106.76673</v>
      </c>
      <c r="D1258">
        <v>16</v>
      </c>
      <c r="E1258">
        <v>-6.5312764226183146</v>
      </c>
      <c r="F1258">
        <v>106.76768451861319</v>
      </c>
    </row>
    <row r="1259" spans="1:6" x14ac:dyDescent="0.25">
      <c r="A1259">
        <v>11002342284805</v>
      </c>
      <c r="B1259">
        <v>-6.5301689999999999</v>
      </c>
      <c r="C1259">
        <v>106.75937</v>
      </c>
      <c r="D1259">
        <v>16</v>
      </c>
      <c r="E1259">
        <v>-6.5312764226183146</v>
      </c>
      <c r="F1259">
        <v>106.76768451861319</v>
      </c>
    </row>
    <row r="1260" spans="1:6" x14ac:dyDescent="0.25">
      <c r="A1260">
        <v>11002330708759</v>
      </c>
      <c r="B1260">
        <v>-6.5609060000000001</v>
      </c>
      <c r="C1260">
        <v>106.789894</v>
      </c>
      <c r="D1260">
        <v>17</v>
      </c>
      <c r="E1260">
        <v>-6.5693855606251601</v>
      </c>
      <c r="F1260">
        <v>106.7934798373949</v>
      </c>
    </row>
    <row r="1261" spans="1:6" x14ac:dyDescent="0.25">
      <c r="A1261">
        <v>11002344427420</v>
      </c>
      <c r="B1261">
        <v>-6.5699379999999996</v>
      </c>
      <c r="C1261">
        <v>106.78412</v>
      </c>
      <c r="D1261">
        <v>17</v>
      </c>
      <c r="E1261">
        <v>-6.5693855606251601</v>
      </c>
      <c r="F1261">
        <v>106.7934798373949</v>
      </c>
    </row>
    <row r="1262" spans="1:6" x14ac:dyDescent="0.25">
      <c r="A1262">
        <v>11002328473793</v>
      </c>
      <c r="B1262">
        <v>-6.5702970000000001</v>
      </c>
      <c r="C1262">
        <v>106.783918</v>
      </c>
      <c r="D1262">
        <v>17</v>
      </c>
      <c r="E1262">
        <v>-6.5693855606251601</v>
      </c>
      <c r="F1262">
        <v>106.7934798373949</v>
      </c>
    </row>
    <row r="1263" spans="1:6" x14ac:dyDescent="0.25">
      <c r="A1263">
        <v>11002342616936</v>
      </c>
      <c r="B1263">
        <v>-6.5675619999999997</v>
      </c>
      <c r="C1263">
        <v>106.7835</v>
      </c>
      <c r="D1263">
        <v>17</v>
      </c>
      <c r="E1263">
        <v>-6.5693855606251601</v>
      </c>
      <c r="F1263">
        <v>106.7934798373949</v>
      </c>
    </row>
    <row r="1264" spans="1:6" x14ac:dyDescent="0.25">
      <c r="A1264">
        <v>11002324736058</v>
      </c>
      <c r="B1264">
        <v>-6.5667229999999996</v>
      </c>
      <c r="C1264">
        <v>106.781885</v>
      </c>
      <c r="D1264">
        <v>17</v>
      </c>
      <c r="E1264">
        <v>-6.5693855606251601</v>
      </c>
      <c r="F1264">
        <v>106.7934798373949</v>
      </c>
    </row>
    <row r="1265" spans="1:6" x14ac:dyDescent="0.25">
      <c r="A1265">
        <v>11002331866315</v>
      </c>
      <c r="B1265">
        <v>-6.5655130000000002</v>
      </c>
      <c r="C1265">
        <v>106.783383</v>
      </c>
      <c r="D1265">
        <v>17</v>
      </c>
      <c r="E1265">
        <v>-6.5693855606251601</v>
      </c>
      <c r="F1265">
        <v>106.7934798373949</v>
      </c>
    </row>
    <row r="1266" spans="1:6" x14ac:dyDescent="0.25">
      <c r="A1266">
        <v>11002337012136</v>
      </c>
      <c r="B1266">
        <v>-6.565518</v>
      </c>
      <c r="C1266">
        <v>106.78337999999999</v>
      </c>
      <c r="D1266">
        <v>17</v>
      </c>
      <c r="E1266">
        <v>-6.5693855606251601</v>
      </c>
      <c r="F1266">
        <v>106.7934798373949</v>
      </c>
    </row>
    <row r="1267" spans="1:6" x14ac:dyDescent="0.25">
      <c r="A1267">
        <v>11002325577430</v>
      </c>
      <c r="B1267">
        <v>-6.5650279999999999</v>
      </c>
      <c r="C1267">
        <v>106.780946</v>
      </c>
      <c r="D1267">
        <v>17</v>
      </c>
      <c r="E1267">
        <v>-6.5693855606251601</v>
      </c>
      <c r="F1267">
        <v>106.7934798373949</v>
      </c>
    </row>
    <row r="1268" spans="1:6" x14ac:dyDescent="0.25">
      <c r="A1268">
        <v>11002328643901</v>
      </c>
      <c r="B1268">
        <v>-6.5649940000000004</v>
      </c>
      <c r="C1268">
        <v>106.779686</v>
      </c>
      <c r="D1268">
        <v>17</v>
      </c>
      <c r="E1268">
        <v>-6.5693855606251601</v>
      </c>
      <c r="F1268">
        <v>106.7934798373949</v>
      </c>
    </row>
    <row r="1269" spans="1:6" x14ac:dyDescent="0.25">
      <c r="A1269">
        <v>11002338400325</v>
      </c>
      <c r="B1269">
        <v>-6.5660509999999999</v>
      </c>
      <c r="C1269">
        <v>106.77942899999999</v>
      </c>
      <c r="D1269">
        <v>17</v>
      </c>
      <c r="E1269">
        <v>-6.5693855606251601</v>
      </c>
      <c r="F1269">
        <v>106.7934798373949</v>
      </c>
    </row>
    <row r="1270" spans="1:6" x14ac:dyDescent="0.25">
      <c r="A1270">
        <v>11002343089010</v>
      </c>
      <c r="B1270">
        <v>-6.5698179999999997</v>
      </c>
      <c r="C1270">
        <v>106.780739</v>
      </c>
      <c r="D1270">
        <v>17</v>
      </c>
      <c r="E1270">
        <v>-6.5693855606251601</v>
      </c>
      <c r="F1270">
        <v>106.7934798373949</v>
      </c>
    </row>
    <row r="1271" spans="1:6" x14ac:dyDescent="0.25">
      <c r="A1271">
        <v>11002330031413</v>
      </c>
      <c r="B1271">
        <v>-6.5681479999999999</v>
      </c>
      <c r="C1271">
        <v>106.780878</v>
      </c>
      <c r="D1271">
        <v>17</v>
      </c>
      <c r="E1271">
        <v>-6.5693855606251601</v>
      </c>
      <c r="F1271">
        <v>106.7934798373949</v>
      </c>
    </row>
    <row r="1272" spans="1:6" x14ac:dyDescent="0.25">
      <c r="A1272">
        <v>11002331415425</v>
      </c>
      <c r="B1272">
        <v>-6.5681479999999999</v>
      </c>
      <c r="C1272">
        <v>106.780878</v>
      </c>
      <c r="D1272">
        <v>17</v>
      </c>
      <c r="E1272">
        <v>-6.5693855606251601</v>
      </c>
      <c r="F1272">
        <v>106.7934798373949</v>
      </c>
    </row>
    <row r="1273" spans="1:6" x14ac:dyDescent="0.25">
      <c r="A1273">
        <v>11002331418486</v>
      </c>
      <c r="B1273">
        <v>-6.5681479999999999</v>
      </c>
      <c r="C1273">
        <v>106.780878</v>
      </c>
      <c r="D1273">
        <v>17</v>
      </c>
      <c r="E1273">
        <v>-6.5693855606251601</v>
      </c>
      <c r="F1273">
        <v>106.7934798373949</v>
      </c>
    </row>
    <row r="1274" spans="1:6" x14ac:dyDescent="0.25">
      <c r="A1274">
        <v>11002338152127</v>
      </c>
      <c r="B1274">
        <v>-6.5681479999999999</v>
      </c>
      <c r="C1274">
        <v>106.780878</v>
      </c>
      <c r="D1274">
        <v>17</v>
      </c>
      <c r="E1274">
        <v>-6.5693855606251601</v>
      </c>
      <c r="F1274">
        <v>106.7934798373949</v>
      </c>
    </row>
    <row r="1275" spans="1:6" x14ac:dyDescent="0.25">
      <c r="A1275">
        <v>11002338168841</v>
      </c>
      <c r="B1275">
        <v>-6.5681479999999999</v>
      </c>
      <c r="C1275">
        <v>106.780878</v>
      </c>
      <c r="D1275">
        <v>17</v>
      </c>
      <c r="E1275">
        <v>-6.5693855606251601</v>
      </c>
      <c r="F1275">
        <v>106.7934798373949</v>
      </c>
    </row>
    <row r="1276" spans="1:6" x14ac:dyDescent="0.25">
      <c r="A1276">
        <v>11002338189765</v>
      </c>
      <c r="B1276">
        <v>-6.5681479999999999</v>
      </c>
      <c r="C1276">
        <v>106.780878</v>
      </c>
      <c r="D1276">
        <v>17</v>
      </c>
      <c r="E1276">
        <v>-6.5693855606251601</v>
      </c>
      <c r="F1276">
        <v>106.7934798373949</v>
      </c>
    </row>
    <row r="1277" spans="1:6" x14ac:dyDescent="0.25">
      <c r="A1277">
        <v>11002332532873</v>
      </c>
      <c r="B1277">
        <v>-6.5691829999999998</v>
      </c>
      <c r="C1277">
        <v>106.78119</v>
      </c>
      <c r="D1277">
        <v>17</v>
      </c>
      <c r="E1277">
        <v>-6.5693855606251601</v>
      </c>
      <c r="F1277">
        <v>106.7934798373949</v>
      </c>
    </row>
    <row r="1278" spans="1:6" x14ac:dyDescent="0.25">
      <c r="A1278">
        <v>11002339988398</v>
      </c>
      <c r="B1278">
        <v>-6.5311570000000003</v>
      </c>
      <c r="C1278">
        <v>106.81315600000001</v>
      </c>
      <c r="D1278">
        <v>17</v>
      </c>
      <c r="E1278">
        <v>-6.5693855606251601</v>
      </c>
      <c r="F1278">
        <v>106.7934798373949</v>
      </c>
    </row>
    <row r="1279" spans="1:6" x14ac:dyDescent="0.25">
      <c r="A1279">
        <v>11002330664178</v>
      </c>
      <c r="B1279">
        <v>-6.5618499999999997</v>
      </c>
      <c r="C1279">
        <v>106.78545</v>
      </c>
      <c r="D1279">
        <v>17</v>
      </c>
      <c r="E1279">
        <v>-6.5693855606251601</v>
      </c>
      <c r="F1279">
        <v>106.7934798373949</v>
      </c>
    </row>
    <row r="1280" spans="1:6" x14ac:dyDescent="0.25">
      <c r="A1280">
        <v>11002331995990</v>
      </c>
      <c r="B1280">
        <v>-6.5622449999999999</v>
      </c>
      <c r="C1280">
        <v>106.785449</v>
      </c>
      <c r="D1280">
        <v>17</v>
      </c>
      <c r="E1280">
        <v>-6.5693855606251601</v>
      </c>
      <c r="F1280">
        <v>106.7934798373949</v>
      </c>
    </row>
    <row r="1281" spans="1:6" x14ac:dyDescent="0.25">
      <c r="A1281">
        <v>11002331847383</v>
      </c>
      <c r="B1281">
        <v>-6.5624070000000003</v>
      </c>
      <c r="C1281">
        <v>106.783931</v>
      </c>
      <c r="D1281">
        <v>17</v>
      </c>
      <c r="E1281">
        <v>-6.5693855606251601</v>
      </c>
      <c r="F1281">
        <v>106.7934798373949</v>
      </c>
    </row>
    <row r="1282" spans="1:6" x14ac:dyDescent="0.25">
      <c r="A1282">
        <v>11002332977315</v>
      </c>
      <c r="B1282">
        <v>-6.563377</v>
      </c>
      <c r="C1282">
        <v>106.781954</v>
      </c>
      <c r="D1282">
        <v>17</v>
      </c>
      <c r="E1282">
        <v>-6.5693855606251601</v>
      </c>
      <c r="F1282">
        <v>106.7934798373949</v>
      </c>
    </row>
    <row r="1283" spans="1:6" x14ac:dyDescent="0.25">
      <c r="A1283">
        <v>11002334677752</v>
      </c>
      <c r="B1283">
        <v>-6.5655130000000002</v>
      </c>
      <c r="C1283">
        <v>106.78339</v>
      </c>
      <c r="D1283">
        <v>17</v>
      </c>
      <c r="E1283">
        <v>-6.5693855606251601</v>
      </c>
      <c r="F1283">
        <v>106.7934798373949</v>
      </c>
    </row>
    <row r="1284" spans="1:6" x14ac:dyDescent="0.25">
      <c r="A1284">
        <v>11002343447821</v>
      </c>
      <c r="B1284">
        <v>-6.572883</v>
      </c>
      <c r="C1284">
        <v>106.801614</v>
      </c>
      <c r="D1284">
        <v>17</v>
      </c>
      <c r="E1284">
        <v>-6.5693855606251601</v>
      </c>
      <c r="F1284">
        <v>106.7934798373949</v>
      </c>
    </row>
    <row r="1285" spans="1:6" x14ac:dyDescent="0.25">
      <c r="A1285">
        <v>11002335697522</v>
      </c>
      <c r="B1285">
        <v>-6.5628770000000003</v>
      </c>
      <c r="C1285">
        <v>106.783295</v>
      </c>
      <c r="D1285">
        <v>17</v>
      </c>
      <c r="E1285">
        <v>-6.5693855606251601</v>
      </c>
      <c r="F1285">
        <v>106.7934798373949</v>
      </c>
    </row>
    <row r="1286" spans="1:6" x14ac:dyDescent="0.25">
      <c r="A1286">
        <v>11002328298327</v>
      </c>
      <c r="B1286">
        <v>-6.5650120000000003</v>
      </c>
      <c r="C1286">
        <v>106.78278</v>
      </c>
      <c r="D1286">
        <v>17</v>
      </c>
      <c r="E1286">
        <v>-6.5693855606251601</v>
      </c>
      <c r="F1286">
        <v>106.7934798373949</v>
      </c>
    </row>
    <row r="1287" spans="1:6" x14ac:dyDescent="0.25">
      <c r="A1287">
        <v>11002333230275</v>
      </c>
      <c r="B1287">
        <v>-6.5648270000000002</v>
      </c>
      <c r="C1287">
        <v>106.78397200000001</v>
      </c>
      <c r="D1287">
        <v>17</v>
      </c>
      <c r="E1287">
        <v>-6.5693855606251601</v>
      </c>
      <c r="F1287">
        <v>106.7934798373949</v>
      </c>
    </row>
    <row r="1288" spans="1:6" x14ac:dyDescent="0.25">
      <c r="A1288">
        <v>11002329136615</v>
      </c>
      <c r="B1288">
        <v>-6.5633059999999999</v>
      </c>
      <c r="C1288">
        <v>106.78440000000001</v>
      </c>
      <c r="D1288">
        <v>17</v>
      </c>
      <c r="E1288">
        <v>-6.5693855606251601</v>
      </c>
      <c r="F1288">
        <v>106.7934798373949</v>
      </c>
    </row>
    <row r="1289" spans="1:6" x14ac:dyDescent="0.25">
      <c r="A1289">
        <v>11002331024999</v>
      </c>
      <c r="B1289">
        <v>-6.5633059999999999</v>
      </c>
      <c r="C1289">
        <v>106.78440000000001</v>
      </c>
      <c r="D1289">
        <v>17</v>
      </c>
      <c r="E1289">
        <v>-6.5693855606251601</v>
      </c>
      <c r="F1289">
        <v>106.7934798373949</v>
      </c>
    </row>
    <row r="1290" spans="1:6" x14ac:dyDescent="0.25">
      <c r="A1290">
        <v>11002325415338</v>
      </c>
      <c r="B1290">
        <v>-6.5658240000000001</v>
      </c>
      <c r="C1290">
        <v>106.786281</v>
      </c>
      <c r="D1290">
        <v>17</v>
      </c>
      <c r="E1290">
        <v>-6.5693855606251601</v>
      </c>
      <c r="F1290">
        <v>106.7934798373949</v>
      </c>
    </row>
    <row r="1291" spans="1:6" x14ac:dyDescent="0.25">
      <c r="A1291">
        <v>11002336568841</v>
      </c>
      <c r="B1291">
        <v>-6.5658339999999997</v>
      </c>
      <c r="C1291">
        <v>106.78628500000001</v>
      </c>
      <c r="D1291">
        <v>17</v>
      </c>
      <c r="E1291">
        <v>-6.5693855606251601</v>
      </c>
      <c r="F1291">
        <v>106.7934798373949</v>
      </c>
    </row>
    <row r="1292" spans="1:6" x14ac:dyDescent="0.25">
      <c r="A1292">
        <v>11002331022647</v>
      </c>
      <c r="B1292">
        <v>-6.5640299999999998</v>
      </c>
      <c r="C1292">
        <v>106.784075</v>
      </c>
      <c r="D1292">
        <v>17</v>
      </c>
      <c r="E1292">
        <v>-6.5693855606251601</v>
      </c>
      <c r="F1292">
        <v>106.7934798373949</v>
      </c>
    </row>
    <row r="1293" spans="1:6" x14ac:dyDescent="0.25">
      <c r="A1293">
        <v>11002325216740</v>
      </c>
      <c r="B1293">
        <v>-6.565798</v>
      </c>
      <c r="C1293">
        <v>106.78627</v>
      </c>
      <c r="D1293">
        <v>17</v>
      </c>
      <c r="E1293">
        <v>-6.5693855606251601</v>
      </c>
      <c r="F1293">
        <v>106.7934798373949</v>
      </c>
    </row>
    <row r="1294" spans="1:6" x14ac:dyDescent="0.25">
      <c r="A1294">
        <v>11002336567354</v>
      </c>
      <c r="B1294">
        <v>-6.565798</v>
      </c>
      <c r="C1294">
        <v>106.78627</v>
      </c>
      <c r="D1294">
        <v>17</v>
      </c>
      <c r="E1294">
        <v>-6.5693855606251601</v>
      </c>
      <c r="F1294">
        <v>106.7934798373949</v>
      </c>
    </row>
    <row r="1295" spans="1:6" x14ac:dyDescent="0.25">
      <c r="A1295">
        <v>11002336714169</v>
      </c>
      <c r="B1295">
        <v>-6.5658240000000001</v>
      </c>
      <c r="C1295">
        <v>106.786281</v>
      </c>
      <c r="D1295">
        <v>17</v>
      </c>
      <c r="E1295">
        <v>-6.5693855606251601</v>
      </c>
      <c r="F1295">
        <v>106.7934798373949</v>
      </c>
    </row>
    <row r="1296" spans="1:6" x14ac:dyDescent="0.25">
      <c r="A1296">
        <v>11002336714244</v>
      </c>
      <c r="B1296">
        <v>-6.5658240000000001</v>
      </c>
      <c r="C1296">
        <v>106.786281</v>
      </c>
      <c r="D1296">
        <v>17</v>
      </c>
      <c r="E1296">
        <v>-6.5693855606251601</v>
      </c>
      <c r="F1296">
        <v>106.7934798373949</v>
      </c>
    </row>
    <row r="1297" spans="1:6" x14ac:dyDescent="0.25">
      <c r="A1297">
        <v>11002334199919</v>
      </c>
      <c r="B1297">
        <v>-6.566268</v>
      </c>
      <c r="C1297">
        <v>106.786575</v>
      </c>
      <c r="D1297">
        <v>17</v>
      </c>
      <c r="E1297">
        <v>-6.5693855606251601</v>
      </c>
      <c r="F1297">
        <v>106.7934798373949</v>
      </c>
    </row>
    <row r="1298" spans="1:6" x14ac:dyDescent="0.25">
      <c r="A1298">
        <v>11002332352268</v>
      </c>
      <c r="B1298">
        <v>-6.5660540000000003</v>
      </c>
      <c r="C1298">
        <v>106.78579000000001</v>
      </c>
      <c r="D1298">
        <v>17</v>
      </c>
      <c r="E1298">
        <v>-6.5693855606251601</v>
      </c>
      <c r="F1298">
        <v>106.7934798373949</v>
      </c>
    </row>
    <row r="1299" spans="1:6" x14ac:dyDescent="0.25">
      <c r="A1299">
        <v>11002338265445</v>
      </c>
      <c r="B1299">
        <v>-6.5663070000000001</v>
      </c>
      <c r="C1299">
        <v>106.78458000000001</v>
      </c>
      <c r="D1299">
        <v>17</v>
      </c>
      <c r="E1299">
        <v>-6.5693855606251601</v>
      </c>
      <c r="F1299">
        <v>106.7934798373949</v>
      </c>
    </row>
    <row r="1300" spans="1:6" x14ac:dyDescent="0.25">
      <c r="A1300">
        <v>11002333285439</v>
      </c>
      <c r="B1300">
        <v>-6.5675309999999998</v>
      </c>
      <c r="C1300">
        <v>106.78442</v>
      </c>
      <c r="D1300">
        <v>17</v>
      </c>
      <c r="E1300">
        <v>-6.5693855606251601</v>
      </c>
      <c r="F1300">
        <v>106.7934798373949</v>
      </c>
    </row>
    <row r="1301" spans="1:6" x14ac:dyDescent="0.25">
      <c r="A1301">
        <v>11002326585065</v>
      </c>
      <c r="B1301">
        <v>-6.5674299999999999</v>
      </c>
      <c r="C1301">
        <v>106.784544</v>
      </c>
      <c r="D1301">
        <v>17</v>
      </c>
      <c r="E1301">
        <v>-6.5693855606251601</v>
      </c>
      <c r="F1301">
        <v>106.7934798373949</v>
      </c>
    </row>
    <row r="1302" spans="1:6" x14ac:dyDescent="0.25">
      <c r="A1302">
        <v>11002332602077</v>
      </c>
      <c r="B1302">
        <v>-6.5598409999999996</v>
      </c>
      <c r="C1302">
        <v>106.7989</v>
      </c>
      <c r="D1302">
        <v>17</v>
      </c>
      <c r="E1302">
        <v>-6.5693855606251601</v>
      </c>
      <c r="F1302">
        <v>106.7934798373949</v>
      </c>
    </row>
    <row r="1303" spans="1:6" x14ac:dyDescent="0.25">
      <c r="A1303">
        <v>11002336732510</v>
      </c>
      <c r="B1303">
        <v>-6.5701799999999997</v>
      </c>
      <c r="C1303">
        <v>106.80534</v>
      </c>
      <c r="D1303">
        <v>17</v>
      </c>
      <c r="E1303">
        <v>-6.5693855606251601</v>
      </c>
      <c r="F1303">
        <v>106.7934798373949</v>
      </c>
    </row>
    <row r="1304" spans="1:6" x14ac:dyDescent="0.25">
      <c r="A1304">
        <v>11002334224730</v>
      </c>
      <c r="B1304">
        <v>-6.5693450000000002</v>
      </c>
      <c r="C1304">
        <v>106.79947</v>
      </c>
      <c r="D1304">
        <v>17</v>
      </c>
      <c r="E1304">
        <v>-6.5693855606251601</v>
      </c>
      <c r="F1304">
        <v>106.7934798373949</v>
      </c>
    </row>
    <row r="1305" spans="1:6" x14ac:dyDescent="0.25">
      <c r="A1305">
        <v>11002329930361</v>
      </c>
      <c r="B1305">
        <v>-6.5691490000000003</v>
      </c>
      <c r="C1305">
        <v>106.80029999999999</v>
      </c>
      <c r="D1305">
        <v>17</v>
      </c>
      <c r="E1305">
        <v>-6.5693855606251601</v>
      </c>
      <c r="F1305">
        <v>106.7934798373949</v>
      </c>
    </row>
    <row r="1306" spans="1:6" x14ac:dyDescent="0.25">
      <c r="A1306">
        <v>11002329001166</v>
      </c>
      <c r="B1306">
        <v>-6.5722909999999999</v>
      </c>
      <c r="C1306">
        <v>106.805311</v>
      </c>
      <c r="D1306">
        <v>17</v>
      </c>
      <c r="E1306">
        <v>-6.5693855606251601</v>
      </c>
      <c r="F1306">
        <v>106.7934798373949</v>
      </c>
    </row>
    <row r="1307" spans="1:6" x14ac:dyDescent="0.25">
      <c r="A1307">
        <v>11002343091884</v>
      </c>
      <c r="B1307">
        <v>-6.5721489999999996</v>
      </c>
      <c r="C1307">
        <v>106.80343000000001</v>
      </c>
      <c r="D1307">
        <v>17</v>
      </c>
      <c r="E1307">
        <v>-6.5693855606251601</v>
      </c>
      <c r="F1307">
        <v>106.7934798373949</v>
      </c>
    </row>
    <row r="1308" spans="1:6" x14ac:dyDescent="0.25">
      <c r="A1308">
        <v>11002341752376</v>
      </c>
      <c r="B1308">
        <v>-6.5731039999999998</v>
      </c>
      <c r="C1308">
        <v>106.80311399999999</v>
      </c>
      <c r="D1308">
        <v>17</v>
      </c>
      <c r="E1308">
        <v>-6.5693855606251601</v>
      </c>
      <c r="F1308">
        <v>106.7934798373949</v>
      </c>
    </row>
    <row r="1309" spans="1:6" x14ac:dyDescent="0.25">
      <c r="A1309">
        <v>11002341506366</v>
      </c>
      <c r="B1309">
        <v>-6.5729850000000001</v>
      </c>
      <c r="C1309">
        <v>106.80212400000001</v>
      </c>
      <c r="D1309">
        <v>17</v>
      </c>
      <c r="E1309">
        <v>-6.5693855606251601</v>
      </c>
      <c r="F1309">
        <v>106.7934798373949</v>
      </c>
    </row>
    <row r="1310" spans="1:6" x14ac:dyDescent="0.25">
      <c r="A1310">
        <v>11002331399840</v>
      </c>
      <c r="B1310">
        <v>-6.5733579999999998</v>
      </c>
      <c r="C1310">
        <v>106.804436</v>
      </c>
      <c r="D1310">
        <v>17</v>
      </c>
      <c r="E1310">
        <v>-6.5693855606251601</v>
      </c>
      <c r="F1310">
        <v>106.7934798373949</v>
      </c>
    </row>
    <row r="1311" spans="1:6" x14ac:dyDescent="0.25">
      <c r="A1311">
        <v>11002332034166</v>
      </c>
      <c r="B1311">
        <v>-6.5746000000000002</v>
      </c>
      <c r="C1311">
        <v>106.8006</v>
      </c>
      <c r="D1311">
        <v>17</v>
      </c>
      <c r="E1311">
        <v>-6.5693855606251601</v>
      </c>
      <c r="F1311">
        <v>106.7934798373949</v>
      </c>
    </row>
    <row r="1312" spans="1:6" x14ac:dyDescent="0.25">
      <c r="A1312">
        <v>11002338837392</v>
      </c>
      <c r="B1312">
        <v>-6.5756040000000002</v>
      </c>
      <c r="C1312">
        <v>106.80040700000001</v>
      </c>
      <c r="D1312">
        <v>17</v>
      </c>
      <c r="E1312">
        <v>-6.5693855606251601</v>
      </c>
      <c r="F1312">
        <v>106.7934798373949</v>
      </c>
    </row>
    <row r="1313" spans="1:6" x14ac:dyDescent="0.25">
      <c r="A1313">
        <v>11002334652926</v>
      </c>
      <c r="B1313">
        <v>-6.5740970000000001</v>
      </c>
      <c r="C1313">
        <v>106.79868999999999</v>
      </c>
      <c r="D1313">
        <v>17</v>
      </c>
      <c r="E1313">
        <v>-6.5693855606251601</v>
      </c>
      <c r="F1313">
        <v>106.7934798373949</v>
      </c>
    </row>
    <row r="1314" spans="1:6" x14ac:dyDescent="0.25">
      <c r="A1314">
        <v>11002330054236</v>
      </c>
      <c r="B1314">
        <v>-6.572883</v>
      </c>
      <c r="C1314">
        <v>106.801614</v>
      </c>
      <c r="D1314">
        <v>17</v>
      </c>
      <c r="E1314">
        <v>-6.5693855606251601</v>
      </c>
      <c r="F1314">
        <v>106.7934798373949</v>
      </c>
    </row>
    <row r="1315" spans="1:6" x14ac:dyDescent="0.25">
      <c r="A1315">
        <v>11002336417846</v>
      </c>
      <c r="B1315">
        <v>-6.5776940000000002</v>
      </c>
      <c r="C1315">
        <v>106.800095</v>
      </c>
      <c r="D1315">
        <v>17</v>
      </c>
      <c r="E1315">
        <v>-6.5693855606251601</v>
      </c>
      <c r="F1315">
        <v>106.7934798373949</v>
      </c>
    </row>
    <row r="1316" spans="1:6" x14ac:dyDescent="0.25">
      <c r="A1316">
        <v>11002332727358</v>
      </c>
      <c r="B1316">
        <v>-6.5779969999999999</v>
      </c>
      <c r="C1316">
        <v>106.80047</v>
      </c>
      <c r="D1316">
        <v>17</v>
      </c>
      <c r="E1316">
        <v>-6.5693855606251601</v>
      </c>
      <c r="F1316">
        <v>106.7934798373949</v>
      </c>
    </row>
    <row r="1317" spans="1:6" x14ac:dyDescent="0.25">
      <c r="A1317">
        <v>11002334596918</v>
      </c>
      <c r="B1317">
        <v>-6.5741500000000004</v>
      </c>
      <c r="C1317">
        <v>106.802055</v>
      </c>
      <c r="D1317">
        <v>17</v>
      </c>
      <c r="E1317">
        <v>-6.5693855606251601</v>
      </c>
      <c r="F1317">
        <v>106.7934798373949</v>
      </c>
    </row>
    <row r="1318" spans="1:6" x14ac:dyDescent="0.25">
      <c r="A1318">
        <v>11002328495070</v>
      </c>
      <c r="B1318">
        <v>-6.5614739999999996</v>
      </c>
      <c r="C1318">
        <v>106.79024</v>
      </c>
      <c r="D1318">
        <v>17</v>
      </c>
      <c r="E1318">
        <v>-6.5693855606251601</v>
      </c>
      <c r="F1318">
        <v>106.7934798373949</v>
      </c>
    </row>
    <row r="1319" spans="1:6" x14ac:dyDescent="0.25">
      <c r="A1319">
        <v>11002335489237</v>
      </c>
      <c r="B1319">
        <v>-6.572883</v>
      </c>
      <c r="C1319">
        <v>106.801614</v>
      </c>
      <c r="D1319">
        <v>17</v>
      </c>
      <c r="E1319">
        <v>-6.5693855606251601</v>
      </c>
      <c r="F1319">
        <v>106.7934798373949</v>
      </c>
    </row>
    <row r="1320" spans="1:6" x14ac:dyDescent="0.25">
      <c r="A1320">
        <v>11002341226040</v>
      </c>
      <c r="B1320">
        <v>-6.5772300000000001</v>
      </c>
      <c r="C1320">
        <v>106.799599</v>
      </c>
      <c r="D1320">
        <v>17</v>
      </c>
      <c r="E1320">
        <v>-6.5693855606251601</v>
      </c>
      <c r="F1320">
        <v>106.7934798373949</v>
      </c>
    </row>
    <row r="1321" spans="1:6" x14ac:dyDescent="0.25">
      <c r="A1321">
        <v>11002340918692</v>
      </c>
      <c r="B1321">
        <v>-6.5760529999999999</v>
      </c>
      <c r="C1321">
        <v>106.801152</v>
      </c>
      <c r="D1321">
        <v>17</v>
      </c>
      <c r="E1321">
        <v>-6.5693855606251601</v>
      </c>
      <c r="F1321">
        <v>106.7934798373949</v>
      </c>
    </row>
    <row r="1322" spans="1:6" x14ac:dyDescent="0.25">
      <c r="A1322">
        <v>11002342289154</v>
      </c>
      <c r="B1322">
        <v>-6.5730149999999998</v>
      </c>
      <c r="C1322">
        <v>106.80307000000001</v>
      </c>
      <c r="D1322">
        <v>17</v>
      </c>
      <c r="E1322">
        <v>-6.5693855606251601</v>
      </c>
      <c r="F1322">
        <v>106.7934798373949</v>
      </c>
    </row>
    <row r="1323" spans="1:6" x14ac:dyDescent="0.25">
      <c r="A1323">
        <v>11002341314525</v>
      </c>
      <c r="B1323">
        <v>-6.5728939999999998</v>
      </c>
      <c r="C1323">
        <v>106.8045</v>
      </c>
      <c r="D1323">
        <v>17</v>
      </c>
      <c r="E1323">
        <v>-6.5693855606251601</v>
      </c>
      <c r="F1323">
        <v>106.7934798373949</v>
      </c>
    </row>
    <row r="1324" spans="1:6" x14ac:dyDescent="0.25">
      <c r="A1324">
        <v>11002331014840</v>
      </c>
      <c r="B1324">
        <v>-6.5722519999999998</v>
      </c>
      <c r="C1324">
        <v>106.804146</v>
      </c>
      <c r="D1324">
        <v>17</v>
      </c>
      <c r="E1324">
        <v>-6.5693855606251601</v>
      </c>
      <c r="F1324">
        <v>106.7934798373949</v>
      </c>
    </row>
    <row r="1325" spans="1:6" x14ac:dyDescent="0.25">
      <c r="A1325">
        <v>11002331565027</v>
      </c>
      <c r="B1325">
        <v>-6.5704370000000001</v>
      </c>
      <c r="C1325">
        <v>106.80467400000001</v>
      </c>
      <c r="D1325">
        <v>17</v>
      </c>
      <c r="E1325">
        <v>-6.5693855606251601</v>
      </c>
      <c r="F1325">
        <v>106.7934798373949</v>
      </c>
    </row>
    <row r="1326" spans="1:6" x14ac:dyDescent="0.25">
      <c r="A1326">
        <v>11002332041410</v>
      </c>
      <c r="B1326">
        <v>-6.5711000000000004</v>
      </c>
      <c r="C1326">
        <v>106.8062</v>
      </c>
      <c r="D1326">
        <v>17</v>
      </c>
      <c r="E1326">
        <v>-6.5693855606251601</v>
      </c>
      <c r="F1326">
        <v>106.7934798373949</v>
      </c>
    </row>
    <row r="1327" spans="1:6" x14ac:dyDescent="0.25">
      <c r="A1327">
        <v>11002343451871</v>
      </c>
      <c r="B1327">
        <v>-6.5696870000000001</v>
      </c>
      <c r="C1327">
        <v>106.80614</v>
      </c>
      <c r="D1327">
        <v>17</v>
      </c>
      <c r="E1327">
        <v>-6.5693855606251601</v>
      </c>
      <c r="F1327">
        <v>106.7934798373949</v>
      </c>
    </row>
    <row r="1328" spans="1:6" x14ac:dyDescent="0.25">
      <c r="A1328">
        <v>11002341532060</v>
      </c>
      <c r="B1328">
        <v>-6.570481</v>
      </c>
      <c r="C1328">
        <v>106.80216900000001</v>
      </c>
      <c r="D1328">
        <v>17</v>
      </c>
      <c r="E1328">
        <v>-6.5693855606251601</v>
      </c>
      <c r="F1328">
        <v>106.7934798373949</v>
      </c>
    </row>
    <row r="1329" spans="1:6" x14ac:dyDescent="0.25">
      <c r="A1329">
        <v>11002322886025</v>
      </c>
      <c r="B1329">
        <v>-6.570195</v>
      </c>
      <c r="C1329">
        <v>106.79998000000001</v>
      </c>
      <c r="D1329">
        <v>17</v>
      </c>
      <c r="E1329">
        <v>-6.5693855606251601</v>
      </c>
      <c r="F1329">
        <v>106.7934798373949</v>
      </c>
    </row>
    <row r="1330" spans="1:6" x14ac:dyDescent="0.25">
      <c r="A1330">
        <v>11002331886470</v>
      </c>
      <c r="B1330">
        <v>-6.569941</v>
      </c>
      <c r="C1330">
        <v>106.802611</v>
      </c>
      <c r="D1330">
        <v>17</v>
      </c>
      <c r="E1330">
        <v>-6.5693855606251601</v>
      </c>
      <c r="F1330">
        <v>106.7934798373949</v>
      </c>
    </row>
    <row r="1331" spans="1:6" x14ac:dyDescent="0.25">
      <c r="A1331">
        <v>11002333741740</v>
      </c>
      <c r="B1331">
        <v>-6.5700079999999996</v>
      </c>
      <c r="C1331">
        <v>106.80652000000001</v>
      </c>
      <c r="D1331">
        <v>17</v>
      </c>
      <c r="E1331">
        <v>-6.5693855606251601</v>
      </c>
      <c r="F1331">
        <v>106.7934798373949</v>
      </c>
    </row>
    <row r="1332" spans="1:6" x14ac:dyDescent="0.25">
      <c r="A1332">
        <v>11002343063920</v>
      </c>
      <c r="B1332">
        <v>-6.5712070000000002</v>
      </c>
      <c r="C1332">
        <v>106.799977</v>
      </c>
      <c r="D1332">
        <v>17</v>
      </c>
      <c r="E1332">
        <v>-6.5693855606251601</v>
      </c>
      <c r="F1332">
        <v>106.7934798373949</v>
      </c>
    </row>
    <row r="1333" spans="1:6" x14ac:dyDescent="0.25">
      <c r="A1333">
        <v>11002344268917</v>
      </c>
      <c r="B1333">
        <v>-6.572883</v>
      </c>
      <c r="C1333">
        <v>106.801614</v>
      </c>
      <c r="D1333">
        <v>17</v>
      </c>
      <c r="E1333">
        <v>-6.5693855606251601</v>
      </c>
      <c r="F1333">
        <v>106.7934798373949</v>
      </c>
    </row>
    <row r="1334" spans="1:6" x14ac:dyDescent="0.25">
      <c r="A1334">
        <v>11002343761806</v>
      </c>
      <c r="B1334">
        <v>-6.5782889999999998</v>
      </c>
      <c r="C1334">
        <v>106.80044599999999</v>
      </c>
      <c r="D1334">
        <v>17</v>
      </c>
      <c r="E1334">
        <v>-6.5693855606251601</v>
      </c>
      <c r="F1334">
        <v>106.7934798373949</v>
      </c>
    </row>
    <row r="1335" spans="1:6" x14ac:dyDescent="0.25">
      <c r="A1335">
        <v>11002341709976</v>
      </c>
      <c r="B1335">
        <v>-6.5758770000000002</v>
      </c>
      <c r="C1335">
        <v>106.799538</v>
      </c>
      <c r="D1335">
        <v>17</v>
      </c>
      <c r="E1335">
        <v>-6.5693855606251601</v>
      </c>
      <c r="F1335">
        <v>106.7934798373949</v>
      </c>
    </row>
    <row r="1336" spans="1:6" x14ac:dyDescent="0.25">
      <c r="A1336">
        <v>11002328518229</v>
      </c>
      <c r="B1336">
        <v>-6.572883</v>
      </c>
      <c r="C1336">
        <v>106.80161</v>
      </c>
      <c r="D1336">
        <v>17</v>
      </c>
      <c r="E1336">
        <v>-6.5693855606251601</v>
      </c>
      <c r="F1336">
        <v>106.7934798373949</v>
      </c>
    </row>
    <row r="1337" spans="1:6" x14ac:dyDescent="0.25">
      <c r="A1337">
        <v>11002343384793</v>
      </c>
      <c r="B1337">
        <v>-6.5701369999999999</v>
      </c>
      <c r="C1337">
        <v>106.80578800000001</v>
      </c>
      <c r="D1337">
        <v>17</v>
      </c>
      <c r="E1337">
        <v>-6.5693855606251601</v>
      </c>
      <c r="F1337">
        <v>106.7934798373949</v>
      </c>
    </row>
    <row r="1338" spans="1:6" x14ac:dyDescent="0.25">
      <c r="A1338">
        <v>11002332867537</v>
      </c>
      <c r="B1338">
        <v>-6.572883</v>
      </c>
      <c r="C1338">
        <v>106.801614</v>
      </c>
      <c r="D1338">
        <v>17</v>
      </c>
      <c r="E1338">
        <v>-6.5693855606251601</v>
      </c>
      <c r="F1338">
        <v>106.7934798373949</v>
      </c>
    </row>
    <row r="1339" spans="1:6" x14ac:dyDescent="0.25">
      <c r="A1339">
        <v>11002331413665</v>
      </c>
      <c r="B1339">
        <v>-6.531148</v>
      </c>
      <c r="C1339">
        <v>106.8</v>
      </c>
      <c r="D1339">
        <v>18</v>
      </c>
      <c r="E1339">
        <v>-6.5338820242550888</v>
      </c>
      <c r="F1339">
        <v>106.80375926644849</v>
      </c>
    </row>
    <row r="1340" spans="1:6" x14ac:dyDescent="0.25">
      <c r="A1340">
        <v>11002340971501</v>
      </c>
      <c r="B1340">
        <v>-6.5390259999999998</v>
      </c>
      <c r="C1340">
        <v>106.78691999999999</v>
      </c>
      <c r="D1340">
        <v>18</v>
      </c>
      <c r="E1340">
        <v>-6.5338820242550888</v>
      </c>
      <c r="F1340">
        <v>106.80375926644849</v>
      </c>
    </row>
    <row r="1341" spans="1:6" x14ac:dyDescent="0.25">
      <c r="A1341">
        <v>11002334265836</v>
      </c>
      <c r="B1341">
        <v>-6.5312939999999999</v>
      </c>
      <c r="C1341">
        <v>106.80643999999999</v>
      </c>
      <c r="D1341">
        <v>18</v>
      </c>
      <c r="E1341">
        <v>-6.5338820242550888</v>
      </c>
      <c r="F1341">
        <v>106.80375926644849</v>
      </c>
    </row>
    <row r="1342" spans="1:6" x14ac:dyDescent="0.25">
      <c r="A1342">
        <v>11002343817448</v>
      </c>
      <c r="B1342">
        <v>-6.5332540000000003</v>
      </c>
      <c r="C1342">
        <v>106.80806</v>
      </c>
      <c r="D1342">
        <v>18</v>
      </c>
      <c r="E1342">
        <v>-6.5338820242550888</v>
      </c>
      <c r="F1342">
        <v>106.80375926644849</v>
      </c>
    </row>
    <row r="1343" spans="1:6" x14ac:dyDescent="0.25">
      <c r="A1343">
        <v>11002340468654</v>
      </c>
      <c r="B1343">
        <v>-6.5329220000000001</v>
      </c>
      <c r="C1343">
        <v>106.80836499999999</v>
      </c>
      <c r="D1343">
        <v>18</v>
      </c>
      <c r="E1343">
        <v>-6.5338820242550888</v>
      </c>
      <c r="F1343">
        <v>106.80375926644849</v>
      </c>
    </row>
    <row r="1344" spans="1:6" x14ac:dyDescent="0.25">
      <c r="A1344">
        <v>11002343690865</v>
      </c>
      <c r="B1344">
        <v>-6.5311859999999999</v>
      </c>
      <c r="C1344">
        <v>106.801695</v>
      </c>
      <c r="D1344">
        <v>18</v>
      </c>
      <c r="E1344">
        <v>-6.5338820242550888</v>
      </c>
      <c r="F1344">
        <v>106.80375926644849</v>
      </c>
    </row>
    <row r="1345" spans="1:6" x14ac:dyDescent="0.25">
      <c r="A1345">
        <v>11002329885225</v>
      </c>
      <c r="B1345">
        <v>-6.5313559999999997</v>
      </c>
      <c r="C1345">
        <v>106.80138599999999</v>
      </c>
      <c r="D1345">
        <v>18</v>
      </c>
      <c r="E1345">
        <v>-6.5338820242550888</v>
      </c>
      <c r="F1345">
        <v>106.80375926644849</v>
      </c>
    </row>
    <row r="1346" spans="1:6" x14ac:dyDescent="0.25">
      <c r="A1346">
        <v>11002331646177</v>
      </c>
      <c r="B1346">
        <v>-6.53057</v>
      </c>
      <c r="C1346">
        <v>106.8039</v>
      </c>
      <c r="D1346">
        <v>18</v>
      </c>
      <c r="E1346">
        <v>-6.5338820242550888</v>
      </c>
      <c r="F1346">
        <v>106.80375926644849</v>
      </c>
    </row>
    <row r="1347" spans="1:6" x14ac:dyDescent="0.25">
      <c r="A1347">
        <v>11002337892305</v>
      </c>
      <c r="B1347">
        <v>-6.5317590000000001</v>
      </c>
      <c r="C1347">
        <v>106.801029</v>
      </c>
      <c r="D1347">
        <v>18</v>
      </c>
      <c r="E1347">
        <v>-6.5338820242550888</v>
      </c>
      <c r="F1347">
        <v>106.80375926644849</v>
      </c>
    </row>
    <row r="1348" spans="1:6" x14ac:dyDescent="0.25">
      <c r="A1348">
        <v>11002333642784</v>
      </c>
      <c r="B1348">
        <v>-6.5309590000000002</v>
      </c>
      <c r="C1348">
        <v>106.80374</v>
      </c>
      <c r="D1348">
        <v>18</v>
      </c>
      <c r="E1348">
        <v>-6.5338820242550888</v>
      </c>
      <c r="F1348">
        <v>106.80375926644849</v>
      </c>
    </row>
    <row r="1349" spans="1:6" x14ac:dyDescent="0.25">
      <c r="A1349">
        <v>11002335898464</v>
      </c>
      <c r="B1349">
        <v>-6.5370900000000001</v>
      </c>
      <c r="C1349">
        <v>106.801918</v>
      </c>
      <c r="D1349">
        <v>18</v>
      </c>
      <c r="E1349">
        <v>-6.5338820242550888</v>
      </c>
      <c r="F1349">
        <v>106.80375926644849</v>
      </c>
    </row>
    <row r="1350" spans="1:6" x14ac:dyDescent="0.25">
      <c r="A1350">
        <v>11002328819360</v>
      </c>
      <c r="B1350">
        <v>-6.5374239999999997</v>
      </c>
      <c r="C1350">
        <v>106.802117</v>
      </c>
      <c r="D1350">
        <v>18</v>
      </c>
      <c r="E1350">
        <v>-6.5338820242550888</v>
      </c>
      <c r="F1350">
        <v>106.80375926644849</v>
      </c>
    </row>
    <row r="1351" spans="1:6" x14ac:dyDescent="0.25">
      <c r="A1351">
        <v>11002335645488</v>
      </c>
      <c r="B1351">
        <v>-6.5382999999999996</v>
      </c>
      <c r="C1351">
        <v>106.8017</v>
      </c>
      <c r="D1351">
        <v>18</v>
      </c>
      <c r="E1351">
        <v>-6.5338820242550888</v>
      </c>
      <c r="F1351">
        <v>106.80375926644849</v>
      </c>
    </row>
    <row r="1352" spans="1:6" x14ac:dyDescent="0.25">
      <c r="A1352">
        <v>11002334750312</v>
      </c>
      <c r="B1352">
        <v>-6.5367199999999999</v>
      </c>
      <c r="C1352">
        <v>106.80298000000001</v>
      </c>
      <c r="D1352">
        <v>18</v>
      </c>
      <c r="E1352">
        <v>-6.5338820242550888</v>
      </c>
      <c r="F1352">
        <v>106.80375926644849</v>
      </c>
    </row>
    <row r="1353" spans="1:6" x14ac:dyDescent="0.25">
      <c r="A1353">
        <v>11002332703729</v>
      </c>
      <c r="B1353">
        <v>-6.5357560000000001</v>
      </c>
      <c r="C1353">
        <v>106.80126</v>
      </c>
      <c r="D1353">
        <v>18</v>
      </c>
      <c r="E1353">
        <v>-6.5338820242550888</v>
      </c>
      <c r="F1353">
        <v>106.80375926644849</v>
      </c>
    </row>
    <row r="1354" spans="1:6" x14ac:dyDescent="0.25">
      <c r="A1354">
        <v>11002331265413</v>
      </c>
      <c r="B1354">
        <v>-6.5346320000000002</v>
      </c>
      <c r="C1354">
        <v>106.80186999999999</v>
      </c>
      <c r="D1354">
        <v>18</v>
      </c>
      <c r="E1354">
        <v>-6.5338820242550888</v>
      </c>
      <c r="F1354">
        <v>106.80375926644849</v>
      </c>
    </row>
    <row r="1355" spans="1:6" x14ac:dyDescent="0.25">
      <c r="A1355">
        <v>11002334811659</v>
      </c>
      <c r="B1355">
        <v>-6.5349180000000002</v>
      </c>
      <c r="C1355">
        <v>106.802494</v>
      </c>
      <c r="D1355">
        <v>18</v>
      </c>
      <c r="E1355">
        <v>-6.5338820242550888</v>
      </c>
      <c r="F1355">
        <v>106.80375926644849</v>
      </c>
    </row>
    <row r="1356" spans="1:6" x14ac:dyDescent="0.25">
      <c r="A1356">
        <v>11002330264631</v>
      </c>
      <c r="B1356">
        <v>-6.533925</v>
      </c>
      <c r="C1356">
        <v>106.801481</v>
      </c>
      <c r="D1356">
        <v>18</v>
      </c>
      <c r="E1356">
        <v>-6.5338820242550888</v>
      </c>
      <c r="F1356">
        <v>106.80375926644849</v>
      </c>
    </row>
    <row r="1357" spans="1:6" x14ac:dyDescent="0.25">
      <c r="A1357">
        <v>11002329930912</v>
      </c>
      <c r="B1357">
        <v>-6.5334839999999996</v>
      </c>
      <c r="C1357">
        <v>106.80177999999999</v>
      </c>
      <c r="D1357">
        <v>18</v>
      </c>
      <c r="E1357">
        <v>-6.5338820242550888</v>
      </c>
      <c r="F1357">
        <v>106.80375926644849</v>
      </c>
    </row>
    <row r="1358" spans="1:6" x14ac:dyDescent="0.25">
      <c r="A1358">
        <v>11002334911638</v>
      </c>
      <c r="B1358">
        <v>-6.53322</v>
      </c>
      <c r="C1358">
        <v>106.80304</v>
      </c>
      <c r="D1358">
        <v>18</v>
      </c>
      <c r="E1358">
        <v>-6.5338820242550888</v>
      </c>
      <c r="F1358">
        <v>106.80375926644849</v>
      </c>
    </row>
    <row r="1359" spans="1:6" x14ac:dyDescent="0.25">
      <c r="A1359">
        <v>11002336988902</v>
      </c>
      <c r="B1359">
        <v>-6.5337209999999999</v>
      </c>
      <c r="C1359">
        <v>106.803353</v>
      </c>
      <c r="D1359">
        <v>18</v>
      </c>
      <c r="E1359">
        <v>-6.5338820242550888</v>
      </c>
      <c r="F1359">
        <v>106.80375926644849</v>
      </c>
    </row>
    <row r="1360" spans="1:6" x14ac:dyDescent="0.25">
      <c r="A1360">
        <v>11002332666244</v>
      </c>
      <c r="B1360">
        <v>-6.5350419999999998</v>
      </c>
      <c r="C1360">
        <v>106.803436</v>
      </c>
      <c r="D1360">
        <v>18</v>
      </c>
      <c r="E1360">
        <v>-6.5338820242550888</v>
      </c>
      <c r="F1360">
        <v>106.80375926644849</v>
      </c>
    </row>
    <row r="1361" spans="1:6" x14ac:dyDescent="0.25">
      <c r="A1361">
        <v>11002334166715</v>
      </c>
      <c r="B1361">
        <v>-6.5353199999999996</v>
      </c>
      <c r="C1361">
        <v>106.80291</v>
      </c>
      <c r="D1361">
        <v>18</v>
      </c>
      <c r="E1361">
        <v>-6.5338820242550888</v>
      </c>
      <c r="F1361">
        <v>106.80375926644849</v>
      </c>
    </row>
    <row r="1362" spans="1:6" x14ac:dyDescent="0.25">
      <c r="A1362">
        <v>11002333983874</v>
      </c>
      <c r="B1362">
        <v>-6.5342929999999999</v>
      </c>
      <c r="C1362">
        <v>106.79904999999999</v>
      </c>
      <c r="D1362">
        <v>18</v>
      </c>
      <c r="E1362">
        <v>-6.5338820242550888</v>
      </c>
      <c r="F1362">
        <v>106.80375926644849</v>
      </c>
    </row>
    <row r="1363" spans="1:6" x14ac:dyDescent="0.25">
      <c r="A1363">
        <v>11002328366219</v>
      </c>
      <c r="B1363">
        <v>-6.5374239999999997</v>
      </c>
      <c r="C1363">
        <v>106.802117</v>
      </c>
      <c r="D1363">
        <v>18</v>
      </c>
      <c r="E1363">
        <v>-6.5338820242550888</v>
      </c>
      <c r="F1363">
        <v>106.80375926644849</v>
      </c>
    </row>
    <row r="1364" spans="1:6" x14ac:dyDescent="0.25">
      <c r="A1364">
        <v>11002335948077</v>
      </c>
      <c r="B1364">
        <v>-6.5371800000000002</v>
      </c>
      <c r="C1364">
        <v>106.801841</v>
      </c>
      <c r="D1364">
        <v>18</v>
      </c>
      <c r="E1364">
        <v>-6.5338820242550888</v>
      </c>
      <c r="F1364">
        <v>106.80375926644849</v>
      </c>
    </row>
    <row r="1365" spans="1:6" x14ac:dyDescent="0.25">
      <c r="A1365">
        <v>11002339526824</v>
      </c>
      <c r="B1365">
        <v>-6.5346010000000003</v>
      </c>
      <c r="C1365">
        <v>106.801604</v>
      </c>
      <c r="D1365">
        <v>18</v>
      </c>
      <c r="E1365">
        <v>-6.5338820242550888</v>
      </c>
      <c r="F1365">
        <v>106.80375926644849</v>
      </c>
    </row>
    <row r="1366" spans="1:6" x14ac:dyDescent="0.25">
      <c r="A1366">
        <v>11002341802880</v>
      </c>
      <c r="B1366">
        <v>-6.5323140000000004</v>
      </c>
      <c r="C1366">
        <v>106.802871</v>
      </c>
      <c r="D1366">
        <v>18</v>
      </c>
      <c r="E1366">
        <v>-6.5338820242550888</v>
      </c>
      <c r="F1366">
        <v>106.80375926644849</v>
      </c>
    </row>
    <row r="1367" spans="1:6" x14ac:dyDescent="0.25">
      <c r="A1367">
        <v>11002330853240</v>
      </c>
      <c r="B1367">
        <v>-6.5340579999999999</v>
      </c>
      <c r="C1367">
        <v>106.801721</v>
      </c>
      <c r="D1367">
        <v>18</v>
      </c>
      <c r="E1367">
        <v>-6.5338820242550888</v>
      </c>
      <c r="F1367">
        <v>106.80375926644849</v>
      </c>
    </row>
    <row r="1368" spans="1:6" x14ac:dyDescent="0.25">
      <c r="A1368">
        <v>11002342963171</v>
      </c>
      <c r="B1368">
        <v>-6.5334750000000001</v>
      </c>
      <c r="C1368">
        <v>106.80253999999999</v>
      </c>
      <c r="D1368">
        <v>18</v>
      </c>
      <c r="E1368">
        <v>-6.5338820242550888</v>
      </c>
      <c r="F1368">
        <v>106.80375926644849</v>
      </c>
    </row>
    <row r="1369" spans="1:6" x14ac:dyDescent="0.25">
      <c r="A1369">
        <v>11002339926125</v>
      </c>
      <c r="B1369">
        <v>-6.5291410000000001</v>
      </c>
      <c r="C1369">
        <v>106.803431</v>
      </c>
      <c r="D1369">
        <v>18</v>
      </c>
      <c r="E1369">
        <v>-6.5338820242550888</v>
      </c>
      <c r="F1369">
        <v>106.80375926644849</v>
      </c>
    </row>
    <row r="1370" spans="1:6" x14ac:dyDescent="0.25">
      <c r="A1370">
        <v>11002340004250</v>
      </c>
      <c r="B1370">
        <v>-6.5331380000000001</v>
      </c>
      <c r="C1370">
        <v>106.804058</v>
      </c>
      <c r="D1370">
        <v>18</v>
      </c>
      <c r="E1370">
        <v>-6.5338820242550888</v>
      </c>
      <c r="F1370">
        <v>106.80375926644849</v>
      </c>
    </row>
    <row r="1371" spans="1:6" x14ac:dyDescent="0.25">
      <c r="A1371">
        <v>11002326340037</v>
      </c>
      <c r="B1371">
        <v>-6.5300500000000001</v>
      </c>
      <c r="C1371">
        <v>106.80226</v>
      </c>
      <c r="D1371">
        <v>18</v>
      </c>
      <c r="E1371">
        <v>-6.5338820242550888</v>
      </c>
      <c r="F1371">
        <v>106.80375926644849</v>
      </c>
    </row>
    <row r="1372" spans="1:6" x14ac:dyDescent="0.25">
      <c r="A1372">
        <v>11002332165026</v>
      </c>
      <c r="B1372">
        <v>-6.5274789999999996</v>
      </c>
      <c r="C1372">
        <v>106.80439</v>
      </c>
      <c r="D1372">
        <v>18</v>
      </c>
      <c r="E1372">
        <v>-6.5338820242550888</v>
      </c>
      <c r="F1372">
        <v>106.80375926644849</v>
      </c>
    </row>
    <row r="1373" spans="1:6" x14ac:dyDescent="0.25">
      <c r="A1373">
        <v>11002332602008</v>
      </c>
      <c r="B1373">
        <v>-6.5275239999999997</v>
      </c>
      <c r="C1373">
        <v>106.80445</v>
      </c>
      <c r="D1373">
        <v>18</v>
      </c>
      <c r="E1373">
        <v>-6.5338820242550888</v>
      </c>
      <c r="F1373">
        <v>106.80375926644849</v>
      </c>
    </row>
    <row r="1374" spans="1:6" x14ac:dyDescent="0.25">
      <c r="A1374">
        <v>11002344271735</v>
      </c>
      <c r="B1374">
        <v>-6.527272</v>
      </c>
      <c r="C1374">
        <v>106.805046</v>
      </c>
      <c r="D1374">
        <v>18</v>
      </c>
      <c r="E1374">
        <v>-6.5338820242550888</v>
      </c>
      <c r="F1374">
        <v>106.80375926644849</v>
      </c>
    </row>
    <row r="1375" spans="1:6" x14ac:dyDescent="0.25">
      <c r="A1375">
        <v>11002330091798</v>
      </c>
      <c r="B1375">
        <v>-6.5282119999999999</v>
      </c>
      <c r="C1375">
        <v>106.80510099999999</v>
      </c>
      <c r="D1375">
        <v>18</v>
      </c>
      <c r="E1375">
        <v>-6.5338820242550888</v>
      </c>
      <c r="F1375">
        <v>106.80375926644849</v>
      </c>
    </row>
    <row r="1376" spans="1:6" x14ac:dyDescent="0.25">
      <c r="A1376">
        <v>11002337294309</v>
      </c>
      <c r="B1376">
        <v>-6.5514219999999996</v>
      </c>
      <c r="C1376">
        <v>106.79143000000001</v>
      </c>
      <c r="D1376">
        <v>18</v>
      </c>
      <c r="E1376">
        <v>-6.5338820242550888</v>
      </c>
      <c r="F1376">
        <v>106.80375926644849</v>
      </c>
    </row>
    <row r="1377" spans="1:6" x14ac:dyDescent="0.25">
      <c r="A1377">
        <v>11002331701405</v>
      </c>
      <c r="B1377">
        <v>-6.5357399999999997</v>
      </c>
      <c r="C1377">
        <v>106.80113299999999</v>
      </c>
      <c r="D1377">
        <v>18</v>
      </c>
      <c r="E1377">
        <v>-6.5338820242550888</v>
      </c>
      <c r="F1377">
        <v>106.80375926644849</v>
      </c>
    </row>
    <row r="1378" spans="1:6" x14ac:dyDescent="0.25">
      <c r="A1378">
        <v>11002332943420</v>
      </c>
      <c r="B1378">
        <v>-6.5357180000000001</v>
      </c>
      <c r="C1378">
        <v>106.80755000000001</v>
      </c>
      <c r="D1378">
        <v>18</v>
      </c>
      <c r="E1378">
        <v>-6.5338820242550888</v>
      </c>
      <c r="F1378">
        <v>106.80375926644849</v>
      </c>
    </row>
    <row r="1379" spans="1:6" x14ac:dyDescent="0.25">
      <c r="A1379">
        <v>11002331267099</v>
      </c>
      <c r="B1379">
        <v>-6.5369289999999998</v>
      </c>
      <c r="C1379">
        <v>106.806915</v>
      </c>
      <c r="D1379">
        <v>18</v>
      </c>
      <c r="E1379">
        <v>-6.5338820242550888</v>
      </c>
      <c r="F1379">
        <v>106.80375926644849</v>
      </c>
    </row>
    <row r="1380" spans="1:6" x14ac:dyDescent="0.25">
      <c r="A1380">
        <v>11002333425901</v>
      </c>
      <c r="B1380">
        <v>-6.5357180000000001</v>
      </c>
      <c r="C1380">
        <v>106.80755000000001</v>
      </c>
      <c r="D1380">
        <v>18</v>
      </c>
      <c r="E1380">
        <v>-6.5338820242550888</v>
      </c>
      <c r="F1380">
        <v>106.80375926644849</v>
      </c>
    </row>
    <row r="1381" spans="1:6" x14ac:dyDescent="0.25">
      <c r="A1381">
        <v>11002332784591</v>
      </c>
      <c r="B1381">
        <v>-6.5365510000000002</v>
      </c>
      <c r="C1381">
        <v>106.80679000000001</v>
      </c>
      <c r="D1381">
        <v>18</v>
      </c>
      <c r="E1381">
        <v>-6.5338820242550888</v>
      </c>
      <c r="F1381">
        <v>106.80375926644849</v>
      </c>
    </row>
    <row r="1382" spans="1:6" x14ac:dyDescent="0.25">
      <c r="A1382">
        <v>11002341011035</v>
      </c>
      <c r="B1382">
        <v>-6.5379139999999998</v>
      </c>
      <c r="C1382">
        <v>106.806774</v>
      </c>
      <c r="D1382">
        <v>18</v>
      </c>
      <c r="E1382">
        <v>-6.5338820242550888</v>
      </c>
      <c r="F1382">
        <v>106.80375926644849</v>
      </c>
    </row>
    <row r="1383" spans="1:6" x14ac:dyDescent="0.25">
      <c r="A1383">
        <v>11002331923171</v>
      </c>
      <c r="B1383">
        <v>-6.538049</v>
      </c>
      <c r="C1383">
        <v>106.804405</v>
      </c>
      <c r="D1383">
        <v>18</v>
      </c>
      <c r="E1383">
        <v>-6.5338820242550888</v>
      </c>
      <c r="F1383">
        <v>106.80375926644849</v>
      </c>
    </row>
    <row r="1384" spans="1:6" x14ac:dyDescent="0.25">
      <c r="A1384">
        <v>11002344779998</v>
      </c>
      <c r="B1384">
        <v>-6.5347239999999998</v>
      </c>
      <c r="C1384">
        <v>106.807045</v>
      </c>
      <c r="D1384">
        <v>18</v>
      </c>
      <c r="E1384">
        <v>-6.5338820242550888</v>
      </c>
      <c r="F1384">
        <v>106.80375926644849</v>
      </c>
    </row>
    <row r="1385" spans="1:6" x14ac:dyDescent="0.25">
      <c r="A1385">
        <v>11002335165005</v>
      </c>
      <c r="B1385">
        <v>-6.5364880000000003</v>
      </c>
      <c r="C1385">
        <v>106.80836499999999</v>
      </c>
      <c r="D1385">
        <v>18</v>
      </c>
      <c r="E1385">
        <v>-6.5338820242550888</v>
      </c>
      <c r="F1385">
        <v>106.80375926644849</v>
      </c>
    </row>
    <row r="1386" spans="1:6" x14ac:dyDescent="0.25">
      <c r="A1386">
        <v>11002343513777</v>
      </c>
      <c r="B1386">
        <v>-6.5315079999999996</v>
      </c>
      <c r="C1386">
        <v>106.80773000000001</v>
      </c>
      <c r="D1386">
        <v>18</v>
      </c>
      <c r="E1386">
        <v>-6.5338820242550888</v>
      </c>
      <c r="F1386">
        <v>106.80375926644849</v>
      </c>
    </row>
    <row r="1387" spans="1:6" x14ac:dyDescent="0.25">
      <c r="A1387">
        <v>11002340753701</v>
      </c>
      <c r="B1387">
        <v>-6.5306810000000004</v>
      </c>
      <c r="C1387">
        <v>106.80744</v>
      </c>
      <c r="D1387">
        <v>18</v>
      </c>
      <c r="E1387">
        <v>-6.5338820242550888</v>
      </c>
      <c r="F1387">
        <v>106.80375926644849</v>
      </c>
    </row>
    <row r="1388" spans="1:6" x14ac:dyDescent="0.25">
      <c r="A1388">
        <v>11002342155521</v>
      </c>
      <c r="B1388">
        <v>-6.5306810000000004</v>
      </c>
      <c r="C1388">
        <v>106.80744</v>
      </c>
      <c r="D1388">
        <v>18</v>
      </c>
      <c r="E1388">
        <v>-6.5338820242550888</v>
      </c>
      <c r="F1388">
        <v>106.80375926644849</v>
      </c>
    </row>
    <row r="1389" spans="1:6" x14ac:dyDescent="0.25">
      <c r="A1389">
        <v>11002331697500</v>
      </c>
      <c r="B1389">
        <v>-6.5313280000000002</v>
      </c>
      <c r="C1389">
        <v>106.80797</v>
      </c>
      <c r="D1389">
        <v>18</v>
      </c>
      <c r="E1389">
        <v>-6.5338820242550888</v>
      </c>
      <c r="F1389">
        <v>106.80375926644849</v>
      </c>
    </row>
    <row r="1390" spans="1:6" x14ac:dyDescent="0.25">
      <c r="A1390">
        <v>11002331455984</v>
      </c>
      <c r="B1390">
        <v>-6.5326890000000004</v>
      </c>
      <c r="C1390">
        <v>106.80713</v>
      </c>
      <c r="D1390">
        <v>18</v>
      </c>
      <c r="E1390">
        <v>-6.5338820242550888</v>
      </c>
      <c r="F1390">
        <v>106.80375926644849</v>
      </c>
    </row>
    <row r="1391" spans="1:6" x14ac:dyDescent="0.25">
      <c r="A1391">
        <v>11002336291169</v>
      </c>
      <c r="B1391">
        <v>-6.532597</v>
      </c>
      <c r="C1391">
        <v>106.807495</v>
      </c>
      <c r="D1391">
        <v>18</v>
      </c>
      <c r="E1391">
        <v>-6.5338820242550888</v>
      </c>
      <c r="F1391">
        <v>106.80375926644849</v>
      </c>
    </row>
    <row r="1392" spans="1:6" x14ac:dyDescent="0.25">
      <c r="A1392">
        <v>11002337465233</v>
      </c>
      <c r="B1392">
        <v>-6.5315659999999998</v>
      </c>
      <c r="C1392">
        <v>106.809189</v>
      </c>
      <c r="D1392">
        <v>18</v>
      </c>
      <c r="E1392">
        <v>-6.5338820242550888</v>
      </c>
      <c r="F1392">
        <v>106.80375926644849</v>
      </c>
    </row>
    <row r="1393" spans="1:6" x14ac:dyDescent="0.25">
      <c r="A1393">
        <v>11002328348536</v>
      </c>
      <c r="B1393">
        <v>-6.5289739999999998</v>
      </c>
      <c r="C1393">
        <v>106.80372</v>
      </c>
      <c r="D1393">
        <v>18</v>
      </c>
      <c r="E1393">
        <v>-6.5338820242550888</v>
      </c>
      <c r="F1393">
        <v>106.80375926644849</v>
      </c>
    </row>
    <row r="1394" spans="1:6" x14ac:dyDescent="0.25">
      <c r="A1394">
        <v>11002332134732</v>
      </c>
      <c r="B1394">
        <v>-6.533709</v>
      </c>
      <c r="C1394">
        <v>106.802438</v>
      </c>
      <c r="D1394">
        <v>18</v>
      </c>
      <c r="E1394">
        <v>-6.5338820242550888</v>
      </c>
      <c r="F1394">
        <v>106.80375926644849</v>
      </c>
    </row>
    <row r="1395" spans="1:6" x14ac:dyDescent="0.25">
      <c r="A1395">
        <v>11002339705931</v>
      </c>
      <c r="B1395">
        <v>-6.5321559999999996</v>
      </c>
      <c r="C1395">
        <v>106.802193</v>
      </c>
      <c r="D1395">
        <v>18</v>
      </c>
      <c r="E1395">
        <v>-6.5338820242550888</v>
      </c>
      <c r="F1395">
        <v>106.80375926644849</v>
      </c>
    </row>
    <row r="1396" spans="1:6" x14ac:dyDescent="0.25">
      <c r="A1396">
        <v>11002342784334</v>
      </c>
      <c r="B1396">
        <v>-6.5387560000000002</v>
      </c>
      <c r="C1396">
        <v>106.80136</v>
      </c>
      <c r="D1396">
        <v>18</v>
      </c>
      <c r="E1396">
        <v>-6.5338820242550888</v>
      </c>
      <c r="F1396">
        <v>106.80375926644849</v>
      </c>
    </row>
    <row r="1397" spans="1:6" x14ac:dyDescent="0.25">
      <c r="A1397">
        <v>11002344251089</v>
      </c>
      <c r="B1397">
        <v>-6.5331590000000004</v>
      </c>
      <c r="C1397">
        <v>106.80112</v>
      </c>
      <c r="D1397">
        <v>18</v>
      </c>
      <c r="E1397">
        <v>-6.5338820242550888</v>
      </c>
      <c r="F1397">
        <v>106.80375926644849</v>
      </c>
    </row>
    <row r="1398" spans="1:6" x14ac:dyDescent="0.25">
      <c r="A1398">
        <v>11002340185223</v>
      </c>
      <c r="B1398">
        <v>-6.5382470000000001</v>
      </c>
      <c r="C1398">
        <v>106.802086</v>
      </c>
      <c r="D1398">
        <v>18</v>
      </c>
      <c r="E1398">
        <v>-6.5338820242550888</v>
      </c>
      <c r="F1398">
        <v>106.80375926644849</v>
      </c>
    </row>
    <row r="1399" spans="1:6" x14ac:dyDescent="0.25">
      <c r="A1399">
        <v>11002339178270</v>
      </c>
      <c r="B1399">
        <v>-6.5374239999999997</v>
      </c>
      <c r="C1399">
        <v>106.802117</v>
      </c>
      <c r="D1399">
        <v>18</v>
      </c>
      <c r="E1399">
        <v>-6.5338820242550888</v>
      </c>
      <c r="F1399">
        <v>106.80375926644849</v>
      </c>
    </row>
    <row r="1400" spans="1:6" x14ac:dyDescent="0.25">
      <c r="A1400">
        <v>11002342784200</v>
      </c>
      <c r="B1400">
        <v>-6.5327219999999997</v>
      </c>
      <c r="C1400">
        <v>106.804474</v>
      </c>
      <c r="D1400">
        <v>18</v>
      </c>
      <c r="E1400">
        <v>-6.5338820242550888</v>
      </c>
      <c r="F1400">
        <v>106.80375926644849</v>
      </c>
    </row>
    <row r="1401" spans="1:6" x14ac:dyDescent="0.25">
      <c r="A1401">
        <v>11002344086443</v>
      </c>
      <c r="B1401">
        <v>-6.5303420000000001</v>
      </c>
      <c r="C1401">
        <v>106.801695</v>
      </c>
      <c r="D1401">
        <v>18</v>
      </c>
      <c r="E1401">
        <v>-6.5338820242550888</v>
      </c>
      <c r="F1401">
        <v>106.80375926644849</v>
      </c>
    </row>
    <row r="1402" spans="1:6" x14ac:dyDescent="0.25">
      <c r="A1402">
        <v>11002339795839</v>
      </c>
      <c r="B1402">
        <v>-6.5320070000000001</v>
      </c>
      <c r="C1402">
        <v>106.80405399999999</v>
      </c>
      <c r="D1402">
        <v>18</v>
      </c>
      <c r="E1402">
        <v>-6.5338820242550888</v>
      </c>
      <c r="F1402">
        <v>106.80375926644849</v>
      </c>
    </row>
    <row r="1403" spans="1:6" x14ac:dyDescent="0.25">
      <c r="A1403">
        <v>11002334894472</v>
      </c>
      <c r="B1403">
        <v>-6.5341699999999996</v>
      </c>
      <c r="C1403">
        <v>106.80403800000001</v>
      </c>
      <c r="D1403">
        <v>18</v>
      </c>
      <c r="E1403">
        <v>-6.5338820242550888</v>
      </c>
      <c r="F1403">
        <v>106.80375926644849</v>
      </c>
    </row>
    <row r="1404" spans="1:6" x14ac:dyDescent="0.25">
      <c r="A1404">
        <v>11002332739463</v>
      </c>
      <c r="B1404">
        <v>-6.5364909999999998</v>
      </c>
      <c r="C1404">
        <v>106.803361</v>
      </c>
      <c r="D1404">
        <v>18</v>
      </c>
      <c r="E1404">
        <v>-6.5338820242550888</v>
      </c>
      <c r="F1404">
        <v>106.80375926644849</v>
      </c>
    </row>
    <row r="1405" spans="1:6" x14ac:dyDescent="0.25">
      <c r="A1405">
        <v>11002339151293</v>
      </c>
      <c r="B1405">
        <v>-6.5325389999999999</v>
      </c>
      <c r="C1405">
        <v>106.80419000000001</v>
      </c>
      <c r="D1405">
        <v>18</v>
      </c>
      <c r="E1405">
        <v>-6.5338820242550888</v>
      </c>
      <c r="F1405">
        <v>106.80375926644849</v>
      </c>
    </row>
    <row r="1406" spans="1:6" x14ac:dyDescent="0.25">
      <c r="A1406">
        <v>11002340378634</v>
      </c>
      <c r="B1406">
        <v>-6.5322180000000003</v>
      </c>
      <c r="C1406">
        <v>106.803966</v>
      </c>
      <c r="D1406">
        <v>18</v>
      </c>
      <c r="E1406">
        <v>-6.5338820242550888</v>
      </c>
      <c r="F1406">
        <v>106.80375926644849</v>
      </c>
    </row>
    <row r="1407" spans="1:6" x14ac:dyDescent="0.25">
      <c r="A1407">
        <v>11002343566319</v>
      </c>
      <c r="B1407">
        <v>-6.5355970000000001</v>
      </c>
      <c r="C1407">
        <v>106.80272600000001</v>
      </c>
      <c r="D1407">
        <v>18</v>
      </c>
      <c r="E1407">
        <v>-6.5338820242550888</v>
      </c>
      <c r="F1407">
        <v>106.80375926644849</v>
      </c>
    </row>
    <row r="1408" spans="1:6" x14ac:dyDescent="0.25">
      <c r="A1408">
        <v>11002333580420</v>
      </c>
      <c r="B1408">
        <v>-6.527444</v>
      </c>
      <c r="C1408">
        <v>106.80466</v>
      </c>
      <c r="D1408">
        <v>18</v>
      </c>
      <c r="E1408">
        <v>-6.5338820242550888</v>
      </c>
      <c r="F1408">
        <v>106.80375926644849</v>
      </c>
    </row>
    <row r="1409" spans="1:6" x14ac:dyDescent="0.25">
      <c r="A1409">
        <v>11002333840894</v>
      </c>
      <c r="B1409">
        <v>-6.5278700000000001</v>
      </c>
      <c r="C1409">
        <v>106.8044</v>
      </c>
      <c r="D1409">
        <v>18</v>
      </c>
      <c r="E1409">
        <v>-6.5338820242550888</v>
      </c>
      <c r="F1409">
        <v>106.80375926644849</v>
      </c>
    </row>
    <row r="1410" spans="1:6" x14ac:dyDescent="0.25">
      <c r="A1410">
        <v>11002344452378</v>
      </c>
      <c r="B1410">
        <v>-6.5272569999999996</v>
      </c>
      <c r="C1410">
        <v>106.806816</v>
      </c>
      <c r="D1410">
        <v>18</v>
      </c>
      <c r="E1410">
        <v>-6.5338820242550888</v>
      </c>
      <c r="F1410">
        <v>106.80375926644849</v>
      </c>
    </row>
    <row r="1411" spans="1:6" x14ac:dyDescent="0.25">
      <c r="A1411">
        <v>11002343436665</v>
      </c>
      <c r="B1411">
        <v>-6.5274340000000004</v>
      </c>
      <c r="C1411">
        <v>106.80594600000001</v>
      </c>
      <c r="D1411">
        <v>18</v>
      </c>
      <c r="E1411">
        <v>-6.5338820242550888</v>
      </c>
      <c r="F1411">
        <v>106.80375926644849</v>
      </c>
    </row>
    <row r="1412" spans="1:6" x14ac:dyDescent="0.25">
      <c r="A1412">
        <v>11002330106911</v>
      </c>
      <c r="B1412">
        <v>-6.5371560000000004</v>
      </c>
      <c r="C1412">
        <v>106.80231000000001</v>
      </c>
      <c r="D1412">
        <v>18</v>
      </c>
      <c r="E1412">
        <v>-6.5338820242550888</v>
      </c>
      <c r="F1412">
        <v>106.80375926644849</v>
      </c>
    </row>
    <row r="1413" spans="1:6" x14ac:dyDescent="0.25">
      <c r="A1413">
        <v>11002332932600</v>
      </c>
      <c r="B1413">
        <v>-6.5338659999999997</v>
      </c>
      <c r="C1413">
        <v>106.807799</v>
      </c>
      <c r="D1413">
        <v>18</v>
      </c>
      <c r="E1413">
        <v>-6.5338820242550888</v>
      </c>
      <c r="F1413">
        <v>106.80375926644849</v>
      </c>
    </row>
    <row r="1414" spans="1:6" x14ac:dyDescent="0.25">
      <c r="A1414">
        <v>11002343252872</v>
      </c>
      <c r="B1414">
        <v>-6.5305359999999997</v>
      </c>
      <c r="C1414">
        <v>106.804985</v>
      </c>
      <c r="D1414">
        <v>18</v>
      </c>
      <c r="E1414">
        <v>-6.5338820242550888</v>
      </c>
      <c r="F1414">
        <v>106.80375926644849</v>
      </c>
    </row>
    <row r="1415" spans="1:6" x14ac:dyDescent="0.25">
      <c r="A1415">
        <v>11002337349470</v>
      </c>
      <c r="B1415">
        <v>-6.5385600000000004</v>
      </c>
      <c r="C1415">
        <v>106.80369899999999</v>
      </c>
      <c r="D1415">
        <v>18</v>
      </c>
      <c r="E1415">
        <v>-6.5338820242550888</v>
      </c>
      <c r="F1415">
        <v>106.80375926644849</v>
      </c>
    </row>
    <row r="1416" spans="1:6" x14ac:dyDescent="0.25">
      <c r="A1416">
        <v>11002328540846</v>
      </c>
      <c r="B1416">
        <v>-6.5366989999999996</v>
      </c>
      <c r="C1416">
        <v>106.807642</v>
      </c>
      <c r="D1416">
        <v>18</v>
      </c>
      <c r="E1416">
        <v>-6.5338820242550888</v>
      </c>
      <c r="F1416">
        <v>106.80375926644849</v>
      </c>
    </row>
    <row r="1417" spans="1:6" x14ac:dyDescent="0.25">
      <c r="A1417">
        <v>11002331349445</v>
      </c>
      <c r="B1417">
        <v>-6.5364880000000003</v>
      </c>
      <c r="C1417">
        <v>106.80836499999999</v>
      </c>
      <c r="D1417">
        <v>18</v>
      </c>
      <c r="E1417">
        <v>-6.5338820242550888</v>
      </c>
      <c r="F1417">
        <v>106.80375926644849</v>
      </c>
    </row>
    <row r="1418" spans="1:6" x14ac:dyDescent="0.25">
      <c r="A1418">
        <v>11002333388943</v>
      </c>
      <c r="B1418">
        <v>-6.5482420000000001</v>
      </c>
      <c r="C1418">
        <v>106.793847</v>
      </c>
      <c r="D1418">
        <v>19</v>
      </c>
      <c r="E1418">
        <v>-6.5445348019913574</v>
      </c>
      <c r="F1418">
        <v>106.7972735269299</v>
      </c>
    </row>
    <row r="1419" spans="1:6" x14ac:dyDescent="0.25">
      <c r="A1419">
        <v>11002337669136</v>
      </c>
      <c r="B1419">
        <v>-6.5478949999999996</v>
      </c>
      <c r="C1419">
        <v>106.79419300000001</v>
      </c>
      <c r="D1419">
        <v>19</v>
      </c>
      <c r="E1419">
        <v>-6.5445348019913574</v>
      </c>
      <c r="F1419">
        <v>106.7972735269299</v>
      </c>
    </row>
    <row r="1420" spans="1:6" x14ac:dyDescent="0.25">
      <c r="A1420">
        <v>11002335960211</v>
      </c>
      <c r="B1420">
        <v>-6.5452700000000004</v>
      </c>
      <c r="C1420">
        <v>106.792326</v>
      </c>
      <c r="D1420">
        <v>19</v>
      </c>
      <c r="E1420">
        <v>-6.5445348019913574</v>
      </c>
      <c r="F1420">
        <v>106.7972735269299</v>
      </c>
    </row>
    <row r="1421" spans="1:6" x14ac:dyDescent="0.25">
      <c r="A1421">
        <v>11002320279034</v>
      </c>
      <c r="B1421">
        <v>-6.5473939999999997</v>
      </c>
      <c r="C1421">
        <v>106.79358000000001</v>
      </c>
      <c r="D1421">
        <v>19</v>
      </c>
      <c r="E1421">
        <v>-6.5445348019913574</v>
      </c>
      <c r="F1421">
        <v>106.7972735269299</v>
      </c>
    </row>
    <row r="1422" spans="1:6" x14ac:dyDescent="0.25">
      <c r="A1422">
        <v>11002330383561</v>
      </c>
      <c r="B1422">
        <v>-6.5476809999999999</v>
      </c>
      <c r="C1422">
        <v>106.795372</v>
      </c>
      <c r="D1422">
        <v>19</v>
      </c>
      <c r="E1422">
        <v>-6.5445348019913574</v>
      </c>
      <c r="F1422">
        <v>106.7972735269299</v>
      </c>
    </row>
    <row r="1423" spans="1:6" x14ac:dyDescent="0.25">
      <c r="A1423">
        <v>11002333836527</v>
      </c>
      <c r="B1423">
        <v>-6.5477270000000001</v>
      </c>
      <c r="C1423">
        <v>106.796009</v>
      </c>
      <c r="D1423">
        <v>19</v>
      </c>
      <c r="E1423">
        <v>-6.5445348019913574</v>
      </c>
      <c r="F1423">
        <v>106.7972735269299</v>
      </c>
    </row>
    <row r="1424" spans="1:6" x14ac:dyDescent="0.25">
      <c r="A1424">
        <v>11002338776372</v>
      </c>
      <c r="B1424">
        <v>-6.5474509999999997</v>
      </c>
      <c r="C1424">
        <v>106.795654</v>
      </c>
      <c r="D1424">
        <v>19</v>
      </c>
      <c r="E1424">
        <v>-6.5445348019913574</v>
      </c>
      <c r="F1424">
        <v>106.7972735269299</v>
      </c>
    </row>
    <row r="1425" spans="1:6" x14ac:dyDescent="0.25">
      <c r="A1425">
        <v>11002328256554</v>
      </c>
      <c r="B1425">
        <v>-6.5480140000000002</v>
      </c>
      <c r="C1425">
        <v>106.79642200000001</v>
      </c>
      <c r="D1425">
        <v>19</v>
      </c>
      <c r="E1425">
        <v>-6.5445348019913574</v>
      </c>
      <c r="F1425">
        <v>106.7972735269299</v>
      </c>
    </row>
    <row r="1426" spans="1:6" x14ac:dyDescent="0.25">
      <c r="A1426">
        <v>11002334068141</v>
      </c>
      <c r="B1426">
        <v>-6.5495169999999998</v>
      </c>
      <c r="C1426">
        <v>106.79577</v>
      </c>
      <c r="D1426">
        <v>19</v>
      </c>
      <c r="E1426">
        <v>-6.5445348019913574</v>
      </c>
      <c r="F1426">
        <v>106.7972735269299</v>
      </c>
    </row>
    <row r="1427" spans="1:6" x14ac:dyDescent="0.25">
      <c r="A1427">
        <v>11002334165864</v>
      </c>
      <c r="B1427">
        <v>-6.5393319999999999</v>
      </c>
      <c r="C1427">
        <v>106.79916</v>
      </c>
      <c r="D1427">
        <v>19</v>
      </c>
      <c r="E1427">
        <v>-6.5445348019913574</v>
      </c>
      <c r="F1427">
        <v>106.7972735269299</v>
      </c>
    </row>
    <row r="1428" spans="1:6" x14ac:dyDescent="0.25">
      <c r="A1428">
        <v>11002338646064</v>
      </c>
      <c r="B1428">
        <v>-6.539593</v>
      </c>
      <c r="C1428">
        <v>106.79832500000001</v>
      </c>
      <c r="D1428">
        <v>19</v>
      </c>
      <c r="E1428">
        <v>-6.5445348019913574</v>
      </c>
      <c r="F1428">
        <v>106.7972735269299</v>
      </c>
    </row>
    <row r="1429" spans="1:6" x14ac:dyDescent="0.25">
      <c r="A1429">
        <v>11002330771933</v>
      </c>
      <c r="B1429">
        <v>-6.5482839999999998</v>
      </c>
      <c r="C1429">
        <v>106.799643</v>
      </c>
      <c r="D1429">
        <v>19</v>
      </c>
      <c r="E1429">
        <v>-6.5445348019913574</v>
      </c>
      <c r="F1429">
        <v>106.7972735269299</v>
      </c>
    </row>
    <row r="1430" spans="1:6" x14ac:dyDescent="0.25">
      <c r="A1430">
        <v>11002336853046</v>
      </c>
      <c r="B1430">
        <v>-6.5474430000000003</v>
      </c>
      <c r="C1430">
        <v>106.799004</v>
      </c>
      <c r="D1430">
        <v>19</v>
      </c>
      <c r="E1430">
        <v>-6.5445348019913574</v>
      </c>
      <c r="F1430">
        <v>106.7972735269299</v>
      </c>
    </row>
    <row r="1431" spans="1:6" x14ac:dyDescent="0.25">
      <c r="A1431">
        <v>11002332450003</v>
      </c>
      <c r="B1431">
        <v>-6.5482849999999999</v>
      </c>
      <c r="C1431">
        <v>106.799336</v>
      </c>
      <c r="D1431">
        <v>19</v>
      </c>
      <c r="E1431">
        <v>-6.5445348019913574</v>
      </c>
      <c r="F1431">
        <v>106.7972735269299</v>
      </c>
    </row>
    <row r="1432" spans="1:6" x14ac:dyDescent="0.25">
      <c r="A1432">
        <v>11002328589582</v>
      </c>
      <c r="B1432">
        <v>-6.5482120000000004</v>
      </c>
      <c r="C1432">
        <v>106.80013</v>
      </c>
      <c r="D1432">
        <v>19</v>
      </c>
      <c r="E1432">
        <v>-6.5445348019913574</v>
      </c>
      <c r="F1432">
        <v>106.7972735269299</v>
      </c>
    </row>
    <row r="1433" spans="1:6" x14ac:dyDescent="0.25">
      <c r="A1433">
        <v>11002334613710</v>
      </c>
      <c r="B1433">
        <v>-6.5482940000000003</v>
      </c>
      <c r="C1433">
        <v>106.80020399999999</v>
      </c>
      <c r="D1433">
        <v>19</v>
      </c>
      <c r="E1433">
        <v>-6.5445348019913574</v>
      </c>
      <c r="F1433">
        <v>106.7972735269299</v>
      </c>
    </row>
    <row r="1434" spans="1:6" x14ac:dyDescent="0.25">
      <c r="A1434">
        <v>11002336294995</v>
      </c>
      <c r="B1434">
        <v>-6.5494320000000004</v>
      </c>
      <c r="C1434">
        <v>106.79917</v>
      </c>
      <c r="D1434">
        <v>19</v>
      </c>
      <c r="E1434">
        <v>-6.5445348019913574</v>
      </c>
      <c r="F1434">
        <v>106.7972735269299</v>
      </c>
    </row>
    <row r="1435" spans="1:6" x14ac:dyDescent="0.25">
      <c r="A1435">
        <v>11002330083115</v>
      </c>
      <c r="B1435">
        <v>-6.5395260000000004</v>
      </c>
      <c r="C1435">
        <v>106.79964699999999</v>
      </c>
      <c r="D1435">
        <v>19</v>
      </c>
      <c r="E1435">
        <v>-6.5445348019913574</v>
      </c>
      <c r="F1435">
        <v>106.7972735269299</v>
      </c>
    </row>
    <row r="1436" spans="1:6" x14ac:dyDescent="0.25">
      <c r="A1436">
        <v>11002328199413</v>
      </c>
      <c r="B1436">
        <v>-6.5412210000000002</v>
      </c>
      <c r="C1436">
        <v>106.797347</v>
      </c>
      <c r="D1436">
        <v>19</v>
      </c>
      <c r="E1436">
        <v>-6.5445348019913574</v>
      </c>
      <c r="F1436">
        <v>106.7972735269299</v>
      </c>
    </row>
    <row r="1437" spans="1:6" x14ac:dyDescent="0.25">
      <c r="A1437">
        <v>11002331474064</v>
      </c>
      <c r="B1437">
        <v>-6.5421899999999997</v>
      </c>
      <c r="C1437">
        <v>106.79616</v>
      </c>
      <c r="D1437">
        <v>19</v>
      </c>
      <c r="E1437">
        <v>-6.5445348019913574</v>
      </c>
      <c r="F1437">
        <v>106.7972735269299</v>
      </c>
    </row>
    <row r="1438" spans="1:6" x14ac:dyDescent="0.25">
      <c r="A1438">
        <v>11002326382927</v>
      </c>
      <c r="B1438">
        <v>-6.5420350000000003</v>
      </c>
      <c r="C1438">
        <v>106.79639899999999</v>
      </c>
      <c r="D1438">
        <v>19</v>
      </c>
      <c r="E1438">
        <v>-6.5445348019913574</v>
      </c>
      <c r="F1438">
        <v>106.7972735269299</v>
      </c>
    </row>
    <row r="1439" spans="1:6" x14ac:dyDescent="0.25">
      <c r="A1439">
        <v>11002326034141</v>
      </c>
      <c r="B1439">
        <v>-6.5445349999999998</v>
      </c>
      <c r="C1439">
        <v>106.79375</v>
      </c>
      <c r="D1439">
        <v>19</v>
      </c>
      <c r="E1439">
        <v>-6.5445348019913574</v>
      </c>
      <c r="F1439">
        <v>106.7972735269299</v>
      </c>
    </row>
    <row r="1440" spans="1:6" x14ac:dyDescent="0.25">
      <c r="A1440">
        <v>11002336189231</v>
      </c>
      <c r="B1440">
        <v>-6.5445349999999998</v>
      </c>
      <c r="C1440">
        <v>106.79375</v>
      </c>
      <c r="D1440">
        <v>19</v>
      </c>
      <c r="E1440">
        <v>-6.5445348019913574</v>
      </c>
      <c r="F1440">
        <v>106.7972735269299</v>
      </c>
    </row>
    <row r="1441" spans="1:6" x14ac:dyDescent="0.25">
      <c r="A1441">
        <v>11002341642921</v>
      </c>
      <c r="B1441">
        <v>-6.5445349999999998</v>
      </c>
      <c r="C1441">
        <v>106.79375</v>
      </c>
      <c r="D1441">
        <v>19</v>
      </c>
      <c r="E1441">
        <v>-6.5445348019913574</v>
      </c>
      <c r="F1441">
        <v>106.7972735269299</v>
      </c>
    </row>
    <row r="1442" spans="1:6" x14ac:dyDescent="0.25">
      <c r="A1442">
        <v>11002328796342</v>
      </c>
      <c r="B1442">
        <v>-6.5475989999999999</v>
      </c>
      <c r="C1442">
        <v>106.79721600000001</v>
      </c>
      <c r="D1442">
        <v>19</v>
      </c>
      <c r="E1442">
        <v>-6.5445348019913574</v>
      </c>
      <c r="F1442">
        <v>106.7972735269299</v>
      </c>
    </row>
    <row r="1443" spans="1:6" x14ac:dyDescent="0.25">
      <c r="A1443">
        <v>11002335202948</v>
      </c>
      <c r="B1443">
        <v>-6.546036</v>
      </c>
      <c r="C1443">
        <v>106.79556700000001</v>
      </c>
      <c r="D1443">
        <v>19</v>
      </c>
      <c r="E1443">
        <v>-6.5445348019913574</v>
      </c>
      <c r="F1443">
        <v>106.7972735269299</v>
      </c>
    </row>
    <row r="1444" spans="1:6" x14ac:dyDescent="0.25">
      <c r="A1444">
        <v>11002332480224</v>
      </c>
      <c r="B1444">
        <v>-6.5467230000000001</v>
      </c>
      <c r="C1444">
        <v>106.799233</v>
      </c>
      <c r="D1444">
        <v>19</v>
      </c>
      <c r="E1444">
        <v>-6.5445348019913574</v>
      </c>
      <c r="F1444">
        <v>106.7972735269299</v>
      </c>
    </row>
    <row r="1445" spans="1:6" x14ac:dyDescent="0.25">
      <c r="A1445">
        <v>11002330503688</v>
      </c>
      <c r="B1445">
        <v>-6.5437560000000001</v>
      </c>
      <c r="C1445">
        <v>106.799269</v>
      </c>
      <c r="D1445">
        <v>19</v>
      </c>
      <c r="E1445">
        <v>-6.5445348019913574</v>
      </c>
      <c r="F1445">
        <v>106.7972735269299</v>
      </c>
    </row>
    <row r="1446" spans="1:6" x14ac:dyDescent="0.25">
      <c r="A1446">
        <v>11002335046986</v>
      </c>
      <c r="B1446">
        <v>-6.5423</v>
      </c>
      <c r="C1446">
        <v>106.79935500000001</v>
      </c>
      <c r="D1446">
        <v>19</v>
      </c>
      <c r="E1446">
        <v>-6.5445348019913574</v>
      </c>
      <c r="F1446">
        <v>106.7972735269299</v>
      </c>
    </row>
    <row r="1447" spans="1:6" x14ac:dyDescent="0.25">
      <c r="A1447">
        <v>11002328811421</v>
      </c>
      <c r="B1447">
        <v>-6.5436920000000001</v>
      </c>
      <c r="C1447">
        <v>106.79577</v>
      </c>
      <c r="D1447">
        <v>19</v>
      </c>
      <c r="E1447">
        <v>-6.5445348019913574</v>
      </c>
      <c r="F1447">
        <v>106.7972735269299</v>
      </c>
    </row>
    <row r="1448" spans="1:6" x14ac:dyDescent="0.25">
      <c r="A1448">
        <v>11002338949411</v>
      </c>
      <c r="B1448">
        <v>-6.5475989999999999</v>
      </c>
      <c r="C1448">
        <v>106.79721600000001</v>
      </c>
      <c r="D1448">
        <v>19</v>
      </c>
      <c r="E1448">
        <v>-6.5445348019913574</v>
      </c>
      <c r="F1448">
        <v>106.7972735269299</v>
      </c>
    </row>
    <row r="1449" spans="1:6" x14ac:dyDescent="0.25">
      <c r="A1449">
        <v>11002332984335</v>
      </c>
      <c r="B1449">
        <v>-6.5489230000000003</v>
      </c>
      <c r="C1449">
        <v>106.796364</v>
      </c>
      <c r="D1449">
        <v>19</v>
      </c>
      <c r="E1449">
        <v>-6.5445348019913574</v>
      </c>
      <c r="F1449">
        <v>106.7972735269299</v>
      </c>
    </row>
    <row r="1450" spans="1:6" x14ac:dyDescent="0.25">
      <c r="A1450">
        <v>11002329336824</v>
      </c>
      <c r="B1450">
        <v>-6.5418729999999998</v>
      </c>
      <c r="C1450">
        <v>106.79782</v>
      </c>
      <c r="D1450">
        <v>19</v>
      </c>
      <c r="E1450">
        <v>-6.5445348019913574</v>
      </c>
      <c r="F1450">
        <v>106.7972735269299</v>
      </c>
    </row>
    <row r="1451" spans="1:6" x14ac:dyDescent="0.25">
      <c r="A1451">
        <v>11002329513340</v>
      </c>
      <c r="B1451">
        <v>-6.5443249999999997</v>
      </c>
      <c r="C1451">
        <v>106.798331</v>
      </c>
      <c r="D1451">
        <v>19</v>
      </c>
      <c r="E1451">
        <v>-6.5445348019913574</v>
      </c>
      <c r="F1451">
        <v>106.7972735269299</v>
      </c>
    </row>
    <row r="1452" spans="1:6" x14ac:dyDescent="0.25">
      <c r="A1452">
        <v>11002334781949</v>
      </c>
      <c r="B1452">
        <v>-6.5443249999999997</v>
      </c>
      <c r="C1452">
        <v>106.798331</v>
      </c>
      <c r="D1452">
        <v>19</v>
      </c>
      <c r="E1452">
        <v>-6.5445348019913574</v>
      </c>
      <c r="F1452">
        <v>106.7972735269299</v>
      </c>
    </row>
    <row r="1453" spans="1:6" x14ac:dyDescent="0.25">
      <c r="A1453">
        <v>11002335770272</v>
      </c>
      <c r="B1453">
        <v>-6.5443680000000004</v>
      </c>
      <c r="C1453">
        <v>106.79837000000001</v>
      </c>
      <c r="D1453">
        <v>19</v>
      </c>
      <c r="E1453">
        <v>-6.5445348019913574</v>
      </c>
      <c r="F1453">
        <v>106.7972735269299</v>
      </c>
    </row>
    <row r="1454" spans="1:6" x14ac:dyDescent="0.25">
      <c r="A1454">
        <v>11002332598905</v>
      </c>
      <c r="B1454">
        <v>-6.5440180000000003</v>
      </c>
      <c r="C1454">
        <v>106.798102</v>
      </c>
      <c r="D1454">
        <v>19</v>
      </c>
      <c r="E1454">
        <v>-6.5445348019913574</v>
      </c>
      <c r="F1454">
        <v>106.7972735269299</v>
      </c>
    </row>
    <row r="1455" spans="1:6" x14ac:dyDescent="0.25">
      <c r="A1455">
        <v>11002344121890</v>
      </c>
      <c r="B1455">
        <v>-6.5425940000000002</v>
      </c>
      <c r="C1455">
        <v>106.79782400000001</v>
      </c>
      <c r="D1455">
        <v>19</v>
      </c>
      <c r="E1455">
        <v>-6.5445348019913574</v>
      </c>
      <c r="F1455">
        <v>106.7972735269299</v>
      </c>
    </row>
    <row r="1456" spans="1:6" x14ac:dyDescent="0.25">
      <c r="A1456">
        <v>11002335318117</v>
      </c>
      <c r="B1456">
        <v>-6.5429560000000002</v>
      </c>
      <c r="C1456">
        <v>106.79749</v>
      </c>
      <c r="D1456">
        <v>19</v>
      </c>
      <c r="E1456">
        <v>-6.5445348019913574</v>
      </c>
      <c r="F1456">
        <v>106.7972735269299</v>
      </c>
    </row>
    <row r="1457" spans="1:6" x14ac:dyDescent="0.25">
      <c r="A1457">
        <v>11002330054607</v>
      </c>
      <c r="B1457">
        <v>-6.5430630000000001</v>
      </c>
      <c r="C1457">
        <v>106.797056</v>
      </c>
      <c r="D1457">
        <v>19</v>
      </c>
      <c r="E1457">
        <v>-6.5445348019913574</v>
      </c>
      <c r="F1457">
        <v>106.7972735269299</v>
      </c>
    </row>
    <row r="1458" spans="1:6" x14ac:dyDescent="0.25">
      <c r="A1458">
        <v>11002330900964</v>
      </c>
      <c r="B1458">
        <v>-6.5419879999999999</v>
      </c>
      <c r="C1458">
        <v>106.79885</v>
      </c>
      <c r="D1458">
        <v>19</v>
      </c>
      <c r="E1458">
        <v>-6.5445348019913574</v>
      </c>
      <c r="F1458">
        <v>106.7972735269299</v>
      </c>
    </row>
    <row r="1459" spans="1:6" x14ac:dyDescent="0.25">
      <c r="A1459">
        <v>11002338282606</v>
      </c>
      <c r="B1459">
        <v>-6.5419879999999999</v>
      </c>
      <c r="C1459">
        <v>106.79885</v>
      </c>
      <c r="D1459">
        <v>19</v>
      </c>
      <c r="E1459">
        <v>-6.5445348019913574</v>
      </c>
      <c r="F1459">
        <v>106.7972735269299</v>
      </c>
    </row>
    <row r="1460" spans="1:6" x14ac:dyDescent="0.25">
      <c r="A1460">
        <v>11002331770171</v>
      </c>
      <c r="B1460">
        <v>-6.5477449999999999</v>
      </c>
      <c r="C1460">
        <v>106.794808</v>
      </c>
      <c r="D1460">
        <v>19</v>
      </c>
      <c r="E1460">
        <v>-6.5445348019913574</v>
      </c>
      <c r="F1460">
        <v>106.7972735269299</v>
      </c>
    </row>
    <row r="1461" spans="1:6" x14ac:dyDescent="0.25">
      <c r="A1461">
        <v>11002341513317</v>
      </c>
      <c r="B1461">
        <v>-6.5456339999999997</v>
      </c>
      <c r="C1461">
        <v>106.794668</v>
      </c>
      <c r="D1461">
        <v>19</v>
      </c>
      <c r="E1461">
        <v>-6.5445348019913574</v>
      </c>
      <c r="F1461">
        <v>106.7972735269299</v>
      </c>
    </row>
    <row r="1462" spans="1:6" x14ac:dyDescent="0.25">
      <c r="A1462">
        <v>11002344000535</v>
      </c>
      <c r="B1462">
        <v>-6.5429529999999998</v>
      </c>
      <c r="C1462">
        <v>106.79473</v>
      </c>
      <c r="D1462">
        <v>19</v>
      </c>
      <c r="E1462">
        <v>-6.5445348019913574</v>
      </c>
      <c r="F1462">
        <v>106.7972735269299</v>
      </c>
    </row>
    <row r="1463" spans="1:6" x14ac:dyDescent="0.25">
      <c r="A1463">
        <v>11002344517846</v>
      </c>
      <c r="B1463">
        <v>-6.5494719999999997</v>
      </c>
      <c r="C1463">
        <v>106.794394</v>
      </c>
      <c r="D1463">
        <v>19</v>
      </c>
      <c r="E1463">
        <v>-6.5445348019913574</v>
      </c>
      <c r="F1463">
        <v>106.7972735269299</v>
      </c>
    </row>
    <row r="1464" spans="1:6" x14ac:dyDescent="0.25">
      <c r="A1464">
        <v>11002338065933</v>
      </c>
      <c r="B1464">
        <v>-6.5484770000000001</v>
      </c>
      <c r="C1464">
        <v>106.794179</v>
      </c>
      <c r="D1464">
        <v>19</v>
      </c>
      <c r="E1464">
        <v>-6.5445348019913574</v>
      </c>
      <c r="F1464">
        <v>106.7972735269299</v>
      </c>
    </row>
    <row r="1465" spans="1:6" x14ac:dyDescent="0.25">
      <c r="A1465">
        <v>11002341484097</v>
      </c>
      <c r="B1465">
        <v>-6.5479979999999998</v>
      </c>
      <c r="C1465">
        <v>106.794679</v>
      </c>
      <c r="D1465">
        <v>19</v>
      </c>
      <c r="E1465">
        <v>-6.5445348019913574</v>
      </c>
      <c r="F1465">
        <v>106.7972735269299</v>
      </c>
    </row>
    <row r="1466" spans="1:6" x14ac:dyDescent="0.25">
      <c r="A1466">
        <v>11002340372270</v>
      </c>
      <c r="B1466">
        <v>-6.5429029999999999</v>
      </c>
      <c r="C1466">
        <v>106.7946</v>
      </c>
      <c r="D1466">
        <v>19</v>
      </c>
      <c r="E1466">
        <v>-6.5445348019913574</v>
      </c>
      <c r="F1466">
        <v>106.7972735269299</v>
      </c>
    </row>
    <row r="1467" spans="1:6" x14ac:dyDescent="0.25">
      <c r="A1467">
        <v>11002333600162</v>
      </c>
      <c r="B1467">
        <v>-6.5479580000000004</v>
      </c>
      <c r="C1467">
        <v>106.794505</v>
      </c>
      <c r="D1467">
        <v>19</v>
      </c>
      <c r="E1467">
        <v>-6.5445348019913574</v>
      </c>
      <c r="F1467">
        <v>106.7972735269299</v>
      </c>
    </row>
    <row r="1468" spans="1:6" x14ac:dyDescent="0.25">
      <c r="A1468">
        <v>11002337472666</v>
      </c>
      <c r="B1468">
        <v>-6.5492100000000004</v>
      </c>
      <c r="C1468">
        <v>106.793595</v>
      </c>
      <c r="D1468">
        <v>19</v>
      </c>
      <c r="E1468">
        <v>-6.5445348019913574</v>
      </c>
      <c r="F1468">
        <v>106.7972735269299</v>
      </c>
    </row>
    <row r="1469" spans="1:6" x14ac:dyDescent="0.25">
      <c r="A1469">
        <v>11002341430377</v>
      </c>
      <c r="B1469">
        <v>-6.5457419999999997</v>
      </c>
      <c r="C1469">
        <v>106.792175</v>
      </c>
      <c r="D1469">
        <v>19</v>
      </c>
      <c r="E1469">
        <v>-6.5445348019913574</v>
      </c>
      <c r="F1469">
        <v>106.7972735269299</v>
      </c>
    </row>
    <row r="1470" spans="1:6" x14ac:dyDescent="0.25">
      <c r="A1470">
        <v>11002330521004</v>
      </c>
      <c r="B1470">
        <v>-6.548025</v>
      </c>
      <c r="C1470">
        <v>106.79642</v>
      </c>
      <c r="D1470">
        <v>19</v>
      </c>
      <c r="E1470">
        <v>-6.5445348019913574</v>
      </c>
      <c r="F1470">
        <v>106.7972735269299</v>
      </c>
    </row>
    <row r="1471" spans="1:6" x14ac:dyDescent="0.25">
      <c r="A1471">
        <v>11002333606298</v>
      </c>
      <c r="B1471">
        <v>-6.5482930000000001</v>
      </c>
      <c r="C1471">
        <v>106.79788499999999</v>
      </c>
      <c r="D1471">
        <v>19</v>
      </c>
      <c r="E1471">
        <v>-6.5445348019913574</v>
      </c>
      <c r="F1471">
        <v>106.7972735269299</v>
      </c>
    </row>
    <row r="1472" spans="1:6" x14ac:dyDescent="0.25">
      <c r="A1472">
        <v>11002342812992</v>
      </c>
      <c r="B1472">
        <v>-6.5445349999999998</v>
      </c>
      <c r="C1472">
        <v>106.79375</v>
      </c>
      <c r="D1472">
        <v>19</v>
      </c>
      <c r="E1472">
        <v>-6.5445348019913574</v>
      </c>
      <c r="F1472">
        <v>106.7972735269299</v>
      </c>
    </row>
    <row r="1473" spans="1:6" x14ac:dyDescent="0.25">
      <c r="A1473">
        <v>11002335060607</v>
      </c>
      <c r="B1473">
        <v>-6.5442460000000002</v>
      </c>
      <c r="C1473">
        <v>106.79622999999999</v>
      </c>
      <c r="D1473">
        <v>19</v>
      </c>
      <c r="E1473">
        <v>-6.5445348019913574</v>
      </c>
      <c r="F1473">
        <v>106.7972735269299</v>
      </c>
    </row>
    <row r="1474" spans="1:6" x14ac:dyDescent="0.25">
      <c r="A1474">
        <v>11002337120468</v>
      </c>
      <c r="B1474">
        <v>-6.5454270000000001</v>
      </c>
      <c r="C1474">
        <v>106.7992</v>
      </c>
      <c r="D1474">
        <v>19</v>
      </c>
      <c r="E1474">
        <v>-6.5445348019913574</v>
      </c>
      <c r="F1474">
        <v>106.7972735269299</v>
      </c>
    </row>
    <row r="1475" spans="1:6" x14ac:dyDescent="0.25">
      <c r="A1475">
        <v>11002342995774</v>
      </c>
      <c r="B1475">
        <v>-6.5491349999999997</v>
      </c>
      <c r="C1475">
        <v>106.79855999999999</v>
      </c>
      <c r="D1475">
        <v>19</v>
      </c>
      <c r="E1475">
        <v>-6.5445348019913574</v>
      </c>
      <c r="F1475">
        <v>106.7972735269299</v>
      </c>
    </row>
    <row r="1476" spans="1:6" x14ac:dyDescent="0.25">
      <c r="A1476">
        <v>11002336209610</v>
      </c>
      <c r="B1476">
        <v>-6.5458699999999999</v>
      </c>
      <c r="C1476">
        <v>106.799065</v>
      </c>
      <c r="D1476">
        <v>19</v>
      </c>
      <c r="E1476">
        <v>-6.5445348019913574</v>
      </c>
      <c r="F1476">
        <v>106.7972735269299</v>
      </c>
    </row>
    <row r="1477" spans="1:6" x14ac:dyDescent="0.25">
      <c r="A1477">
        <v>11002341748827</v>
      </c>
      <c r="B1477">
        <v>-6.5404010000000001</v>
      </c>
      <c r="C1477">
        <v>106.798604</v>
      </c>
      <c r="D1477">
        <v>19</v>
      </c>
      <c r="E1477">
        <v>-6.5445348019913574</v>
      </c>
      <c r="F1477">
        <v>106.7972735269299</v>
      </c>
    </row>
    <row r="1478" spans="1:6" x14ac:dyDescent="0.25">
      <c r="A1478">
        <v>11002338961000</v>
      </c>
      <c r="B1478">
        <v>-6.5404010000000001</v>
      </c>
      <c r="C1478">
        <v>106.798604</v>
      </c>
      <c r="D1478">
        <v>19</v>
      </c>
      <c r="E1478">
        <v>-6.5445348019913574</v>
      </c>
      <c r="F1478">
        <v>106.7972735269299</v>
      </c>
    </row>
    <row r="1479" spans="1:6" x14ac:dyDescent="0.25">
      <c r="A1479">
        <v>11002336059158</v>
      </c>
      <c r="B1479">
        <v>-6.5434679999999998</v>
      </c>
      <c r="C1479">
        <v>106.7993</v>
      </c>
      <c r="D1479">
        <v>19</v>
      </c>
      <c r="E1479">
        <v>-6.5445348019913574</v>
      </c>
      <c r="F1479">
        <v>106.7972735269299</v>
      </c>
    </row>
    <row r="1480" spans="1:6" x14ac:dyDescent="0.25">
      <c r="A1480">
        <v>11002337302561</v>
      </c>
      <c r="B1480">
        <v>-6.5402740000000001</v>
      </c>
      <c r="C1480">
        <v>106.79969</v>
      </c>
      <c r="D1480">
        <v>19</v>
      </c>
      <c r="E1480">
        <v>-6.5445348019913574</v>
      </c>
      <c r="F1480">
        <v>106.7972735269299</v>
      </c>
    </row>
    <row r="1481" spans="1:6" x14ac:dyDescent="0.25">
      <c r="A1481">
        <v>11002337926127</v>
      </c>
      <c r="B1481">
        <v>-6.5464560000000001</v>
      </c>
      <c r="C1481">
        <v>106.79747999999999</v>
      </c>
      <c r="D1481">
        <v>19</v>
      </c>
      <c r="E1481">
        <v>-6.5445348019913574</v>
      </c>
      <c r="F1481">
        <v>106.7972735269299</v>
      </c>
    </row>
    <row r="1482" spans="1:6" x14ac:dyDescent="0.25">
      <c r="A1482">
        <v>11002328623727</v>
      </c>
      <c r="B1482">
        <v>-6.547898</v>
      </c>
      <c r="C1482">
        <v>106.79903400000001</v>
      </c>
      <c r="D1482">
        <v>19</v>
      </c>
      <c r="E1482">
        <v>-6.5445348019913574</v>
      </c>
      <c r="F1482">
        <v>106.7972735269299</v>
      </c>
    </row>
    <row r="1483" spans="1:6" x14ac:dyDescent="0.25">
      <c r="A1483">
        <v>11002337287572</v>
      </c>
      <c r="B1483">
        <v>-6.5490389999999996</v>
      </c>
      <c r="C1483">
        <v>106.79922000000001</v>
      </c>
      <c r="D1483">
        <v>19</v>
      </c>
      <c r="E1483">
        <v>-6.5445348019913574</v>
      </c>
      <c r="F1483">
        <v>106.7972735269299</v>
      </c>
    </row>
    <row r="1484" spans="1:6" x14ac:dyDescent="0.25">
      <c r="A1484">
        <v>11002328435735</v>
      </c>
      <c r="B1484">
        <v>-6.5457929999999998</v>
      </c>
      <c r="C1484">
        <v>106.79960699999999</v>
      </c>
      <c r="D1484">
        <v>19</v>
      </c>
      <c r="E1484">
        <v>-6.5445348019913574</v>
      </c>
      <c r="F1484">
        <v>106.7972735269299</v>
      </c>
    </row>
    <row r="1485" spans="1:6" x14ac:dyDescent="0.25">
      <c r="A1485">
        <v>11002340227901</v>
      </c>
      <c r="B1485">
        <v>-6.5429639999999996</v>
      </c>
      <c r="C1485">
        <v>106.798745</v>
      </c>
      <c r="D1485">
        <v>19</v>
      </c>
      <c r="E1485">
        <v>-6.5445348019913574</v>
      </c>
      <c r="F1485">
        <v>106.7972735269299</v>
      </c>
    </row>
    <row r="1486" spans="1:6" x14ac:dyDescent="0.25">
      <c r="A1486">
        <v>11002343012166</v>
      </c>
      <c r="B1486">
        <v>-6.54474</v>
      </c>
      <c r="C1486">
        <v>106.79839</v>
      </c>
      <c r="D1486">
        <v>19</v>
      </c>
      <c r="E1486">
        <v>-6.5445348019913574</v>
      </c>
      <c r="F1486">
        <v>106.7972735269299</v>
      </c>
    </row>
    <row r="1487" spans="1:6" x14ac:dyDescent="0.25">
      <c r="A1487">
        <v>11002334604158</v>
      </c>
      <c r="B1487">
        <v>-6.5443689999999997</v>
      </c>
      <c r="C1487">
        <v>106.79865599999999</v>
      </c>
      <c r="D1487">
        <v>19</v>
      </c>
      <c r="E1487">
        <v>-6.5445348019913574</v>
      </c>
      <c r="F1487">
        <v>106.7972735269299</v>
      </c>
    </row>
    <row r="1488" spans="1:6" x14ac:dyDescent="0.25">
      <c r="A1488">
        <v>11002340878738</v>
      </c>
      <c r="B1488">
        <v>-6.5455839999999998</v>
      </c>
      <c r="C1488">
        <v>106.7978</v>
      </c>
      <c r="D1488">
        <v>19</v>
      </c>
      <c r="E1488">
        <v>-6.5445348019913574</v>
      </c>
      <c r="F1488">
        <v>106.7972735269299</v>
      </c>
    </row>
    <row r="1489" spans="1:6" x14ac:dyDescent="0.25">
      <c r="A1489">
        <v>11002339519262</v>
      </c>
      <c r="B1489">
        <v>-6.5456940000000001</v>
      </c>
      <c r="C1489">
        <v>106.79859500000001</v>
      </c>
      <c r="D1489">
        <v>19</v>
      </c>
      <c r="E1489">
        <v>-6.5445348019913574</v>
      </c>
      <c r="F1489">
        <v>106.7972735269299</v>
      </c>
    </row>
    <row r="1490" spans="1:6" x14ac:dyDescent="0.25">
      <c r="A1490">
        <v>11002335860030</v>
      </c>
      <c r="B1490">
        <v>-6.5431030000000003</v>
      </c>
      <c r="C1490">
        <v>106.798142</v>
      </c>
      <c r="D1490">
        <v>19</v>
      </c>
      <c r="E1490">
        <v>-6.5445348019913574</v>
      </c>
      <c r="F1490">
        <v>106.7972735269299</v>
      </c>
    </row>
    <row r="1491" spans="1:6" x14ac:dyDescent="0.25">
      <c r="A1491">
        <v>11002338720542</v>
      </c>
      <c r="B1491">
        <v>-6.5447259999999998</v>
      </c>
      <c r="C1491">
        <v>106.798371</v>
      </c>
      <c r="D1491">
        <v>19</v>
      </c>
      <c r="E1491">
        <v>-6.5445348019913574</v>
      </c>
      <c r="F1491">
        <v>106.7972735269299</v>
      </c>
    </row>
    <row r="1492" spans="1:6" x14ac:dyDescent="0.25">
      <c r="A1492">
        <v>11002336039695</v>
      </c>
      <c r="B1492">
        <v>-6.5450980000000003</v>
      </c>
      <c r="C1492">
        <v>106.79788000000001</v>
      </c>
      <c r="D1492">
        <v>19</v>
      </c>
      <c r="E1492">
        <v>-6.5445348019913574</v>
      </c>
      <c r="F1492">
        <v>106.7972735269299</v>
      </c>
    </row>
    <row r="1493" spans="1:6" x14ac:dyDescent="0.25">
      <c r="A1493">
        <v>11002337220470</v>
      </c>
      <c r="B1493">
        <v>-6.5432819999999996</v>
      </c>
      <c r="C1493">
        <v>106.79881</v>
      </c>
      <c r="D1493">
        <v>19</v>
      </c>
      <c r="E1493">
        <v>-6.5445348019913574</v>
      </c>
      <c r="F1493">
        <v>106.7972735269299</v>
      </c>
    </row>
    <row r="1494" spans="1:6" x14ac:dyDescent="0.25">
      <c r="A1494">
        <v>11002344457265</v>
      </c>
      <c r="B1494">
        <v>-6.5446049999999998</v>
      </c>
      <c r="C1494">
        <v>106.798191</v>
      </c>
      <c r="D1494">
        <v>19</v>
      </c>
      <c r="E1494">
        <v>-6.5445348019913574</v>
      </c>
      <c r="F1494">
        <v>106.7972735269299</v>
      </c>
    </row>
    <row r="1495" spans="1:6" x14ac:dyDescent="0.25">
      <c r="A1495">
        <v>11002342193514</v>
      </c>
      <c r="B1495">
        <v>-6.5451009999999998</v>
      </c>
      <c r="C1495">
        <v>106.796919</v>
      </c>
      <c r="D1495">
        <v>19</v>
      </c>
      <c r="E1495">
        <v>-6.5445348019913574</v>
      </c>
      <c r="F1495">
        <v>106.7972735269299</v>
      </c>
    </row>
    <row r="1496" spans="1:6" x14ac:dyDescent="0.25">
      <c r="A1496">
        <v>11002330689324</v>
      </c>
      <c r="B1496">
        <v>-6.511495</v>
      </c>
      <c r="C1496">
        <v>106.80354</v>
      </c>
      <c r="D1496">
        <v>20</v>
      </c>
      <c r="E1496">
        <v>-6.512915084952791</v>
      </c>
      <c r="F1496">
        <v>106.80079527401629</v>
      </c>
    </row>
    <row r="1497" spans="1:6" x14ac:dyDescent="0.25">
      <c r="A1497">
        <v>11002335727917</v>
      </c>
      <c r="B1497">
        <v>-6.5087789999999996</v>
      </c>
      <c r="C1497">
        <v>106.80137000000001</v>
      </c>
      <c r="D1497">
        <v>20</v>
      </c>
      <c r="E1497">
        <v>-6.512915084952791</v>
      </c>
      <c r="F1497">
        <v>106.80079527401629</v>
      </c>
    </row>
    <row r="1498" spans="1:6" x14ac:dyDescent="0.25">
      <c r="A1498">
        <v>11002330139371</v>
      </c>
      <c r="B1498">
        <v>-6.5114770000000002</v>
      </c>
      <c r="C1498">
        <v>106.80244999999999</v>
      </c>
      <c r="D1498">
        <v>20</v>
      </c>
      <c r="E1498">
        <v>-6.512915084952791</v>
      </c>
      <c r="F1498">
        <v>106.80079527401629</v>
      </c>
    </row>
    <row r="1499" spans="1:6" x14ac:dyDescent="0.25">
      <c r="A1499">
        <v>11002337681482</v>
      </c>
      <c r="B1499">
        <v>-6.5171520000000003</v>
      </c>
      <c r="C1499">
        <v>106.809693</v>
      </c>
      <c r="D1499">
        <v>20</v>
      </c>
      <c r="E1499">
        <v>-6.512915084952791</v>
      </c>
      <c r="F1499">
        <v>106.80079527401629</v>
      </c>
    </row>
    <row r="1500" spans="1:6" x14ac:dyDescent="0.25">
      <c r="A1500">
        <v>11002334015301</v>
      </c>
      <c r="B1500">
        <v>-6.5168780000000002</v>
      </c>
      <c r="C1500">
        <v>106.817553</v>
      </c>
      <c r="D1500">
        <v>20</v>
      </c>
      <c r="E1500">
        <v>-6.512915084952791</v>
      </c>
      <c r="F1500">
        <v>106.80079527401629</v>
      </c>
    </row>
    <row r="1501" spans="1:6" x14ac:dyDescent="0.25">
      <c r="A1501">
        <v>11002330180085</v>
      </c>
      <c r="B1501">
        <v>-6.5183689999999999</v>
      </c>
      <c r="C1501">
        <v>106.80643499999999</v>
      </c>
      <c r="D1501">
        <v>20</v>
      </c>
      <c r="E1501">
        <v>-6.512915084952791</v>
      </c>
      <c r="F1501">
        <v>106.80079527401629</v>
      </c>
    </row>
    <row r="1502" spans="1:6" x14ac:dyDescent="0.25">
      <c r="A1502">
        <v>11002340268991</v>
      </c>
      <c r="B1502">
        <v>-6.5152549999999998</v>
      </c>
      <c r="C1502">
        <v>106.80499</v>
      </c>
      <c r="D1502">
        <v>20</v>
      </c>
      <c r="E1502">
        <v>-6.512915084952791</v>
      </c>
      <c r="F1502">
        <v>106.80079527401629</v>
      </c>
    </row>
    <row r="1503" spans="1:6" x14ac:dyDescent="0.25">
      <c r="A1503">
        <v>11002330299691</v>
      </c>
      <c r="B1503">
        <v>-6.5125159999999997</v>
      </c>
      <c r="C1503">
        <v>106.80193</v>
      </c>
      <c r="D1503">
        <v>20</v>
      </c>
      <c r="E1503">
        <v>-6.512915084952791</v>
      </c>
      <c r="F1503">
        <v>106.80079527401629</v>
      </c>
    </row>
    <row r="1504" spans="1:6" x14ac:dyDescent="0.25">
      <c r="A1504">
        <v>11002342385980</v>
      </c>
      <c r="B1504">
        <v>-6.5123170000000004</v>
      </c>
      <c r="C1504">
        <v>106.80208</v>
      </c>
      <c r="D1504">
        <v>20</v>
      </c>
      <c r="E1504">
        <v>-6.512915084952791</v>
      </c>
      <c r="F1504">
        <v>106.80079527401629</v>
      </c>
    </row>
    <row r="1505" spans="1:6" x14ac:dyDescent="0.25">
      <c r="A1505">
        <v>11002333266410</v>
      </c>
      <c r="B1505">
        <v>-6.5126169999999997</v>
      </c>
      <c r="C1505">
        <v>106.80199399999999</v>
      </c>
      <c r="D1505">
        <v>20</v>
      </c>
      <c r="E1505">
        <v>-6.512915084952791</v>
      </c>
      <c r="F1505">
        <v>106.80079527401629</v>
      </c>
    </row>
    <row r="1506" spans="1:6" x14ac:dyDescent="0.25">
      <c r="A1506">
        <v>11002344328444</v>
      </c>
      <c r="B1506">
        <v>-6.5112420000000002</v>
      </c>
      <c r="C1506">
        <v>106.80537</v>
      </c>
      <c r="D1506">
        <v>20</v>
      </c>
      <c r="E1506">
        <v>-6.512915084952791</v>
      </c>
      <c r="F1506">
        <v>106.80079527401629</v>
      </c>
    </row>
    <row r="1507" spans="1:6" x14ac:dyDescent="0.25">
      <c r="A1507">
        <v>11002333327898</v>
      </c>
      <c r="B1507">
        <v>-6.5160790000000004</v>
      </c>
      <c r="C1507">
        <v>106.807045</v>
      </c>
      <c r="D1507">
        <v>20</v>
      </c>
      <c r="E1507">
        <v>-6.512915084952791</v>
      </c>
      <c r="F1507">
        <v>106.80079527401629</v>
      </c>
    </row>
    <row r="1508" spans="1:6" x14ac:dyDescent="0.25">
      <c r="A1508">
        <v>11002331332021</v>
      </c>
      <c r="B1508">
        <v>-6.5164879999999998</v>
      </c>
      <c r="C1508">
        <v>106.807148</v>
      </c>
      <c r="D1508">
        <v>20</v>
      </c>
      <c r="E1508">
        <v>-6.512915084952791</v>
      </c>
      <c r="F1508">
        <v>106.80079527401629</v>
      </c>
    </row>
    <row r="1509" spans="1:6" x14ac:dyDescent="0.25">
      <c r="A1509">
        <v>11002338477471</v>
      </c>
      <c r="B1509">
        <v>-6.5139240000000003</v>
      </c>
      <c r="C1509">
        <v>106.804289</v>
      </c>
      <c r="D1509">
        <v>20</v>
      </c>
      <c r="E1509">
        <v>-6.512915084952791</v>
      </c>
      <c r="F1509">
        <v>106.80079527401629</v>
      </c>
    </row>
    <row r="1510" spans="1:6" x14ac:dyDescent="0.25">
      <c r="A1510">
        <v>11002331890431</v>
      </c>
      <c r="B1510">
        <v>-6.513973</v>
      </c>
      <c r="C1510">
        <v>106.80113</v>
      </c>
      <c r="D1510">
        <v>20</v>
      </c>
      <c r="E1510">
        <v>-6.512915084952791</v>
      </c>
      <c r="F1510">
        <v>106.80079527401629</v>
      </c>
    </row>
    <row r="1511" spans="1:6" x14ac:dyDescent="0.25">
      <c r="A1511">
        <v>11002328525508</v>
      </c>
      <c r="B1511">
        <v>-6.5144460000000004</v>
      </c>
      <c r="C1511">
        <v>106.80073</v>
      </c>
      <c r="D1511">
        <v>20</v>
      </c>
      <c r="E1511">
        <v>-6.512915084952791</v>
      </c>
      <c r="F1511">
        <v>106.80079527401629</v>
      </c>
    </row>
    <row r="1512" spans="1:6" x14ac:dyDescent="0.25">
      <c r="A1512">
        <v>11002339135273</v>
      </c>
      <c r="B1512">
        <v>-6.5145660000000003</v>
      </c>
      <c r="C1512">
        <v>106.801528</v>
      </c>
      <c r="D1512">
        <v>20</v>
      </c>
      <c r="E1512">
        <v>-6.512915084952791</v>
      </c>
      <c r="F1512">
        <v>106.80079527401629</v>
      </c>
    </row>
    <row r="1513" spans="1:6" x14ac:dyDescent="0.25">
      <c r="A1513">
        <v>11002332531443</v>
      </c>
      <c r="B1513">
        <v>-6.513363</v>
      </c>
      <c r="C1513">
        <v>106.801802</v>
      </c>
      <c r="D1513">
        <v>20</v>
      </c>
      <c r="E1513">
        <v>-6.512915084952791</v>
      </c>
      <c r="F1513">
        <v>106.80079527401629</v>
      </c>
    </row>
    <row r="1514" spans="1:6" x14ac:dyDescent="0.25">
      <c r="A1514">
        <v>11002342647211</v>
      </c>
      <c r="B1514">
        <v>-6.5112540000000001</v>
      </c>
      <c r="C1514">
        <v>106.802013</v>
      </c>
      <c r="D1514">
        <v>20</v>
      </c>
      <c r="E1514">
        <v>-6.512915084952791</v>
      </c>
      <c r="F1514">
        <v>106.80079527401629</v>
      </c>
    </row>
    <row r="1515" spans="1:6" x14ac:dyDescent="0.25">
      <c r="A1515">
        <v>11002328772931</v>
      </c>
      <c r="B1515">
        <v>-6.5085119999999996</v>
      </c>
      <c r="C1515">
        <v>106.806465</v>
      </c>
      <c r="D1515">
        <v>20</v>
      </c>
      <c r="E1515">
        <v>-6.512915084952791</v>
      </c>
      <c r="F1515">
        <v>106.80079527401629</v>
      </c>
    </row>
    <row r="1516" spans="1:6" x14ac:dyDescent="0.25">
      <c r="A1516">
        <v>11002334154875</v>
      </c>
      <c r="B1516">
        <v>-6.5101820000000004</v>
      </c>
      <c r="C1516">
        <v>106.802559</v>
      </c>
      <c r="D1516">
        <v>20</v>
      </c>
      <c r="E1516">
        <v>-6.512915084952791</v>
      </c>
      <c r="F1516">
        <v>106.80079527401629</v>
      </c>
    </row>
    <row r="1517" spans="1:6" x14ac:dyDescent="0.25">
      <c r="A1517">
        <v>11002334976468</v>
      </c>
      <c r="B1517">
        <v>-6.5105779999999998</v>
      </c>
      <c r="C1517">
        <v>106.803428</v>
      </c>
      <c r="D1517">
        <v>20</v>
      </c>
      <c r="E1517">
        <v>-6.512915084952791</v>
      </c>
      <c r="F1517">
        <v>106.80079527401629</v>
      </c>
    </row>
    <row r="1518" spans="1:6" x14ac:dyDescent="0.25">
      <c r="A1518">
        <v>11002341577380</v>
      </c>
      <c r="B1518">
        <v>-6.5081410000000002</v>
      </c>
      <c r="C1518">
        <v>106.803963</v>
      </c>
      <c r="D1518">
        <v>20</v>
      </c>
      <c r="E1518">
        <v>-6.512915084952791</v>
      </c>
      <c r="F1518">
        <v>106.80079527401629</v>
      </c>
    </row>
    <row r="1519" spans="1:6" x14ac:dyDescent="0.25">
      <c r="A1519">
        <v>11002344008168</v>
      </c>
      <c r="B1519">
        <v>-6.5114989999999997</v>
      </c>
      <c r="C1519">
        <v>106.80552</v>
      </c>
      <c r="D1519">
        <v>20</v>
      </c>
      <c r="E1519">
        <v>-6.512915084952791</v>
      </c>
      <c r="F1519">
        <v>106.80079527401629</v>
      </c>
    </row>
    <row r="1520" spans="1:6" x14ac:dyDescent="0.25">
      <c r="A1520">
        <v>11002331162417</v>
      </c>
      <c r="B1520">
        <v>-6.5087000000000002</v>
      </c>
      <c r="C1520">
        <v>106.8035</v>
      </c>
      <c r="D1520">
        <v>20</v>
      </c>
      <c r="E1520">
        <v>-6.512915084952791</v>
      </c>
      <c r="F1520">
        <v>106.80079527401629</v>
      </c>
    </row>
    <row r="1521" spans="1:6" x14ac:dyDescent="0.25">
      <c r="A1521">
        <v>11002341845221</v>
      </c>
      <c r="B1521">
        <v>-6.5085990000000002</v>
      </c>
      <c r="C1521">
        <v>106.8035</v>
      </c>
      <c r="D1521">
        <v>20</v>
      </c>
      <c r="E1521">
        <v>-6.512915084952791</v>
      </c>
      <c r="F1521">
        <v>106.80079527401629</v>
      </c>
    </row>
    <row r="1522" spans="1:6" x14ac:dyDescent="0.25">
      <c r="A1522">
        <v>11002336791001</v>
      </c>
      <c r="B1522">
        <v>-6.5084920000000004</v>
      </c>
      <c r="C1522">
        <v>106.804148</v>
      </c>
      <c r="D1522">
        <v>20</v>
      </c>
      <c r="E1522">
        <v>-6.512915084952791</v>
      </c>
      <c r="F1522">
        <v>106.80079527401629</v>
      </c>
    </row>
    <row r="1523" spans="1:6" x14ac:dyDescent="0.25">
      <c r="A1523">
        <v>11002328025053</v>
      </c>
      <c r="B1523">
        <v>-6.5084540000000004</v>
      </c>
      <c r="C1523">
        <v>106.80426900000001</v>
      </c>
      <c r="D1523">
        <v>20</v>
      </c>
      <c r="E1523">
        <v>-6.512915084952791</v>
      </c>
      <c r="F1523">
        <v>106.80079527401629</v>
      </c>
    </row>
    <row r="1524" spans="1:6" x14ac:dyDescent="0.25">
      <c r="A1524">
        <v>11002341077123</v>
      </c>
      <c r="B1524">
        <v>-6.5080330000000002</v>
      </c>
      <c r="C1524">
        <v>106.804011</v>
      </c>
      <c r="D1524">
        <v>20</v>
      </c>
      <c r="E1524">
        <v>-6.512915084952791</v>
      </c>
      <c r="F1524">
        <v>106.80079527401629</v>
      </c>
    </row>
    <row r="1525" spans="1:6" x14ac:dyDescent="0.25">
      <c r="A1525">
        <v>11002335085918</v>
      </c>
      <c r="B1525">
        <v>-6.5088280000000003</v>
      </c>
      <c r="C1525">
        <v>106.80390300000001</v>
      </c>
      <c r="D1525">
        <v>20</v>
      </c>
      <c r="E1525">
        <v>-6.512915084952791</v>
      </c>
      <c r="F1525">
        <v>106.80079527401629</v>
      </c>
    </row>
    <row r="1526" spans="1:6" x14ac:dyDescent="0.25">
      <c r="A1526">
        <v>11002327652294</v>
      </c>
      <c r="B1526">
        <v>-6.5076749999999999</v>
      </c>
      <c r="C1526">
        <v>106.80519200000001</v>
      </c>
      <c r="D1526">
        <v>20</v>
      </c>
      <c r="E1526">
        <v>-6.512915084952791</v>
      </c>
      <c r="F1526">
        <v>106.80079527401629</v>
      </c>
    </row>
    <row r="1527" spans="1:6" x14ac:dyDescent="0.25">
      <c r="A1527">
        <v>11002336780094</v>
      </c>
      <c r="B1527">
        <v>-6.511031</v>
      </c>
      <c r="C1527">
        <v>106.80475</v>
      </c>
      <c r="D1527">
        <v>20</v>
      </c>
      <c r="E1527">
        <v>-6.512915084952791</v>
      </c>
      <c r="F1527">
        <v>106.80079527401629</v>
      </c>
    </row>
    <row r="1528" spans="1:6" x14ac:dyDescent="0.25">
      <c r="A1528">
        <v>11002331617476</v>
      </c>
      <c r="B1528">
        <v>-6.5096439999999998</v>
      </c>
      <c r="C1528">
        <v>106.80382</v>
      </c>
      <c r="D1528">
        <v>20</v>
      </c>
      <c r="E1528">
        <v>-6.512915084952791</v>
      </c>
      <c r="F1528">
        <v>106.80079527401629</v>
      </c>
    </row>
    <row r="1529" spans="1:6" x14ac:dyDescent="0.25">
      <c r="A1529">
        <v>11002338412418</v>
      </c>
      <c r="B1529">
        <v>-6.510192</v>
      </c>
      <c r="C1529">
        <v>106.80381</v>
      </c>
      <c r="D1529">
        <v>20</v>
      </c>
      <c r="E1529">
        <v>-6.512915084952791</v>
      </c>
      <c r="F1529">
        <v>106.80079527401629</v>
      </c>
    </row>
    <row r="1530" spans="1:6" x14ac:dyDescent="0.25">
      <c r="A1530">
        <v>11002344413720</v>
      </c>
      <c r="B1530">
        <v>-6.5107280000000003</v>
      </c>
      <c r="C1530">
        <v>106.80325999999999</v>
      </c>
      <c r="D1530">
        <v>20</v>
      </c>
      <c r="E1530">
        <v>-6.512915084952791</v>
      </c>
      <c r="F1530">
        <v>106.80079527401629</v>
      </c>
    </row>
    <row r="1531" spans="1:6" x14ac:dyDescent="0.25">
      <c r="A1531">
        <v>11002331928969</v>
      </c>
      <c r="B1531">
        <v>-6.5085569999999997</v>
      </c>
      <c r="C1531">
        <v>106.80146000000001</v>
      </c>
      <c r="D1531">
        <v>20</v>
      </c>
      <c r="E1531">
        <v>-6.512915084952791</v>
      </c>
      <c r="F1531">
        <v>106.80079527401629</v>
      </c>
    </row>
    <row r="1532" spans="1:6" x14ac:dyDescent="0.25">
      <c r="A1532">
        <v>11002330014014</v>
      </c>
      <c r="B1532">
        <v>-6.5091130000000001</v>
      </c>
      <c r="C1532">
        <v>106.800765</v>
      </c>
      <c r="D1532">
        <v>20</v>
      </c>
      <c r="E1532">
        <v>-6.512915084952791</v>
      </c>
      <c r="F1532">
        <v>106.80079527401629</v>
      </c>
    </row>
    <row r="1533" spans="1:6" x14ac:dyDescent="0.25">
      <c r="A1533">
        <v>11002331794030</v>
      </c>
      <c r="B1533">
        <v>-6.552346</v>
      </c>
      <c r="C1533">
        <v>106.79768</v>
      </c>
      <c r="D1533">
        <v>20</v>
      </c>
      <c r="E1533">
        <v>-6.512915084952791</v>
      </c>
      <c r="F1533">
        <v>106.80079527401629</v>
      </c>
    </row>
    <row r="1534" spans="1:6" x14ac:dyDescent="0.25">
      <c r="A1534">
        <v>11002330151971</v>
      </c>
      <c r="B1534">
        <v>-6.5550220000000001</v>
      </c>
      <c r="C1534">
        <v>106.798733</v>
      </c>
      <c r="D1534">
        <v>20</v>
      </c>
      <c r="E1534">
        <v>-6.512915084952791</v>
      </c>
      <c r="F1534">
        <v>106.80079527401629</v>
      </c>
    </row>
    <row r="1535" spans="1:6" x14ac:dyDescent="0.25">
      <c r="A1535">
        <v>11002334386030</v>
      </c>
      <c r="B1535">
        <v>-6.5549799999999996</v>
      </c>
      <c r="C1535">
        <v>106.798348</v>
      </c>
      <c r="D1535">
        <v>20</v>
      </c>
      <c r="E1535">
        <v>-6.512915084952791</v>
      </c>
      <c r="F1535">
        <v>106.80079527401629</v>
      </c>
    </row>
    <row r="1536" spans="1:6" x14ac:dyDescent="0.25">
      <c r="A1536">
        <v>11002342661860</v>
      </c>
      <c r="B1536">
        <v>-6.5553030000000003</v>
      </c>
      <c r="C1536">
        <v>106.79895999999999</v>
      </c>
      <c r="D1536">
        <v>20</v>
      </c>
      <c r="E1536">
        <v>-6.512915084952791</v>
      </c>
      <c r="F1536">
        <v>106.80079527401629</v>
      </c>
    </row>
    <row r="1537" spans="1:6" x14ac:dyDescent="0.25">
      <c r="A1537">
        <v>11002329879851</v>
      </c>
      <c r="B1537">
        <v>-6.5309850000000003</v>
      </c>
      <c r="C1537">
        <v>106.79553</v>
      </c>
      <c r="D1537">
        <v>20</v>
      </c>
      <c r="E1537">
        <v>-6.512915084952791</v>
      </c>
      <c r="F1537">
        <v>106.80079527401629</v>
      </c>
    </row>
    <row r="1538" spans="1:6" x14ac:dyDescent="0.25">
      <c r="A1538">
        <v>11002343078331</v>
      </c>
      <c r="B1538">
        <v>-6.5294150000000002</v>
      </c>
      <c r="C1538">
        <v>106.795715</v>
      </c>
      <c r="D1538">
        <v>20</v>
      </c>
      <c r="E1538">
        <v>-6.512915084952791</v>
      </c>
      <c r="F1538">
        <v>106.80079527401629</v>
      </c>
    </row>
    <row r="1539" spans="1:6" x14ac:dyDescent="0.25">
      <c r="A1539">
        <v>11002329072421</v>
      </c>
      <c r="B1539">
        <v>-6.5277180000000001</v>
      </c>
      <c r="C1539">
        <v>106.794449</v>
      </c>
      <c r="D1539">
        <v>20</v>
      </c>
      <c r="E1539">
        <v>-6.512915084952791</v>
      </c>
      <c r="F1539">
        <v>106.80079527401629</v>
      </c>
    </row>
    <row r="1540" spans="1:6" x14ac:dyDescent="0.25">
      <c r="A1540">
        <v>11002335998214</v>
      </c>
      <c r="B1540">
        <v>-6.5273820000000002</v>
      </c>
      <c r="C1540">
        <v>106.79755</v>
      </c>
      <c r="D1540">
        <v>20</v>
      </c>
      <c r="E1540">
        <v>-6.512915084952791</v>
      </c>
      <c r="F1540">
        <v>106.80079527401629</v>
      </c>
    </row>
    <row r="1541" spans="1:6" x14ac:dyDescent="0.25">
      <c r="A1541">
        <v>11002331806429</v>
      </c>
      <c r="B1541">
        <v>-6.5303519999999997</v>
      </c>
      <c r="C1541">
        <v>106.796178</v>
      </c>
      <c r="D1541">
        <v>20</v>
      </c>
      <c r="E1541">
        <v>-6.512915084952791</v>
      </c>
      <c r="F1541">
        <v>106.80079527401629</v>
      </c>
    </row>
    <row r="1542" spans="1:6" x14ac:dyDescent="0.25">
      <c r="A1542">
        <v>11002330066938</v>
      </c>
      <c r="B1542">
        <v>-6.5294499999999998</v>
      </c>
      <c r="C1542">
        <v>106.7966</v>
      </c>
      <c r="D1542">
        <v>20</v>
      </c>
      <c r="E1542">
        <v>-6.512915084952791</v>
      </c>
      <c r="F1542">
        <v>106.80079527401629</v>
      </c>
    </row>
    <row r="1543" spans="1:6" x14ac:dyDescent="0.25">
      <c r="A1543">
        <v>11002339490660</v>
      </c>
      <c r="B1543">
        <v>-6.5292669999999999</v>
      </c>
      <c r="C1543">
        <v>106.796661</v>
      </c>
      <c r="D1543">
        <v>20</v>
      </c>
      <c r="E1543">
        <v>-6.512915084952791</v>
      </c>
      <c r="F1543">
        <v>106.80079527401629</v>
      </c>
    </row>
    <row r="1544" spans="1:6" x14ac:dyDescent="0.25">
      <c r="A1544">
        <v>11002333211166</v>
      </c>
      <c r="B1544">
        <v>-6.5314439999999996</v>
      </c>
      <c r="C1544">
        <v>106.79737299999999</v>
      </c>
      <c r="D1544">
        <v>20</v>
      </c>
      <c r="E1544">
        <v>-6.512915084952791</v>
      </c>
      <c r="F1544">
        <v>106.80079527401629</v>
      </c>
    </row>
    <row r="1545" spans="1:6" x14ac:dyDescent="0.25">
      <c r="A1545">
        <v>11002335383304</v>
      </c>
      <c r="B1545">
        <v>-6.5311490000000001</v>
      </c>
      <c r="C1545">
        <v>106.79664</v>
      </c>
      <c r="D1545">
        <v>20</v>
      </c>
      <c r="E1545">
        <v>-6.512915084952791</v>
      </c>
      <c r="F1545">
        <v>106.80079527401629</v>
      </c>
    </row>
    <row r="1546" spans="1:6" x14ac:dyDescent="0.25">
      <c r="A1546">
        <v>11002329237901</v>
      </c>
      <c r="B1546">
        <v>-6.5303060000000004</v>
      </c>
      <c r="C1546">
        <v>106.79934</v>
      </c>
      <c r="D1546">
        <v>20</v>
      </c>
      <c r="E1546">
        <v>-6.512915084952791</v>
      </c>
      <c r="F1546">
        <v>106.80079527401629</v>
      </c>
    </row>
    <row r="1547" spans="1:6" x14ac:dyDescent="0.25">
      <c r="A1547">
        <v>11002342843866</v>
      </c>
      <c r="B1547">
        <v>-6.5290970000000002</v>
      </c>
      <c r="C1547">
        <v>106.799381</v>
      </c>
      <c r="D1547">
        <v>20</v>
      </c>
      <c r="E1547">
        <v>-6.512915084952791</v>
      </c>
      <c r="F1547">
        <v>106.80079527401629</v>
      </c>
    </row>
    <row r="1548" spans="1:6" x14ac:dyDescent="0.25">
      <c r="A1548">
        <v>11002328324765</v>
      </c>
      <c r="B1548">
        <v>-6.5291740000000003</v>
      </c>
      <c r="C1548">
        <v>106.798928</v>
      </c>
      <c r="D1548">
        <v>20</v>
      </c>
      <c r="E1548">
        <v>-6.512915084952791</v>
      </c>
      <c r="F1548">
        <v>106.80079527401629</v>
      </c>
    </row>
    <row r="1549" spans="1:6" x14ac:dyDescent="0.25">
      <c r="A1549">
        <v>11002337142226</v>
      </c>
      <c r="B1549">
        <v>-6.5290379999999999</v>
      </c>
      <c r="C1549">
        <v>106.799217</v>
      </c>
      <c r="D1549">
        <v>20</v>
      </c>
      <c r="E1549">
        <v>-6.512915084952791</v>
      </c>
      <c r="F1549">
        <v>106.80079527401629</v>
      </c>
    </row>
    <row r="1550" spans="1:6" x14ac:dyDescent="0.25">
      <c r="A1550">
        <v>11002340946576</v>
      </c>
      <c r="B1550">
        <v>-6.5291370000000004</v>
      </c>
      <c r="C1550">
        <v>106.79880300000001</v>
      </c>
      <c r="D1550">
        <v>20</v>
      </c>
      <c r="E1550">
        <v>-6.512915084952791</v>
      </c>
      <c r="F1550">
        <v>106.80079527401629</v>
      </c>
    </row>
    <row r="1551" spans="1:6" x14ac:dyDescent="0.25">
      <c r="A1551">
        <v>11002342662946</v>
      </c>
      <c r="B1551">
        <v>-6.5270510000000002</v>
      </c>
      <c r="C1551">
        <v>106.798253</v>
      </c>
      <c r="D1551">
        <v>20</v>
      </c>
      <c r="E1551">
        <v>-6.512915084952791</v>
      </c>
      <c r="F1551">
        <v>106.80079527401629</v>
      </c>
    </row>
    <row r="1552" spans="1:6" x14ac:dyDescent="0.25">
      <c r="A1552">
        <v>11002332373007</v>
      </c>
      <c r="B1552">
        <v>-6.527285</v>
      </c>
      <c r="C1552">
        <v>106.80038500000001</v>
      </c>
      <c r="D1552">
        <v>20</v>
      </c>
      <c r="E1552">
        <v>-6.512915084952791</v>
      </c>
      <c r="F1552">
        <v>106.80079527401629</v>
      </c>
    </row>
    <row r="1553" spans="1:6" x14ac:dyDescent="0.25">
      <c r="A1553">
        <v>11002341509569</v>
      </c>
      <c r="B1553">
        <v>-6.5294569999999998</v>
      </c>
      <c r="C1553">
        <v>106.8004</v>
      </c>
      <c r="D1553">
        <v>20</v>
      </c>
      <c r="E1553">
        <v>-6.512915084952791</v>
      </c>
      <c r="F1553">
        <v>106.80079527401629</v>
      </c>
    </row>
    <row r="1554" spans="1:6" x14ac:dyDescent="0.25">
      <c r="A1554">
        <v>11002331804113</v>
      </c>
      <c r="B1554">
        <v>-6.5258380000000002</v>
      </c>
      <c r="C1554">
        <v>106.799239</v>
      </c>
      <c r="D1554">
        <v>20</v>
      </c>
      <c r="E1554">
        <v>-6.512915084952791</v>
      </c>
      <c r="F1554">
        <v>106.80079527401629</v>
      </c>
    </row>
    <row r="1555" spans="1:6" x14ac:dyDescent="0.25">
      <c r="A1555">
        <v>11002340811788</v>
      </c>
      <c r="B1555">
        <v>-6.525665</v>
      </c>
      <c r="C1555">
        <v>106.799661</v>
      </c>
      <c r="D1555">
        <v>20</v>
      </c>
      <c r="E1555">
        <v>-6.512915084952791</v>
      </c>
      <c r="F1555">
        <v>106.80079527401629</v>
      </c>
    </row>
    <row r="1556" spans="1:6" x14ac:dyDescent="0.25">
      <c r="A1556">
        <v>11002337456895</v>
      </c>
      <c r="B1556">
        <v>-6.5273180000000002</v>
      </c>
      <c r="C1556">
        <v>106.79887100000001</v>
      </c>
      <c r="D1556">
        <v>20</v>
      </c>
      <c r="E1556">
        <v>-6.512915084952791</v>
      </c>
      <c r="F1556">
        <v>106.80079527401629</v>
      </c>
    </row>
    <row r="1557" spans="1:6" x14ac:dyDescent="0.25">
      <c r="A1557">
        <v>11002340841686</v>
      </c>
      <c r="B1557">
        <v>-6.5268579999999998</v>
      </c>
      <c r="C1557">
        <v>106.79755400000001</v>
      </c>
      <c r="D1557">
        <v>20</v>
      </c>
      <c r="E1557">
        <v>-6.512915084952791</v>
      </c>
      <c r="F1557">
        <v>106.80079527401629</v>
      </c>
    </row>
    <row r="1558" spans="1:6" x14ac:dyDescent="0.25">
      <c r="A1558">
        <v>11002343815992</v>
      </c>
      <c r="B1558">
        <v>-6.5106999999999999</v>
      </c>
      <c r="C1558">
        <v>106.801704</v>
      </c>
      <c r="D1558">
        <v>20</v>
      </c>
      <c r="E1558">
        <v>-6.512915084952791</v>
      </c>
      <c r="F1558">
        <v>106.80079527401629</v>
      </c>
    </row>
    <row r="1559" spans="1:6" x14ac:dyDescent="0.25">
      <c r="A1559">
        <v>11002329783495</v>
      </c>
      <c r="B1559">
        <v>-6.5098250000000002</v>
      </c>
      <c r="C1559">
        <v>106.805592</v>
      </c>
      <c r="D1559">
        <v>20</v>
      </c>
      <c r="E1559">
        <v>-6.512915084952791</v>
      </c>
      <c r="F1559">
        <v>106.80079527401629</v>
      </c>
    </row>
    <row r="1560" spans="1:6" x14ac:dyDescent="0.25">
      <c r="A1560">
        <v>11002331287806</v>
      </c>
      <c r="B1560">
        <v>-6.5096910000000001</v>
      </c>
      <c r="C1560">
        <v>106.801053</v>
      </c>
      <c r="D1560">
        <v>20</v>
      </c>
      <c r="E1560">
        <v>-6.512915084952791</v>
      </c>
      <c r="F1560">
        <v>106.80079527401629</v>
      </c>
    </row>
    <row r="1561" spans="1:6" x14ac:dyDescent="0.25">
      <c r="A1561">
        <v>11002344972018</v>
      </c>
      <c r="B1561">
        <v>-6.5098039999999999</v>
      </c>
      <c r="C1561">
        <v>106.80127</v>
      </c>
      <c r="D1561">
        <v>20</v>
      </c>
      <c r="E1561">
        <v>-6.512915084952791</v>
      </c>
      <c r="F1561">
        <v>106.80079527401629</v>
      </c>
    </row>
    <row r="1562" spans="1:6" x14ac:dyDescent="0.25">
      <c r="A1562">
        <v>11002334181091</v>
      </c>
      <c r="B1562">
        <v>-6.5092739999999996</v>
      </c>
      <c r="C1562">
        <v>106.803945</v>
      </c>
      <c r="D1562">
        <v>20</v>
      </c>
      <c r="E1562">
        <v>-6.512915084952791</v>
      </c>
      <c r="F1562">
        <v>106.80079527401629</v>
      </c>
    </row>
    <row r="1563" spans="1:6" x14ac:dyDescent="0.25">
      <c r="A1563">
        <v>11002336997696</v>
      </c>
      <c r="B1563">
        <v>-6.5123389999999999</v>
      </c>
      <c r="C1563">
        <v>106.80235999999999</v>
      </c>
      <c r="D1563">
        <v>20</v>
      </c>
      <c r="E1563">
        <v>-6.512915084952791</v>
      </c>
      <c r="F1563">
        <v>106.80079527401629</v>
      </c>
    </row>
    <row r="1564" spans="1:6" x14ac:dyDescent="0.25">
      <c r="A1564">
        <v>11002336972707</v>
      </c>
      <c r="B1564">
        <v>-6.5121599999999997</v>
      </c>
      <c r="C1564">
        <v>106.801458</v>
      </c>
      <c r="D1564">
        <v>20</v>
      </c>
      <c r="E1564">
        <v>-6.512915084952791</v>
      </c>
      <c r="F1564">
        <v>106.80079527401629</v>
      </c>
    </row>
    <row r="1565" spans="1:6" x14ac:dyDescent="0.25">
      <c r="A1565">
        <v>11002332938071</v>
      </c>
      <c r="B1565">
        <v>-6.5128789999999999</v>
      </c>
      <c r="C1565">
        <v>106.80346</v>
      </c>
      <c r="D1565">
        <v>20</v>
      </c>
      <c r="E1565">
        <v>-6.512915084952791</v>
      </c>
      <c r="F1565">
        <v>106.80079527401629</v>
      </c>
    </row>
    <row r="1566" spans="1:6" x14ac:dyDescent="0.25">
      <c r="A1566">
        <v>11002331907816</v>
      </c>
      <c r="B1566">
        <v>-6.511164</v>
      </c>
      <c r="C1566">
        <v>106.80274199999999</v>
      </c>
      <c r="D1566">
        <v>20</v>
      </c>
      <c r="E1566">
        <v>-6.512915084952791</v>
      </c>
      <c r="F1566">
        <v>106.80079527401629</v>
      </c>
    </row>
    <row r="1567" spans="1:6" x14ac:dyDescent="0.25">
      <c r="A1567">
        <v>11002334820763</v>
      </c>
      <c r="B1567">
        <v>-6.5103580000000001</v>
      </c>
      <c r="C1567">
        <v>106.802795</v>
      </c>
      <c r="D1567">
        <v>20</v>
      </c>
      <c r="E1567">
        <v>-6.512915084952791</v>
      </c>
      <c r="F1567">
        <v>106.80079527401629</v>
      </c>
    </row>
    <row r="1568" spans="1:6" x14ac:dyDescent="0.25">
      <c r="A1568">
        <v>11002341198077</v>
      </c>
      <c r="B1568">
        <v>-6.5086659999999998</v>
      </c>
      <c r="C1568">
        <v>106.804061</v>
      </c>
      <c r="D1568">
        <v>20</v>
      </c>
      <c r="E1568">
        <v>-6.512915084952791</v>
      </c>
      <c r="F1568">
        <v>106.80079527401629</v>
      </c>
    </row>
    <row r="1569" spans="1:6" x14ac:dyDescent="0.25">
      <c r="A1569">
        <v>11002339469231</v>
      </c>
      <c r="B1569">
        <v>-6.511126</v>
      </c>
      <c r="C1569">
        <v>106.804146</v>
      </c>
      <c r="D1569">
        <v>20</v>
      </c>
      <c r="E1569">
        <v>-6.512915084952791</v>
      </c>
      <c r="F1569">
        <v>106.80079527401629</v>
      </c>
    </row>
    <row r="1570" spans="1:6" x14ac:dyDescent="0.25">
      <c r="A1570">
        <v>11002340689550</v>
      </c>
      <c r="B1570">
        <v>-6.5102000000000002</v>
      </c>
      <c r="C1570">
        <v>106.8026</v>
      </c>
      <c r="D1570">
        <v>20</v>
      </c>
      <c r="E1570">
        <v>-6.512915084952791</v>
      </c>
      <c r="F1570">
        <v>106.80079527401629</v>
      </c>
    </row>
    <row r="1571" spans="1:6" x14ac:dyDescent="0.25">
      <c r="A1571">
        <v>11002344517556</v>
      </c>
      <c r="B1571">
        <v>-6.5091809999999999</v>
      </c>
      <c r="C1571">
        <v>106.80502199999999</v>
      </c>
      <c r="D1571">
        <v>20</v>
      </c>
      <c r="E1571">
        <v>-6.512915084952791</v>
      </c>
      <c r="F1571">
        <v>106.80079527401629</v>
      </c>
    </row>
    <row r="1572" spans="1:6" x14ac:dyDescent="0.25">
      <c r="A1572">
        <v>11002335321533</v>
      </c>
      <c r="B1572">
        <v>-6.5103489999999997</v>
      </c>
      <c r="C1572">
        <v>106.804132</v>
      </c>
      <c r="D1572">
        <v>20</v>
      </c>
      <c r="E1572">
        <v>-6.512915084952791</v>
      </c>
      <c r="F1572">
        <v>106.80079527401629</v>
      </c>
    </row>
    <row r="1573" spans="1:6" x14ac:dyDescent="0.25">
      <c r="A1573">
        <v>11002341153331</v>
      </c>
      <c r="B1573">
        <v>-6.5100949999999997</v>
      </c>
      <c r="C1573">
        <v>106.805565</v>
      </c>
      <c r="D1573">
        <v>20</v>
      </c>
      <c r="E1573">
        <v>-6.512915084952791</v>
      </c>
      <c r="F1573">
        <v>106.80079527401629</v>
      </c>
    </row>
    <row r="1574" spans="1:6" x14ac:dyDescent="0.25">
      <c r="A1574">
        <v>11002335165746</v>
      </c>
      <c r="B1574">
        <v>-6.5499029999999996</v>
      </c>
      <c r="C1574">
        <v>106.808307</v>
      </c>
      <c r="D1574">
        <v>21</v>
      </c>
      <c r="E1574">
        <v>-6.5468686951187989</v>
      </c>
      <c r="F1574">
        <v>106.7869688795821</v>
      </c>
    </row>
    <row r="1575" spans="1:6" x14ac:dyDescent="0.25">
      <c r="A1575">
        <v>11002329410391</v>
      </c>
      <c r="B1575">
        <v>-6.5433560000000002</v>
      </c>
      <c r="C1575">
        <v>106.78812000000001</v>
      </c>
      <c r="D1575">
        <v>21</v>
      </c>
      <c r="E1575">
        <v>-6.5468686951187989</v>
      </c>
      <c r="F1575">
        <v>106.7869688795821</v>
      </c>
    </row>
    <row r="1576" spans="1:6" x14ac:dyDescent="0.25">
      <c r="A1576">
        <v>11002338148560</v>
      </c>
      <c r="B1576">
        <v>-6.5434999999999999</v>
      </c>
      <c r="C1576">
        <v>106.7884</v>
      </c>
      <c r="D1576">
        <v>21</v>
      </c>
      <c r="E1576">
        <v>-6.5468686951187989</v>
      </c>
      <c r="F1576">
        <v>106.7869688795821</v>
      </c>
    </row>
    <row r="1577" spans="1:6" x14ac:dyDescent="0.25">
      <c r="A1577">
        <v>11002328545845</v>
      </c>
      <c r="B1577">
        <v>-6.5433640000000004</v>
      </c>
      <c r="C1577">
        <v>106.78968399999999</v>
      </c>
      <c r="D1577">
        <v>21</v>
      </c>
      <c r="E1577">
        <v>-6.5468686951187989</v>
      </c>
      <c r="F1577">
        <v>106.7869688795821</v>
      </c>
    </row>
    <row r="1578" spans="1:6" x14ac:dyDescent="0.25">
      <c r="A1578">
        <v>11002333399541</v>
      </c>
      <c r="B1578">
        <v>-6.5433640000000004</v>
      </c>
      <c r="C1578">
        <v>106.78968399999999</v>
      </c>
      <c r="D1578">
        <v>21</v>
      </c>
      <c r="E1578">
        <v>-6.5468686951187989</v>
      </c>
      <c r="F1578">
        <v>106.7869688795821</v>
      </c>
    </row>
    <row r="1579" spans="1:6" x14ac:dyDescent="0.25">
      <c r="A1579">
        <v>11002334554040</v>
      </c>
      <c r="B1579">
        <v>-6.5431720000000002</v>
      </c>
      <c r="C1579">
        <v>106.78959999999999</v>
      </c>
      <c r="D1579">
        <v>21</v>
      </c>
      <c r="E1579">
        <v>-6.5468686951187989</v>
      </c>
      <c r="F1579">
        <v>106.7869688795821</v>
      </c>
    </row>
    <row r="1580" spans="1:6" x14ac:dyDescent="0.25">
      <c r="A1580">
        <v>11002331715266</v>
      </c>
      <c r="B1580">
        <v>-6.5453830000000002</v>
      </c>
      <c r="C1580">
        <v>106.78407</v>
      </c>
      <c r="D1580">
        <v>21</v>
      </c>
      <c r="E1580">
        <v>-6.5468686951187989</v>
      </c>
      <c r="F1580">
        <v>106.7869688795821</v>
      </c>
    </row>
    <row r="1581" spans="1:6" x14ac:dyDescent="0.25">
      <c r="A1581">
        <v>11002318394187</v>
      </c>
      <c r="B1581">
        <v>-6.5462759999999998</v>
      </c>
      <c r="C1581">
        <v>106.789801</v>
      </c>
      <c r="D1581">
        <v>21</v>
      </c>
      <c r="E1581">
        <v>-6.5468686951187989</v>
      </c>
      <c r="F1581">
        <v>106.7869688795821</v>
      </c>
    </row>
    <row r="1582" spans="1:6" x14ac:dyDescent="0.25">
      <c r="A1582">
        <v>11002328703957</v>
      </c>
      <c r="B1582">
        <v>-6.5453210000000004</v>
      </c>
      <c r="C1582">
        <v>106.79082200000001</v>
      </c>
      <c r="D1582">
        <v>21</v>
      </c>
      <c r="E1582">
        <v>-6.5468686951187989</v>
      </c>
      <c r="F1582">
        <v>106.7869688795821</v>
      </c>
    </row>
    <row r="1583" spans="1:6" x14ac:dyDescent="0.25">
      <c r="A1583">
        <v>11002332384441</v>
      </c>
      <c r="B1583">
        <v>-6.5487109999999999</v>
      </c>
      <c r="C1583">
        <v>106.78865</v>
      </c>
      <c r="D1583">
        <v>21</v>
      </c>
      <c r="E1583">
        <v>-6.5468686951187989</v>
      </c>
      <c r="F1583">
        <v>106.7869688795821</v>
      </c>
    </row>
    <row r="1584" spans="1:6" x14ac:dyDescent="0.25">
      <c r="A1584">
        <v>11002336053839</v>
      </c>
      <c r="B1584">
        <v>-6.5486490000000002</v>
      </c>
      <c r="C1584">
        <v>106.78754000000001</v>
      </c>
      <c r="D1584">
        <v>21</v>
      </c>
      <c r="E1584">
        <v>-6.5468686951187989</v>
      </c>
      <c r="F1584">
        <v>106.7869688795821</v>
      </c>
    </row>
    <row r="1585" spans="1:6" x14ac:dyDescent="0.25">
      <c r="A1585">
        <v>11002333692882</v>
      </c>
      <c r="B1585">
        <v>-6.5456000000000003</v>
      </c>
      <c r="C1585">
        <v>106.7852</v>
      </c>
      <c r="D1585">
        <v>21</v>
      </c>
      <c r="E1585">
        <v>-6.5468686951187989</v>
      </c>
      <c r="F1585">
        <v>106.7869688795821</v>
      </c>
    </row>
    <row r="1586" spans="1:6" x14ac:dyDescent="0.25">
      <c r="A1586">
        <v>11002332249380</v>
      </c>
      <c r="B1586">
        <v>-6.5457320000000001</v>
      </c>
      <c r="C1586">
        <v>106.785286</v>
      </c>
      <c r="D1586">
        <v>21</v>
      </c>
      <c r="E1586">
        <v>-6.5468686951187989</v>
      </c>
      <c r="F1586">
        <v>106.7869688795821</v>
      </c>
    </row>
    <row r="1587" spans="1:6" x14ac:dyDescent="0.25">
      <c r="A1587">
        <v>11002334626712</v>
      </c>
      <c r="B1587">
        <v>-6.547301</v>
      </c>
      <c r="C1587">
        <v>106.78565999999999</v>
      </c>
      <c r="D1587">
        <v>21</v>
      </c>
      <c r="E1587">
        <v>-6.5468686951187989</v>
      </c>
      <c r="F1587">
        <v>106.7869688795821</v>
      </c>
    </row>
    <row r="1588" spans="1:6" x14ac:dyDescent="0.25">
      <c r="A1588">
        <v>11002334630405</v>
      </c>
      <c r="B1588">
        <v>-6.5494050000000001</v>
      </c>
      <c r="C1588">
        <v>106.788241</v>
      </c>
      <c r="D1588">
        <v>21</v>
      </c>
      <c r="E1588">
        <v>-6.5468686951187989</v>
      </c>
      <c r="F1588">
        <v>106.7869688795821</v>
      </c>
    </row>
    <row r="1589" spans="1:6" x14ac:dyDescent="0.25">
      <c r="A1589">
        <v>11002336026550</v>
      </c>
      <c r="B1589">
        <v>-6.5475890000000003</v>
      </c>
      <c r="C1589">
        <v>106.78673999999999</v>
      </c>
      <c r="D1589">
        <v>21</v>
      </c>
      <c r="E1589">
        <v>-6.5468686951187989</v>
      </c>
      <c r="F1589">
        <v>106.7869688795821</v>
      </c>
    </row>
    <row r="1590" spans="1:6" x14ac:dyDescent="0.25">
      <c r="A1590">
        <v>11002334347914</v>
      </c>
      <c r="B1590">
        <v>-6.5433560000000002</v>
      </c>
      <c r="C1590">
        <v>106.78812000000001</v>
      </c>
      <c r="D1590">
        <v>21</v>
      </c>
      <c r="E1590">
        <v>-6.5468686951187989</v>
      </c>
      <c r="F1590">
        <v>106.7869688795821</v>
      </c>
    </row>
    <row r="1591" spans="1:6" x14ac:dyDescent="0.25">
      <c r="A1591">
        <v>11002331175749</v>
      </c>
      <c r="B1591">
        <v>-6.5457029999999996</v>
      </c>
      <c r="C1591">
        <v>106.784997</v>
      </c>
      <c r="D1591">
        <v>21</v>
      </c>
      <c r="E1591">
        <v>-6.5468686951187989</v>
      </c>
      <c r="F1591">
        <v>106.7869688795821</v>
      </c>
    </row>
    <row r="1592" spans="1:6" x14ac:dyDescent="0.25">
      <c r="A1592">
        <v>11002329800729</v>
      </c>
      <c r="B1592">
        <v>-6.5671210000000002</v>
      </c>
      <c r="C1592">
        <v>106.78452</v>
      </c>
      <c r="D1592">
        <v>21</v>
      </c>
      <c r="E1592">
        <v>-6.5468686951187989</v>
      </c>
      <c r="F1592">
        <v>106.7869688795821</v>
      </c>
    </row>
    <row r="1593" spans="1:6" x14ac:dyDescent="0.25">
      <c r="A1593">
        <v>11002329271891</v>
      </c>
      <c r="B1593">
        <v>-6.5707880000000003</v>
      </c>
      <c r="C1593">
        <v>106.785545</v>
      </c>
      <c r="D1593">
        <v>21</v>
      </c>
      <c r="E1593">
        <v>-6.5468686951187989</v>
      </c>
      <c r="F1593">
        <v>106.7869688795821</v>
      </c>
    </row>
    <row r="1594" spans="1:6" x14ac:dyDescent="0.25">
      <c r="A1594">
        <v>11002338377012</v>
      </c>
      <c r="B1594">
        <v>-6.5695920000000001</v>
      </c>
      <c r="C1594">
        <v>106.78557000000001</v>
      </c>
      <c r="D1594">
        <v>21</v>
      </c>
      <c r="E1594">
        <v>-6.5468686951187989</v>
      </c>
      <c r="F1594">
        <v>106.7869688795821</v>
      </c>
    </row>
    <row r="1595" spans="1:6" x14ac:dyDescent="0.25">
      <c r="A1595">
        <v>11002332951632</v>
      </c>
      <c r="B1595">
        <v>-6.5440579999999997</v>
      </c>
      <c r="C1595">
        <v>106.78776999999999</v>
      </c>
      <c r="D1595">
        <v>21</v>
      </c>
      <c r="E1595">
        <v>-6.5468686951187989</v>
      </c>
      <c r="F1595">
        <v>106.7869688795821</v>
      </c>
    </row>
    <row r="1596" spans="1:6" x14ac:dyDescent="0.25">
      <c r="A1596">
        <v>11002331866816</v>
      </c>
      <c r="B1596">
        <v>-6.5503</v>
      </c>
      <c r="C1596">
        <v>106.783</v>
      </c>
      <c r="D1596">
        <v>21</v>
      </c>
      <c r="E1596">
        <v>-6.5468686951187989</v>
      </c>
      <c r="F1596">
        <v>106.7869688795821</v>
      </c>
    </row>
    <row r="1597" spans="1:6" x14ac:dyDescent="0.25">
      <c r="A1597">
        <v>11002344007538</v>
      </c>
      <c r="B1597">
        <v>-6.5438900000000002</v>
      </c>
      <c r="C1597">
        <v>106.781845</v>
      </c>
      <c r="D1597">
        <v>21</v>
      </c>
      <c r="E1597">
        <v>-6.5468686951187989</v>
      </c>
      <c r="F1597">
        <v>106.7869688795821</v>
      </c>
    </row>
    <row r="1598" spans="1:6" x14ac:dyDescent="0.25">
      <c r="A1598">
        <v>11002336309026</v>
      </c>
      <c r="B1598">
        <v>-6.5449919999999997</v>
      </c>
      <c r="C1598">
        <v>106.78274999999999</v>
      </c>
      <c r="D1598">
        <v>21</v>
      </c>
      <c r="E1598">
        <v>-6.5468686951187989</v>
      </c>
      <c r="F1598">
        <v>106.7869688795821</v>
      </c>
    </row>
    <row r="1599" spans="1:6" x14ac:dyDescent="0.25">
      <c r="A1599">
        <v>11002335872550</v>
      </c>
      <c r="B1599">
        <v>-6.53735</v>
      </c>
      <c r="C1599">
        <v>106.779928</v>
      </c>
      <c r="D1599">
        <v>21</v>
      </c>
      <c r="E1599">
        <v>-6.5468686951187989</v>
      </c>
      <c r="F1599">
        <v>106.7869688795821</v>
      </c>
    </row>
    <row r="1600" spans="1:6" x14ac:dyDescent="0.25">
      <c r="A1600">
        <v>11002340508556</v>
      </c>
      <c r="B1600">
        <v>-6.5429620000000002</v>
      </c>
      <c r="C1600">
        <v>106.78716</v>
      </c>
      <c r="D1600">
        <v>21</v>
      </c>
      <c r="E1600">
        <v>-6.5468686951187989</v>
      </c>
      <c r="F1600">
        <v>106.7869688795821</v>
      </c>
    </row>
    <row r="1601" spans="1:6" x14ac:dyDescent="0.25">
      <c r="A1601">
        <v>11002341293701</v>
      </c>
      <c r="B1601">
        <v>-6.5434999999999999</v>
      </c>
      <c r="C1601">
        <v>106.7884</v>
      </c>
      <c r="D1601">
        <v>21</v>
      </c>
      <c r="E1601">
        <v>-6.5468686951187989</v>
      </c>
      <c r="F1601">
        <v>106.7869688795821</v>
      </c>
    </row>
    <row r="1602" spans="1:6" x14ac:dyDescent="0.25">
      <c r="A1602">
        <v>11002338717821</v>
      </c>
      <c r="B1602">
        <v>-6.5445489999999999</v>
      </c>
      <c r="C1602">
        <v>106.785466</v>
      </c>
      <c r="D1602">
        <v>21</v>
      </c>
      <c r="E1602">
        <v>-6.5468686951187989</v>
      </c>
      <c r="F1602">
        <v>106.7869688795821</v>
      </c>
    </row>
    <row r="1603" spans="1:6" x14ac:dyDescent="0.25">
      <c r="A1603">
        <v>11002338049395</v>
      </c>
      <c r="B1603">
        <v>-6.5460459999999996</v>
      </c>
      <c r="C1603">
        <v>106.783745</v>
      </c>
      <c r="D1603">
        <v>21</v>
      </c>
      <c r="E1603">
        <v>-6.5468686951187989</v>
      </c>
      <c r="F1603">
        <v>106.7869688795821</v>
      </c>
    </row>
    <row r="1604" spans="1:6" x14ac:dyDescent="0.25">
      <c r="A1604">
        <v>11002336845982</v>
      </c>
      <c r="B1604">
        <v>-6.5496090000000002</v>
      </c>
      <c r="C1604">
        <v>106.79025300000001</v>
      </c>
      <c r="D1604">
        <v>21</v>
      </c>
      <c r="E1604">
        <v>-6.5468686951187989</v>
      </c>
      <c r="F1604">
        <v>106.7869688795821</v>
      </c>
    </row>
    <row r="1605" spans="1:6" x14ac:dyDescent="0.25">
      <c r="A1605">
        <v>11002335912991</v>
      </c>
      <c r="B1605">
        <v>-6.545884</v>
      </c>
      <c r="C1605">
        <v>106.78487699999999</v>
      </c>
      <c r="D1605">
        <v>21</v>
      </c>
      <c r="E1605">
        <v>-6.5468686951187989</v>
      </c>
      <c r="F1605">
        <v>106.7869688795821</v>
      </c>
    </row>
    <row r="1606" spans="1:6" x14ac:dyDescent="0.25">
      <c r="A1606">
        <v>11002331366213</v>
      </c>
      <c r="B1606">
        <v>-6.5494120000000002</v>
      </c>
      <c r="C1606">
        <v>106.78834000000001</v>
      </c>
      <c r="D1606">
        <v>21</v>
      </c>
      <c r="E1606">
        <v>-6.5468686951187989</v>
      </c>
      <c r="F1606">
        <v>106.7869688795821</v>
      </c>
    </row>
    <row r="1607" spans="1:6" x14ac:dyDescent="0.25">
      <c r="A1607">
        <v>11002332998132</v>
      </c>
      <c r="B1607">
        <v>-6.5441779999999996</v>
      </c>
      <c r="C1607">
        <v>106.78661700000001</v>
      </c>
      <c r="D1607">
        <v>21</v>
      </c>
      <c r="E1607">
        <v>-6.5468686951187989</v>
      </c>
      <c r="F1607">
        <v>106.7869688795821</v>
      </c>
    </row>
    <row r="1608" spans="1:6" x14ac:dyDescent="0.25">
      <c r="A1608">
        <v>11002340189155</v>
      </c>
      <c r="B1608">
        <v>-6.54169</v>
      </c>
      <c r="C1608">
        <v>106.786683</v>
      </c>
      <c r="D1608">
        <v>21</v>
      </c>
      <c r="E1608">
        <v>-6.5468686951187989</v>
      </c>
      <c r="F1608">
        <v>106.7869688795821</v>
      </c>
    </row>
    <row r="1609" spans="1:6" x14ac:dyDescent="0.25">
      <c r="A1609">
        <v>11002330174729</v>
      </c>
      <c r="B1609">
        <v>-6.5435739999999996</v>
      </c>
      <c r="C1609">
        <v>106.788186</v>
      </c>
      <c r="D1609">
        <v>21</v>
      </c>
      <c r="E1609">
        <v>-6.5468686951187989</v>
      </c>
      <c r="F1609">
        <v>106.7869688795821</v>
      </c>
    </row>
    <row r="1610" spans="1:6" x14ac:dyDescent="0.25">
      <c r="A1610">
        <v>11002332046275</v>
      </c>
      <c r="B1610">
        <v>-6.5436750000000004</v>
      </c>
      <c r="C1610">
        <v>106.78809</v>
      </c>
      <c r="D1610">
        <v>21</v>
      </c>
      <c r="E1610">
        <v>-6.5468686951187989</v>
      </c>
      <c r="F1610">
        <v>106.7869688795821</v>
      </c>
    </row>
    <row r="1611" spans="1:6" x14ac:dyDescent="0.25">
      <c r="A1611">
        <v>11002328874121</v>
      </c>
      <c r="B1611">
        <v>-6.5427710000000001</v>
      </c>
      <c r="C1611">
        <v>106.78924000000001</v>
      </c>
      <c r="D1611">
        <v>21</v>
      </c>
      <c r="E1611">
        <v>-6.5468686951187989</v>
      </c>
      <c r="F1611">
        <v>106.7869688795821</v>
      </c>
    </row>
    <row r="1612" spans="1:6" x14ac:dyDescent="0.25">
      <c r="A1612">
        <v>11002329104438</v>
      </c>
      <c r="B1612">
        <v>-6.5431650000000001</v>
      </c>
      <c r="C1612">
        <v>106.78711300000001</v>
      </c>
      <c r="D1612">
        <v>21</v>
      </c>
      <c r="E1612">
        <v>-6.5468686951187989</v>
      </c>
      <c r="F1612">
        <v>106.7869688795821</v>
      </c>
    </row>
    <row r="1613" spans="1:6" x14ac:dyDescent="0.25">
      <c r="A1613">
        <v>11002332535667</v>
      </c>
      <c r="B1613">
        <v>-6.5433560000000002</v>
      </c>
      <c r="C1613">
        <v>106.788156</v>
      </c>
      <c r="D1613">
        <v>21</v>
      </c>
      <c r="E1613">
        <v>-6.5468686951187989</v>
      </c>
      <c r="F1613">
        <v>106.7869688795821</v>
      </c>
    </row>
    <row r="1614" spans="1:6" x14ac:dyDescent="0.25">
      <c r="A1614">
        <v>11002337413980</v>
      </c>
      <c r="B1614">
        <v>-6.5431900000000001</v>
      </c>
      <c r="C1614">
        <v>106.785675</v>
      </c>
      <c r="D1614">
        <v>21</v>
      </c>
      <c r="E1614">
        <v>-6.5468686951187989</v>
      </c>
      <c r="F1614">
        <v>106.7869688795821</v>
      </c>
    </row>
    <row r="1615" spans="1:6" x14ac:dyDescent="0.25">
      <c r="A1615">
        <v>11002329321800</v>
      </c>
      <c r="B1615">
        <v>-6.5439410000000002</v>
      </c>
      <c r="C1615">
        <v>106.78935</v>
      </c>
      <c r="D1615">
        <v>21</v>
      </c>
      <c r="E1615">
        <v>-6.5468686951187989</v>
      </c>
      <c r="F1615">
        <v>106.7869688795821</v>
      </c>
    </row>
    <row r="1616" spans="1:6" x14ac:dyDescent="0.25">
      <c r="A1616">
        <v>11002332283775</v>
      </c>
      <c r="B1616">
        <v>-6.5430510000000002</v>
      </c>
      <c r="C1616">
        <v>106.784446</v>
      </c>
      <c r="D1616">
        <v>21</v>
      </c>
      <c r="E1616">
        <v>-6.5468686951187989</v>
      </c>
      <c r="F1616">
        <v>106.7869688795821</v>
      </c>
    </row>
    <row r="1617" spans="1:6" x14ac:dyDescent="0.25">
      <c r="A1617">
        <v>11002333914647</v>
      </c>
      <c r="B1617">
        <v>-6.5432050000000004</v>
      </c>
      <c r="C1617">
        <v>106.78458000000001</v>
      </c>
      <c r="D1617">
        <v>21</v>
      </c>
      <c r="E1617">
        <v>-6.5468686951187989</v>
      </c>
      <c r="F1617">
        <v>106.7869688795821</v>
      </c>
    </row>
    <row r="1618" spans="1:6" x14ac:dyDescent="0.25">
      <c r="A1618">
        <v>11002336800206</v>
      </c>
      <c r="B1618">
        <v>-6.5432050000000004</v>
      </c>
      <c r="C1618">
        <v>106.78458000000001</v>
      </c>
      <c r="D1618">
        <v>21</v>
      </c>
      <c r="E1618">
        <v>-6.5468686951187989</v>
      </c>
      <c r="F1618">
        <v>106.7869688795821</v>
      </c>
    </row>
    <row r="1619" spans="1:6" x14ac:dyDescent="0.25">
      <c r="A1619">
        <v>11002336806446</v>
      </c>
      <c r="B1619">
        <v>-6.5445960000000003</v>
      </c>
      <c r="C1619">
        <v>106.786535</v>
      </c>
      <c r="D1619">
        <v>21</v>
      </c>
      <c r="E1619">
        <v>-6.5468686951187989</v>
      </c>
      <c r="F1619">
        <v>106.7869688795821</v>
      </c>
    </row>
    <row r="1620" spans="1:6" x14ac:dyDescent="0.25">
      <c r="A1620">
        <v>11002335577981</v>
      </c>
      <c r="B1620">
        <v>-6.5458129999999999</v>
      </c>
      <c r="C1620">
        <v>106.789287</v>
      </c>
      <c r="D1620">
        <v>21</v>
      </c>
      <c r="E1620">
        <v>-6.5468686951187989</v>
      </c>
      <c r="F1620">
        <v>106.7869688795821</v>
      </c>
    </row>
    <row r="1621" spans="1:6" x14ac:dyDescent="0.25">
      <c r="A1621">
        <v>11002336523341</v>
      </c>
      <c r="B1621">
        <v>-6.5457859999999997</v>
      </c>
      <c r="C1621">
        <v>106.78975</v>
      </c>
      <c r="D1621">
        <v>21</v>
      </c>
      <c r="E1621">
        <v>-6.5468686951187989</v>
      </c>
      <c r="F1621">
        <v>106.7869688795821</v>
      </c>
    </row>
    <row r="1622" spans="1:6" x14ac:dyDescent="0.25">
      <c r="A1622">
        <v>11002337360729</v>
      </c>
      <c r="B1622">
        <v>-6.5448440000000003</v>
      </c>
      <c r="C1622">
        <v>106.79008</v>
      </c>
      <c r="D1622">
        <v>21</v>
      </c>
      <c r="E1622">
        <v>-6.5468686951187989</v>
      </c>
      <c r="F1622">
        <v>106.7869688795821</v>
      </c>
    </row>
    <row r="1623" spans="1:6" x14ac:dyDescent="0.25">
      <c r="A1623">
        <v>11002337414138</v>
      </c>
      <c r="B1623">
        <v>-6.545401</v>
      </c>
      <c r="C1623">
        <v>106.78655999999999</v>
      </c>
      <c r="D1623">
        <v>21</v>
      </c>
      <c r="E1623">
        <v>-6.5468686951187989</v>
      </c>
      <c r="F1623">
        <v>106.7869688795821</v>
      </c>
    </row>
    <row r="1624" spans="1:6" x14ac:dyDescent="0.25">
      <c r="A1624">
        <v>11002339153961</v>
      </c>
      <c r="B1624">
        <v>-6.5471110000000001</v>
      </c>
      <c r="C1624">
        <v>106.791039</v>
      </c>
      <c r="D1624">
        <v>21</v>
      </c>
      <c r="E1624">
        <v>-6.5468686951187989</v>
      </c>
      <c r="F1624">
        <v>106.7869688795821</v>
      </c>
    </row>
    <row r="1625" spans="1:6" x14ac:dyDescent="0.25">
      <c r="A1625">
        <v>11002336768351</v>
      </c>
      <c r="B1625">
        <v>-6.5464719999999996</v>
      </c>
      <c r="C1625">
        <v>106.79013999999999</v>
      </c>
      <c r="D1625">
        <v>21</v>
      </c>
      <c r="E1625">
        <v>-6.5468686951187989</v>
      </c>
      <c r="F1625">
        <v>106.7869688795821</v>
      </c>
    </row>
    <row r="1626" spans="1:6" x14ac:dyDescent="0.25">
      <c r="A1626">
        <v>11002331381607</v>
      </c>
      <c r="B1626">
        <v>-6.5499010000000002</v>
      </c>
      <c r="C1626">
        <v>106.78516399999999</v>
      </c>
      <c r="D1626">
        <v>21</v>
      </c>
      <c r="E1626">
        <v>-6.5468686951187989</v>
      </c>
      <c r="F1626">
        <v>106.7869688795821</v>
      </c>
    </row>
    <row r="1627" spans="1:6" x14ac:dyDescent="0.25">
      <c r="A1627">
        <v>11002332972781</v>
      </c>
      <c r="B1627">
        <v>-6.5501129999999996</v>
      </c>
      <c r="C1627">
        <v>106.785274</v>
      </c>
      <c r="D1627">
        <v>21</v>
      </c>
      <c r="E1627">
        <v>-6.5468686951187989</v>
      </c>
      <c r="F1627">
        <v>106.7869688795821</v>
      </c>
    </row>
    <row r="1628" spans="1:6" x14ac:dyDescent="0.25">
      <c r="A1628">
        <v>11002335012174</v>
      </c>
      <c r="B1628">
        <v>-6.5507369999999998</v>
      </c>
      <c r="C1628">
        <v>106.78574999999999</v>
      </c>
      <c r="D1628">
        <v>21</v>
      </c>
      <c r="E1628">
        <v>-6.5468686951187989</v>
      </c>
      <c r="F1628">
        <v>106.7869688795821</v>
      </c>
    </row>
    <row r="1629" spans="1:6" x14ac:dyDescent="0.25">
      <c r="A1629">
        <v>11002336343510</v>
      </c>
      <c r="B1629">
        <v>-6.5489920000000001</v>
      </c>
      <c r="C1629">
        <v>106.78616</v>
      </c>
      <c r="D1629">
        <v>21</v>
      </c>
      <c r="E1629">
        <v>-6.5468686951187989</v>
      </c>
      <c r="F1629">
        <v>106.7869688795821</v>
      </c>
    </row>
    <row r="1630" spans="1:6" x14ac:dyDescent="0.25">
      <c r="A1630">
        <v>11002330781330</v>
      </c>
      <c r="B1630">
        <v>-6.5453060000000001</v>
      </c>
      <c r="C1630">
        <v>106.786314</v>
      </c>
      <c r="D1630">
        <v>21</v>
      </c>
      <c r="E1630">
        <v>-6.5468686951187989</v>
      </c>
      <c r="F1630">
        <v>106.7869688795821</v>
      </c>
    </row>
    <row r="1631" spans="1:6" x14ac:dyDescent="0.25">
      <c r="A1631">
        <v>11002344265576</v>
      </c>
      <c r="B1631">
        <v>-6.5498190000000003</v>
      </c>
      <c r="C1631">
        <v>106.78740999999999</v>
      </c>
      <c r="D1631">
        <v>21</v>
      </c>
      <c r="E1631">
        <v>-6.5468686951187989</v>
      </c>
      <c r="F1631">
        <v>106.7869688795821</v>
      </c>
    </row>
    <row r="1632" spans="1:6" x14ac:dyDescent="0.25">
      <c r="A1632">
        <v>11002261866281</v>
      </c>
      <c r="B1632">
        <v>-6.5447259999999998</v>
      </c>
      <c r="C1632">
        <v>106.78716</v>
      </c>
      <c r="D1632">
        <v>21</v>
      </c>
      <c r="E1632">
        <v>-6.5468686951187989</v>
      </c>
      <c r="F1632">
        <v>106.7869688795821</v>
      </c>
    </row>
    <row r="1633" spans="1:6" x14ac:dyDescent="0.25">
      <c r="A1633">
        <v>11002327983190</v>
      </c>
      <c r="B1633">
        <v>-6.5433640000000004</v>
      </c>
      <c r="C1633">
        <v>106.78968399999999</v>
      </c>
      <c r="D1633">
        <v>21</v>
      </c>
      <c r="E1633">
        <v>-6.5468686951187989</v>
      </c>
      <c r="F1633">
        <v>106.7869688795821</v>
      </c>
    </row>
    <row r="1634" spans="1:6" x14ac:dyDescent="0.25">
      <c r="A1634">
        <v>11002340208052</v>
      </c>
      <c r="B1634">
        <v>-6.5428459999999999</v>
      </c>
      <c r="C1634">
        <v>106.784381</v>
      </c>
      <c r="D1634">
        <v>21</v>
      </c>
      <c r="E1634">
        <v>-6.5468686951187989</v>
      </c>
      <c r="F1634">
        <v>106.7869688795821</v>
      </c>
    </row>
    <row r="1635" spans="1:6" x14ac:dyDescent="0.25">
      <c r="A1635">
        <v>11002342087880</v>
      </c>
      <c r="B1635">
        <v>-6.5432829999999997</v>
      </c>
      <c r="C1635">
        <v>106.784706</v>
      </c>
      <c r="D1635">
        <v>21</v>
      </c>
      <c r="E1635">
        <v>-6.5468686951187989</v>
      </c>
      <c r="F1635">
        <v>106.7869688795821</v>
      </c>
    </row>
    <row r="1636" spans="1:6" x14ac:dyDescent="0.25">
      <c r="A1636">
        <v>11002344539705</v>
      </c>
      <c r="B1636">
        <v>-6.5431900000000001</v>
      </c>
      <c r="C1636">
        <v>106.785675</v>
      </c>
      <c r="D1636">
        <v>21</v>
      </c>
      <c r="E1636">
        <v>-6.5468686951187989</v>
      </c>
      <c r="F1636">
        <v>106.7869688795821</v>
      </c>
    </row>
    <row r="1637" spans="1:6" x14ac:dyDescent="0.25">
      <c r="A1637">
        <v>11002326823785</v>
      </c>
      <c r="B1637">
        <v>-6.5412480000000004</v>
      </c>
      <c r="C1637">
        <v>106.78805</v>
      </c>
      <c r="D1637">
        <v>21</v>
      </c>
      <c r="E1637">
        <v>-6.5468686951187989</v>
      </c>
      <c r="F1637">
        <v>106.7869688795821</v>
      </c>
    </row>
    <row r="1638" spans="1:6" x14ac:dyDescent="0.25">
      <c r="A1638">
        <v>11002337131985</v>
      </c>
      <c r="B1638">
        <v>-6.5490880000000002</v>
      </c>
      <c r="C1638">
        <v>106.788719</v>
      </c>
      <c r="D1638">
        <v>21</v>
      </c>
      <c r="E1638">
        <v>-6.5468686951187989</v>
      </c>
      <c r="F1638">
        <v>106.7869688795821</v>
      </c>
    </row>
    <row r="1639" spans="1:6" x14ac:dyDescent="0.25">
      <c r="A1639">
        <v>11002340516078</v>
      </c>
      <c r="B1639">
        <v>-6.5492169999999996</v>
      </c>
      <c r="C1639">
        <v>106.78879499999999</v>
      </c>
      <c r="D1639">
        <v>21</v>
      </c>
      <c r="E1639">
        <v>-6.5468686951187989</v>
      </c>
      <c r="F1639">
        <v>106.7869688795821</v>
      </c>
    </row>
    <row r="1640" spans="1:6" x14ac:dyDescent="0.25">
      <c r="A1640">
        <v>11002341583411</v>
      </c>
      <c r="B1640">
        <v>-6.5444800000000001</v>
      </c>
      <c r="C1640">
        <v>106.790566</v>
      </c>
      <c r="D1640">
        <v>21</v>
      </c>
      <c r="E1640">
        <v>-6.5468686951187989</v>
      </c>
      <c r="F1640">
        <v>106.7869688795821</v>
      </c>
    </row>
    <row r="1641" spans="1:6" x14ac:dyDescent="0.25">
      <c r="A1641">
        <v>11002337825273</v>
      </c>
      <c r="B1641">
        <v>-6.5434999999999999</v>
      </c>
      <c r="C1641">
        <v>106.7884</v>
      </c>
      <c r="D1641">
        <v>21</v>
      </c>
      <c r="E1641">
        <v>-6.5468686951187989</v>
      </c>
      <c r="F1641">
        <v>106.7869688795821</v>
      </c>
    </row>
    <row r="1642" spans="1:6" x14ac:dyDescent="0.25">
      <c r="A1642">
        <v>11002332994620</v>
      </c>
      <c r="B1642">
        <v>-6.5458869999999996</v>
      </c>
      <c r="C1642">
        <v>106.78636899999999</v>
      </c>
      <c r="D1642">
        <v>21</v>
      </c>
      <c r="E1642">
        <v>-6.5468686951187989</v>
      </c>
      <c r="F1642">
        <v>106.7869688795821</v>
      </c>
    </row>
    <row r="1643" spans="1:6" x14ac:dyDescent="0.25">
      <c r="A1643">
        <v>11002328660627</v>
      </c>
      <c r="B1643">
        <v>-6.5440579999999997</v>
      </c>
      <c r="C1643">
        <v>106.78776999999999</v>
      </c>
      <c r="D1643">
        <v>21</v>
      </c>
      <c r="E1643">
        <v>-6.5468686951187989</v>
      </c>
      <c r="F1643">
        <v>106.7869688795821</v>
      </c>
    </row>
    <row r="1644" spans="1:6" x14ac:dyDescent="0.25">
      <c r="A1644">
        <v>11002335384635</v>
      </c>
      <c r="B1644">
        <v>-6.5507369999999998</v>
      </c>
      <c r="C1644">
        <v>106.78574999999999</v>
      </c>
      <c r="D1644">
        <v>21</v>
      </c>
      <c r="E1644">
        <v>-6.5468686951187989</v>
      </c>
      <c r="F1644">
        <v>106.7869688795821</v>
      </c>
    </row>
    <row r="1645" spans="1:6" x14ac:dyDescent="0.25">
      <c r="A1645">
        <v>11002339656514</v>
      </c>
      <c r="B1645">
        <v>-6.5502770000000003</v>
      </c>
      <c r="C1645">
        <v>106.786057</v>
      </c>
      <c r="D1645">
        <v>21</v>
      </c>
      <c r="E1645">
        <v>-6.5468686951187989</v>
      </c>
      <c r="F1645">
        <v>106.7869688795821</v>
      </c>
    </row>
    <row r="1646" spans="1:6" x14ac:dyDescent="0.25">
      <c r="A1646">
        <v>11002339577783</v>
      </c>
      <c r="B1646">
        <v>-6.5491239999999999</v>
      </c>
      <c r="C1646">
        <v>106.786365</v>
      </c>
      <c r="D1646">
        <v>21</v>
      </c>
      <c r="E1646">
        <v>-6.5468686951187989</v>
      </c>
      <c r="F1646">
        <v>106.7869688795821</v>
      </c>
    </row>
    <row r="1647" spans="1:6" x14ac:dyDescent="0.25">
      <c r="A1647">
        <v>11002340688614</v>
      </c>
      <c r="B1647">
        <v>-6.5417889999999996</v>
      </c>
      <c r="C1647">
        <v>106.785706</v>
      </c>
      <c r="D1647">
        <v>21</v>
      </c>
      <c r="E1647">
        <v>-6.5468686951187989</v>
      </c>
      <c r="F1647">
        <v>106.7869688795821</v>
      </c>
    </row>
    <row r="1648" spans="1:6" x14ac:dyDescent="0.25">
      <c r="A1648">
        <v>11002341203775</v>
      </c>
      <c r="B1648">
        <v>-6.5424540000000002</v>
      </c>
      <c r="C1648">
        <v>106.785208</v>
      </c>
      <c r="D1648">
        <v>21</v>
      </c>
      <c r="E1648">
        <v>-6.5468686951187989</v>
      </c>
      <c r="F1648">
        <v>106.7869688795821</v>
      </c>
    </row>
    <row r="1649" spans="1:6" x14ac:dyDescent="0.25">
      <c r="A1649">
        <v>11002339239717</v>
      </c>
      <c r="B1649">
        <v>-6.5502659999999997</v>
      </c>
      <c r="C1649">
        <v>106.78274500000001</v>
      </c>
      <c r="D1649">
        <v>21</v>
      </c>
      <c r="E1649">
        <v>-6.5468686951187989</v>
      </c>
      <c r="F1649">
        <v>106.7869688795821</v>
      </c>
    </row>
    <row r="1650" spans="1:6" x14ac:dyDescent="0.25">
      <c r="A1650">
        <v>11002339565791</v>
      </c>
      <c r="B1650">
        <v>-6.5457320000000001</v>
      </c>
      <c r="C1650">
        <v>106.785286</v>
      </c>
      <c r="D1650">
        <v>21</v>
      </c>
      <c r="E1650">
        <v>-6.5468686951187989</v>
      </c>
      <c r="F1650">
        <v>106.7869688795821</v>
      </c>
    </row>
    <row r="1651" spans="1:6" x14ac:dyDescent="0.25">
      <c r="A1651">
        <v>11002336213422</v>
      </c>
      <c r="B1651">
        <v>-6.547301</v>
      </c>
      <c r="C1651">
        <v>106.78565999999999</v>
      </c>
      <c r="D1651">
        <v>21</v>
      </c>
      <c r="E1651">
        <v>-6.5468686951187989</v>
      </c>
      <c r="F1651">
        <v>106.7869688795821</v>
      </c>
    </row>
    <row r="1652" spans="1:6" x14ac:dyDescent="0.25">
      <c r="A1652">
        <v>11002323287230</v>
      </c>
      <c r="B1652">
        <v>-6.5681440000000002</v>
      </c>
      <c r="C1652">
        <v>106.790215</v>
      </c>
      <c r="D1652">
        <v>22</v>
      </c>
      <c r="E1652">
        <v>-6.5567446082054817</v>
      </c>
      <c r="F1652">
        <v>106.78910612289209</v>
      </c>
    </row>
    <row r="1653" spans="1:6" x14ac:dyDescent="0.25">
      <c r="A1653">
        <v>11002343899800</v>
      </c>
      <c r="B1653">
        <v>-6.5505110000000002</v>
      </c>
      <c r="C1653">
        <v>106.79146</v>
      </c>
      <c r="D1653">
        <v>22</v>
      </c>
      <c r="E1653">
        <v>-6.5567446082054817</v>
      </c>
      <c r="F1653">
        <v>106.78910612289209</v>
      </c>
    </row>
    <row r="1654" spans="1:6" x14ac:dyDescent="0.25">
      <c r="A1654">
        <v>11002334183886</v>
      </c>
      <c r="B1654">
        <v>-6.5507869999999997</v>
      </c>
      <c r="C1654">
        <v>106.79097899999999</v>
      </c>
      <c r="D1654">
        <v>22</v>
      </c>
      <c r="E1654">
        <v>-6.5567446082054817</v>
      </c>
      <c r="F1654">
        <v>106.78910612289209</v>
      </c>
    </row>
    <row r="1655" spans="1:6" x14ac:dyDescent="0.25">
      <c r="A1655">
        <v>11002343478191</v>
      </c>
      <c r="B1655">
        <v>-6.551863</v>
      </c>
      <c r="C1655">
        <v>106.791054</v>
      </c>
      <c r="D1655">
        <v>22</v>
      </c>
      <c r="E1655">
        <v>-6.5567446082054817</v>
      </c>
      <c r="F1655">
        <v>106.78910612289209</v>
      </c>
    </row>
    <row r="1656" spans="1:6" x14ac:dyDescent="0.25">
      <c r="A1656">
        <v>11002336376460</v>
      </c>
      <c r="B1656">
        <v>-6.5526869999999997</v>
      </c>
      <c r="C1656">
        <v>106.79042</v>
      </c>
      <c r="D1656">
        <v>22</v>
      </c>
      <c r="E1656">
        <v>-6.5567446082054817</v>
      </c>
      <c r="F1656">
        <v>106.78910612289209</v>
      </c>
    </row>
    <row r="1657" spans="1:6" x14ac:dyDescent="0.25">
      <c r="A1657">
        <v>11002335368824</v>
      </c>
      <c r="B1657">
        <v>-6.5542829999999999</v>
      </c>
      <c r="C1657">
        <v>106.788764</v>
      </c>
      <c r="D1657">
        <v>22</v>
      </c>
      <c r="E1657">
        <v>-6.5567446082054817</v>
      </c>
      <c r="F1657">
        <v>106.78910612289209</v>
      </c>
    </row>
    <row r="1658" spans="1:6" x14ac:dyDescent="0.25">
      <c r="A1658">
        <v>11002332866943</v>
      </c>
      <c r="B1658">
        <v>-6.5566649999999997</v>
      </c>
      <c r="C1658">
        <v>106.79321</v>
      </c>
      <c r="D1658">
        <v>22</v>
      </c>
      <c r="E1658">
        <v>-6.5567446082054817</v>
      </c>
      <c r="F1658">
        <v>106.78910612289209</v>
      </c>
    </row>
    <row r="1659" spans="1:6" x14ac:dyDescent="0.25">
      <c r="A1659">
        <v>11002337839441</v>
      </c>
      <c r="B1659">
        <v>-6.5561429999999996</v>
      </c>
      <c r="C1659">
        <v>106.79196899999999</v>
      </c>
      <c r="D1659">
        <v>22</v>
      </c>
      <c r="E1659">
        <v>-6.5567446082054817</v>
      </c>
      <c r="F1659">
        <v>106.78910612289209</v>
      </c>
    </row>
    <row r="1660" spans="1:6" x14ac:dyDescent="0.25">
      <c r="A1660">
        <v>11002336793562</v>
      </c>
      <c r="B1660">
        <v>-6.5561879999999997</v>
      </c>
      <c r="C1660">
        <v>106.79257</v>
      </c>
      <c r="D1660">
        <v>22</v>
      </c>
      <c r="E1660">
        <v>-6.5567446082054817</v>
      </c>
      <c r="F1660">
        <v>106.78910612289209</v>
      </c>
    </row>
    <row r="1661" spans="1:6" x14ac:dyDescent="0.25">
      <c r="A1661">
        <v>11002333540606</v>
      </c>
      <c r="B1661">
        <v>-6.5558249999999996</v>
      </c>
      <c r="C1661">
        <v>106.79298799999999</v>
      </c>
      <c r="D1661">
        <v>22</v>
      </c>
      <c r="E1661">
        <v>-6.5567446082054817</v>
      </c>
      <c r="F1661">
        <v>106.78910612289209</v>
      </c>
    </row>
    <row r="1662" spans="1:6" x14ac:dyDescent="0.25">
      <c r="A1662">
        <v>11002340624249</v>
      </c>
      <c r="B1662">
        <v>-6.5557319999999999</v>
      </c>
      <c r="C1662">
        <v>106.791985</v>
      </c>
      <c r="D1662">
        <v>22</v>
      </c>
      <c r="E1662">
        <v>-6.5567446082054817</v>
      </c>
      <c r="F1662">
        <v>106.78910612289209</v>
      </c>
    </row>
    <row r="1663" spans="1:6" x14ac:dyDescent="0.25">
      <c r="A1663">
        <v>11002344080539</v>
      </c>
      <c r="B1663">
        <v>-6.5555859999999999</v>
      </c>
      <c r="C1663">
        <v>106.79295</v>
      </c>
      <c r="D1663">
        <v>22</v>
      </c>
      <c r="E1663">
        <v>-6.5567446082054817</v>
      </c>
      <c r="F1663">
        <v>106.78910612289209</v>
      </c>
    </row>
    <row r="1664" spans="1:6" x14ac:dyDescent="0.25">
      <c r="A1664">
        <v>11002339340907</v>
      </c>
      <c r="B1664">
        <v>-6.5582180000000001</v>
      </c>
      <c r="C1664">
        <v>106.79139000000001</v>
      </c>
      <c r="D1664">
        <v>22</v>
      </c>
      <c r="E1664">
        <v>-6.5567446082054817</v>
      </c>
      <c r="F1664">
        <v>106.78910612289209</v>
      </c>
    </row>
    <row r="1665" spans="1:6" x14ac:dyDescent="0.25">
      <c r="A1665">
        <v>11002342294439</v>
      </c>
      <c r="B1665">
        <v>-6.5576739999999996</v>
      </c>
      <c r="C1665">
        <v>106.79085499999999</v>
      </c>
      <c r="D1665">
        <v>22</v>
      </c>
      <c r="E1665">
        <v>-6.5567446082054817</v>
      </c>
      <c r="F1665">
        <v>106.78910612289209</v>
      </c>
    </row>
    <row r="1666" spans="1:6" x14ac:dyDescent="0.25">
      <c r="A1666">
        <v>11002334406404</v>
      </c>
      <c r="B1666">
        <v>-6.558954</v>
      </c>
      <c r="C1666">
        <v>106.79206000000001</v>
      </c>
      <c r="D1666">
        <v>22</v>
      </c>
      <c r="E1666">
        <v>-6.5567446082054817</v>
      </c>
      <c r="F1666">
        <v>106.78910612289209</v>
      </c>
    </row>
    <row r="1667" spans="1:6" x14ac:dyDescent="0.25">
      <c r="A1667">
        <v>11002341358590</v>
      </c>
      <c r="B1667">
        <v>-6.5577829999999997</v>
      </c>
      <c r="C1667">
        <v>106.789737</v>
      </c>
      <c r="D1667">
        <v>22</v>
      </c>
      <c r="E1667">
        <v>-6.5567446082054817</v>
      </c>
      <c r="F1667">
        <v>106.78910612289209</v>
      </c>
    </row>
    <row r="1668" spans="1:6" x14ac:dyDescent="0.25">
      <c r="A1668">
        <v>11002344159790</v>
      </c>
      <c r="B1668">
        <v>-6.5529149999999996</v>
      </c>
      <c r="C1668">
        <v>106.789619</v>
      </c>
      <c r="D1668">
        <v>22</v>
      </c>
      <c r="E1668">
        <v>-6.5567446082054817</v>
      </c>
      <c r="F1668">
        <v>106.78910612289209</v>
      </c>
    </row>
    <row r="1669" spans="1:6" x14ac:dyDescent="0.25">
      <c r="A1669">
        <v>11002336355656</v>
      </c>
      <c r="B1669">
        <v>-6.5535829999999997</v>
      </c>
      <c r="C1669">
        <v>106.790014</v>
      </c>
      <c r="D1669">
        <v>22</v>
      </c>
      <c r="E1669">
        <v>-6.5567446082054817</v>
      </c>
      <c r="F1669">
        <v>106.78910612289209</v>
      </c>
    </row>
    <row r="1670" spans="1:6" x14ac:dyDescent="0.25">
      <c r="A1670">
        <v>11002325624411</v>
      </c>
      <c r="B1670">
        <v>-6.5528329999999997</v>
      </c>
      <c r="C1670">
        <v>106.78725</v>
      </c>
      <c r="D1670">
        <v>22</v>
      </c>
      <c r="E1670">
        <v>-6.5567446082054817</v>
      </c>
      <c r="F1670">
        <v>106.78910612289209</v>
      </c>
    </row>
    <row r="1671" spans="1:6" x14ac:dyDescent="0.25">
      <c r="A1671">
        <v>11002329479608</v>
      </c>
      <c r="B1671">
        <v>-6.5526989999999996</v>
      </c>
      <c r="C1671">
        <v>106.786266</v>
      </c>
      <c r="D1671">
        <v>22</v>
      </c>
      <c r="E1671">
        <v>-6.5567446082054817</v>
      </c>
      <c r="F1671">
        <v>106.78910612289209</v>
      </c>
    </row>
    <row r="1672" spans="1:6" x14ac:dyDescent="0.25">
      <c r="A1672">
        <v>11002331519909</v>
      </c>
      <c r="B1672">
        <v>-6.5563690000000001</v>
      </c>
      <c r="C1672">
        <v>106.789474</v>
      </c>
      <c r="D1672">
        <v>22</v>
      </c>
      <c r="E1672">
        <v>-6.5567446082054817</v>
      </c>
      <c r="F1672">
        <v>106.78910612289209</v>
      </c>
    </row>
    <row r="1673" spans="1:6" x14ac:dyDescent="0.25">
      <c r="A1673">
        <v>11002332464440</v>
      </c>
      <c r="B1673">
        <v>-6.5569009999999999</v>
      </c>
      <c r="C1673">
        <v>106.79089500000001</v>
      </c>
      <c r="D1673">
        <v>22</v>
      </c>
      <c r="E1673">
        <v>-6.5567446082054817</v>
      </c>
      <c r="F1673">
        <v>106.78910612289209</v>
      </c>
    </row>
    <row r="1674" spans="1:6" x14ac:dyDescent="0.25">
      <c r="A1674">
        <v>11002331731794</v>
      </c>
      <c r="B1674">
        <v>-6.5576309999999998</v>
      </c>
      <c r="C1674">
        <v>106.7893</v>
      </c>
      <c r="D1674">
        <v>22</v>
      </c>
      <c r="E1674">
        <v>-6.5567446082054817</v>
      </c>
      <c r="F1674">
        <v>106.78910612289209</v>
      </c>
    </row>
    <row r="1675" spans="1:6" x14ac:dyDescent="0.25">
      <c r="A1675">
        <v>11002331740066</v>
      </c>
      <c r="B1675">
        <v>-6.5600779999999999</v>
      </c>
      <c r="C1675">
        <v>106.79174</v>
      </c>
      <c r="D1675">
        <v>22</v>
      </c>
      <c r="E1675">
        <v>-6.5567446082054817</v>
      </c>
      <c r="F1675">
        <v>106.78910612289209</v>
      </c>
    </row>
    <row r="1676" spans="1:6" x14ac:dyDescent="0.25">
      <c r="A1676">
        <v>11002333003990</v>
      </c>
      <c r="B1676">
        <v>-6.5610099999999996</v>
      </c>
      <c r="C1676">
        <v>106.79128300000001</v>
      </c>
      <c r="D1676">
        <v>22</v>
      </c>
      <c r="E1676">
        <v>-6.5567446082054817</v>
      </c>
      <c r="F1676">
        <v>106.78910612289209</v>
      </c>
    </row>
    <row r="1677" spans="1:6" x14ac:dyDescent="0.25">
      <c r="A1677">
        <v>11002334481795</v>
      </c>
      <c r="B1677">
        <v>-6.5574310000000002</v>
      </c>
      <c r="C1677">
        <v>106.79237999999999</v>
      </c>
      <c r="D1677">
        <v>22</v>
      </c>
      <c r="E1677">
        <v>-6.5567446082054817</v>
      </c>
      <c r="F1677">
        <v>106.78910612289209</v>
      </c>
    </row>
    <row r="1678" spans="1:6" x14ac:dyDescent="0.25">
      <c r="A1678">
        <v>11002344335484</v>
      </c>
      <c r="B1678">
        <v>-6.5591739999999996</v>
      </c>
      <c r="C1678">
        <v>106.79263</v>
      </c>
      <c r="D1678">
        <v>22</v>
      </c>
      <c r="E1678">
        <v>-6.5567446082054817</v>
      </c>
      <c r="F1678">
        <v>106.78910612289209</v>
      </c>
    </row>
    <row r="1679" spans="1:6" x14ac:dyDescent="0.25">
      <c r="A1679">
        <v>11002334362450</v>
      </c>
      <c r="B1679">
        <v>-6.5526869999999997</v>
      </c>
      <c r="C1679">
        <v>106.79042</v>
      </c>
      <c r="D1679">
        <v>22</v>
      </c>
      <c r="E1679">
        <v>-6.5567446082054817</v>
      </c>
      <c r="F1679">
        <v>106.78910612289209</v>
      </c>
    </row>
    <row r="1680" spans="1:6" x14ac:dyDescent="0.25">
      <c r="A1680">
        <v>11002343671051</v>
      </c>
      <c r="B1680">
        <v>-6.5580480000000003</v>
      </c>
      <c r="C1680">
        <v>106.791443</v>
      </c>
      <c r="D1680">
        <v>22</v>
      </c>
      <c r="E1680">
        <v>-6.5567446082054817</v>
      </c>
      <c r="F1680">
        <v>106.78910612289209</v>
      </c>
    </row>
    <row r="1681" spans="1:6" x14ac:dyDescent="0.25">
      <c r="A1681">
        <v>11002335742565</v>
      </c>
      <c r="B1681">
        <v>-6.5528700000000004</v>
      </c>
      <c r="C1681">
        <v>106.78777599999999</v>
      </c>
      <c r="D1681">
        <v>22</v>
      </c>
      <c r="E1681">
        <v>-6.5567446082054817</v>
      </c>
      <c r="F1681">
        <v>106.78910612289209</v>
      </c>
    </row>
    <row r="1682" spans="1:6" x14ac:dyDescent="0.25">
      <c r="A1682">
        <v>11002335912380</v>
      </c>
      <c r="B1682">
        <v>-6.5528700000000004</v>
      </c>
      <c r="C1682">
        <v>106.78777599999999</v>
      </c>
      <c r="D1682">
        <v>22</v>
      </c>
      <c r="E1682">
        <v>-6.5567446082054817</v>
      </c>
      <c r="F1682">
        <v>106.78910612289209</v>
      </c>
    </row>
    <row r="1683" spans="1:6" x14ac:dyDescent="0.25">
      <c r="A1683">
        <v>11002338292386</v>
      </c>
      <c r="B1683">
        <v>-6.5561220000000002</v>
      </c>
      <c r="C1683">
        <v>106.78824</v>
      </c>
      <c r="D1683">
        <v>22</v>
      </c>
      <c r="E1683">
        <v>-6.5567446082054817</v>
      </c>
      <c r="F1683">
        <v>106.78910612289209</v>
      </c>
    </row>
    <row r="1684" spans="1:6" x14ac:dyDescent="0.25">
      <c r="A1684">
        <v>11002338368427</v>
      </c>
      <c r="B1684">
        <v>-6.5526410000000004</v>
      </c>
      <c r="C1684">
        <v>106.787397</v>
      </c>
      <c r="D1684">
        <v>22</v>
      </c>
      <c r="E1684">
        <v>-6.5567446082054817</v>
      </c>
      <c r="F1684">
        <v>106.78910612289209</v>
      </c>
    </row>
    <row r="1685" spans="1:6" x14ac:dyDescent="0.25">
      <c r="A1685">
        <v>11002339114199</v>
      </c>
      <c r="B1685">
        <v>-6.5574389999999996</v>
      </c>
      <c r="C1685">
        <v>106.78859</v>
      </c>
      <c r="D1685">
        <v>22</v>
      </c>
      <c r="E1685">
        <v>-6.5567446082054817</v>
      </c>
      <c r="F1685">
        <v>106.78910612289209</v>
      </c>
    </row>
    <row r="1686" spans="1:6" x14ac:dyDescent="0.25">
      <c r="A1686">
        <v>11002343228288</v>
      </c>
      <c r="B1686">
        <v>-6.5529710000000003</v>
      </c>
      <c r="C1686">
        <v>106.78573</v>
      </c>
      <c r="D1686">
        <v>22</v>
      </c>
      <c r="E1686">
        <v>-6.5567446082054817</v>
      </c>
      <c r="F1686">
        <v>106.78910612289209</v>
      </c>
    </row>
    <row r="1687" spans="1:6" x14ac:dyDescent="0.25">
      <c r="A1687">
        <v>11002331159198</v>
      </c>
      <c r="B1687">
        <v>-6.5602179999999999</v>
      </c>
      <c r="C1687">
        <v>106.78729</v>
      </c>
      <c r="D1687">
        <v>22</v>
      </c>
      <c r="E1687">
        <v>-6.5567446082054817</v>
      </c>
      <c r="F1687">
        <v>106.78910612289209</v>
      </c>
    </row>
    <row r="1688" spans="1:6" x14ac:dyDescent="0.25">
      <c r="A1688">
        <v>11002335621479</v>
      </c>
      <c r="B1688">
        <v>-6.5612469999999998</v>
      </c>
      <c r="C1688">
        <v>106.78774300000001</v>
      </c>
      <c r="D1688">
        <v>22</v>
      </c>
      <c r="E1688">
        <v>-6.5567446082054817</v>
      </c>
      <c r="F1688">
        <v>106.78910612289209</v>
      </c>
    </row>
    <row r="1689" spans="1:6" x14ac:dyDescent="0.25">
      <c r="A1689">
        <v>11002339886184</v>
      </c>
      <c r="B1689">
        <v>-6.5619329999999998</v>
      </c>
      <c r="C1689">
        <v>106.789552</v>
      </c>
      <c r="D1689">
        <v>22</v>
      </c>
      <c r="E1689">
        <v>-6.5567446082054817</v>
      </c>
      <c r="F1689">
        <v>106.78910612289209</v>
      </c>
    </row>
    <row r="1690" spans="1:6" x14ac:dyDescent="0.25">
      <c r="A1690">
        <v>11002340489794</v>
      </c>
      <c r="B1690">
        <v>-6.5612469999999998</v>
      </c>
      <c r="C1690">
        <v>106.78774</v>
      </c>
      <c r="D1690">
        <v>22</v>
      </c>
      <c r="E1690">
        <v>-6.5567446082054817</v>
      </c>
      <c r="F1690">
        <v>106.78910612289209</v>
      </c>
    </row>
    <row r="1691" spans="1:6" x14ac:dyDescent="0.25">
      <c r="A1691">
        <v>11002342979358</v>
      </c>
      <c r="B1691">
        <v>-6.5511280000000003</v>
      </c>
      <c r="C1691">
        <v>106.78773</v>
      </c>
      <c r="D1691">
        <v>22</v>
      </c>
      <c r="E1691">
        <v>-6.5567446082054817</v>
      </c>
      <c r="F1691">
        <v>106.78910612289209</v>
      </c>
    </row>
    <row r="1692" spans="1:6" x14ac:dyDescent="0.25">
      <c r="A1692">
        <v>11002341876841</v>
      </c>
      <c r="B1692">
        <v>-6.5599600000000002</v>
      </c>
      <c r="C1692">
        <v>106.7876</v>
      </c>
      <c r="D1692">
        <v>22</v>
      </c>
      <c r="E1692">
        <v>-6.5567446082054817</v>
      </c>
      <c r="F1692">
        <v>106.78910612289209</v>
      </c>
    </row>
    <row r="1693" spans="1:6" x14ac:dyDescent="0.25">
      <c r="A1693">
        <v>11002342415874</v>
      </c>
      <c r="B1693">
        <v>-6.5610999999999997</v>
      </c>
      <c r="C1693">
        <v>106.788</v>
      </c>
      <c r="D1693">
        <v>22</v>
      </c>
      <c r="E1693">
        <v>-6.5567446082054817</v>
      </c>
      <c r="F1693">
        <v>106.78910612289209</v>
      </c>
    </row>
    <row r="1694" spans="1:6" x14ac:dyDescent="0.25">
      <c r="A1694">
        <v>11002333666010</v>
      </c>
      <c r="B1694">
        <v>-6.553966</v>
      </c>
      <c r="C1694">
        <v>106.79129</v>
      </c>
      <c r="D1694">
        <v>22</v>
      </c>
      <c r="E1694">
        <v>-6.5567446082054817</v>
      </c>
      <c r="F1694">
        <v>106.78910612289209</v>
      </c>
    </row>
    <row r="1695" spans="1:6" x14ac:dyDescent="0.25">
      <c r="A1695">
        <v>11002340660175</v>
      </c>
      <c r="B1695">
        <v>-6.5559390000000004</v>
      </c>
      <c r="C1695">
        <v>106.79263</v>
      </c>
      <c r="D1695">
        <v>22</v>
      </c>
      <c r="E1695">
        <v>-6.5567446082054817</v>
      </c>
      <c r="F1695">
        <v>106.78910612289209</v>
      </c>
    </row>
    <row r="1696" spans="1:6" x14ac:dyDescent="0.25">
      <c r="A1696">
        <v>11002332182461</v>
      </c>
      <c r="B1696">
        <v>-6.5551079999999997</v>
      </c>
      <c r="C1696">
        <v>106.792152</v>
      </c>
      <c r="D1696">
        <v>22</v>
      </c>
      <c r="E1696">
        <v>-6.5567446082054817</v>
      </c>
      <c r="F1696">
        <v>106.78910612289209</v>
      </c>
    </row>
    <row r="1697" spans="1:6" x14ac:dyDescent="0.25">
      <c r="A1697">
        <v>11002329683081</v>
      </c>
      <c r="B1697">
        <v>-6.5512449999999998</v>
      </c>
      <c r="C1697">
        <v>106.79170000000001</v>
      </c>
      <c r="D1697">
        <v>22</v>
      </c>
      <c r="E1697">
        <v>-6.5567446082054817</v>
      </c>
      <c r="F1697">
        <v>106.78910612289209</v>
      </c>
    </row>
    <row r="1698" spans="1:6" x14ac:dyDescent="0.25">
      <c r="A1698">
        <v>11002332326191</v>
      </c>
      <c r="B1698">
        <v>-6.5512449999999998</v>
      </c>
      <c r="C1698">
        <v>106.79170000000001</v>
      </c>
      <c r="D1698">
        <v>22</v>
      </c>
      <c r="E1698">
        <v>-6.5567446082054817</v>
      </c>
      <c r="F1698">
        <v>106.78910612289209</v>
      </c>
    </row>
    <row r="1699" spans="1:6" x14ac:dyDescent="0.25">
      <c r="A1699">
        <v>11002340493575</v>
      </c>
      <c r="B1699">
        <v>-6.5532979999999998</v>
      </c>
      <c r="C1699">
        <v>106.789632</v>
      </c>
      <c r="D1699">
        <v>22</v>
      </c>
      <c r="E1699">
        <v>-6.5567446082054817</v>
      </c>
      <c r="F1699">
        <v>106.78910612289209</v>
      </c>
    </row>
    <row r="1700" spans="1:6" x14ac:dyDescent="0.25">
      <c r="A1700">
        <v>11002330968489</v>
      </c>
      <c r="B1700">
        <v>-6.5537000000000001</v>
      </c>
      <c r="C1700">
        <v>106.791454</v>
      </c>
      <c r="D1700">
        <v>22</v>
      </c>
      <c r="E1700">
        <v>-6.5567446082054817</v>
      </c>
      <c r="F1700">
        <v>106.78910612289209</v>
      </c>
    </row>
    <row r="1701" spans="1:6" x14ac:dyDescent="0.25">
      <c r="A1701">
        <v>11002331610121</v>
      </c>
      <c r="B1701">
        <v>-6.5540430000000001</v>
      </c>
      <c r="C1701">
        <v>106.78995999999999</v>
      </c>
      <c r="D1701">
        <v>22</v>
      </c>
      <c r="E1701">
        <v>-6.5567446082054817</v>
      </c>
      <c r="F1701">
        <v>106.78910612289209</v>
      </c>
    </row>
    <row r="1702" spans="1:6" x14ac:dyDescent="0.25">
      <c r="A1702">
        <v>11002341438267</v>
      </c>
      <c r="B1702">
        <v>-6.5561870000000004</v>
      </c>
      <c r="C1702">
        <v>106.79285</v>
      </c>
      <c r="D1702">
        <v>22</v>
      </c>
      <c r="E1702">
        <v>-6.5567446082054817</v>
      </c>
      <c r="F1702">
        <v>106.78910612289209</v>
      </c>
    </row>
    <row r="1703" spans="1:6" x14ac:dyDescent="0.25">
      <c r="A1703">
        <v>11002342728851</v>
      </c>
      <c r="B1703">
        <v>-6.5569810000000004</v>
      </c>
      <c r="C1703">
        <v>106.789483</v>
      </c>
      <c r="D1703">
        <v>22</v>
      </c>
      <c r="E1703">
        <v>-6.5567446082054817</v>
      </c>
      <c r="F1703">
        <v>106.78910612289209</v>
      </c>
    </row>
    <row r="1704" spans="1:6" x14ac:dyDescent="0.25">
      <c r="A1704">
        <v>11002330650335</v>
      </c>
      <c r="B1704">
        <v>-6.5574000000000003</v>
      </c>
      <c r="C1704">
        <v>106.789385</v>
      </c>
      <c r="D1704">
        <v>22</v>
      </c>
      <c r="E1704">
        <v>-6.5567446082054817</v>
      </c>
      <c r="F1704">
        <v>106.78910612289209</v>
      </c>
    </row>
    <row r="1705" spans="1:6" x14ac:dyDescent="0.25">
      <c r="A1705">
        <v>11002337817296</v>
      </c>
      <c r="B1705">
        <v>-6.5570519999999997</v>
      </c>
      <c r="C1705">
        <v>106.790572</v>
      </c>
      <c r="D1705">
        <v>22</v>
      </c>
      <c r="E1705">
        <v>-6.5567446082054817</v>
      </c>
      <c r="F1705">
        <v>106.78910612289209</v>
      </c>
    </row>
    <row r="1706" spans="1:6" x14ac:dyDescent="0.25">
      <c r="A1706">
        <v>11002342757978</v>
      </c>
      <c r="B1706">
        <v>-6.5569810000000004</v>
      </c>
      <c r="C1706">
        <v>106.789483</v>
      </c>
      <c r="D1706">
        <v>22</v>
      </c>
      <c r="E1706">
        <v>-6.5567446082054817</v>
      </c>
      <c r="F1706">
        <v>106.78910612289209</v>
      </c>
    </row>
    <row r="1707" spans="1:6" x14ac:dyDescent="0.25">
      <c r="A1707">
        <v>11002343020978</v>
      </c>
      <c r="B1707">
        <v>-6.5555899999999996</v>
      </c>
      <c r="C1707">
        <v>106.789344</v>
      </c>
      <c r="D1707">
        <v>22</v>
      </c>
      <c r="E1707">
        <v>-6.5567446082054817</v>
      </c>
      <c r="F1707">
        <v>106.78910612289209</v>
      </c>
    </row>
    <row r="1708" spans="1:6" x14ac:dyDescent="0.25">
      <c r="A1708">
        <v>11002343206545</v>
      </c>
      <c r="B1708">
        <v>-6.5555899999999996</v>
      </c>
      <c r="C1708">
        <v>106.789344</v>
      </c>
      <c r="D1708">
        <v>22</v>
      </c>
      <c r="E1708">
        <v>-6.5567446082054817</v>
      </c>
      <c r="F1708">
        <v>106.78910612289209</v>
      </c>
    </row>
    <row r="1709" spans="1:6" x14ac:dyDescent="0.25">
      <c r="A1709">
        <v>11002344062795</v>
      </c>
      <c r="B1709">
        <v>-6.5565889999999998</v>
      </c>
      <c r="C1709">
        <v>106.79051699999999</v>
      </c>
      <c r="D1709">
        <v>22</v>
      </c>
      <c r="E1709">
        <v>-6.5567446082054817</v>
      </c>
      <c r="F1709">
        <v>106.78910612289209</v>
      </c>
    </row>
    <row r="1710" spans="1:6" x14ac:dyDescent="0.25">
      <c r="A1710">
        <v>11002340584600</v>
      </c>
      <c r="B1710">
        <v>-6.5594999999999999</v>
      </c>
      <c r="C1710">
        <v>106.7925</v>
      </c>
      <c r="D1710">
        <v>22</v>
      </c>
      <c r="E1710">
        <v>-6.5567446082054817</v>
      </c>
      <c r="F1710">
        <v>106.78910612289209</v>
      </c>
    </row>
    <row r="1711" spans="1:6" x14ac:dyDescent="0.25">
      <c r="A1711">
        <v>11002331925601</v>
      </c>
      <c r="B1711">
        <v>-6.559183</v>
      </c>
      <c r="C1711">
        <v>106.792631</v>
      </c>
      <c r="D1711">
        <v>22</v>
      </c>
      <c r="E1711">
        <v>-6.5567446082054817</v>
      </c>
      <c r="F1711">
        <v>106.78910612289209</v>
      </c>
    </row>
    <row r="1712" spans="1:6" x14ac:dyDescent="0.25">
      <c r="A1712">
        <v>11002342566336</v>
      </c>
      <c r="B1712">
        <v>-6.5592600000000001</v>
      </c>
      <c r="C1712">
        <v>106.792564</v>
      </c>
      <c r="D1712">
        <v>22</v>
      </c>
      <c r="E1712">
        <v>-6.5567446082054817</v>
      </c>
      <c r="F1712">
        <v>106.78910612289209</v>
      </c>
    </row>
    <row r="1713" spans="1:6" x14ac:dyDescent="0.25">
      <c r="A1713">
        <v>11002343773942</v>
      </c>
      <c r="B1713">
        <v>-6.5578479999999999</v>
      </c>
      <c r="C1713">
        <v>106.79167</v>
      </c>
      <c r="D1713">
        <v>22</v>
      </c>
      <c r="E1713">
        <v>-6.5567446082054817</v>
      </c>
      <c r="F1713">
        <v>106.78910612289209</v>
      </c>
    </row>
    <row r="1714" spans="1:6" x14ac:dyDescent="0.25">
      <c r="A1714">
        <v>11002333332074</v>
      </c>
      <c r="B1714">
        <v>-6.5595080000000001</v>
      </c>
      <c r="C1714">
        <v>106.79164900000001</v>
      </c>
      <c r="D1714">
        <v>22</v>
      </c>
      <c r="E1714">
        <v>-6.5567446082054817</v>
      </c>
      <c r="F1714">
        <v>106.78910612289209</v>
      </c>
    </row>
    <row r="1715" spans="1:6" x14ac:dyDescent="0.25">
      <c r="A1715">
        <v>11002345208866</v>
      </c>
      <c r="B1715">
        <v>-6.5576699999999999</v>
      </c>
      <c r="C1715">
        <v>106.79081600000001</v>
      </c>
      <c r="D1715">
        <v>22</v>
      </c>
      <c r="E1715">
        <v>-6.5567446082054817</v>
      </c>
      <c r="F1715">
        <v>106.78910612289209</v>
      </c>
    </row>
    <row r="1716" spans="1:6" x14ac:dyDescent="0.25">
      <c r="A1716">
        <v>11002336529125</v>
      </c>
      <c r="B1716">
        <v>-6.5515319999999999</v>
      </c>
      <c r="C1716">
        <v>106.788335</v>
      </c>
      <c r="D1716">
        <v>22</v>
      </c>
      <c r="E1716">
        <v>-6.5567446082054817</v>
      </c>
      <c r="F1716">
        <v>106.78910612289209</v>
      </c>
    </row>
    <row r="1717" spans="1:6" x14ac:dyDescent="0.25">
      <c r="A1717">
        <v>11002329847782</v>
      </c>
      <c r="B1717">
        <v>-6.5570870000000001</v>
      </c>
      <c r="C1717">
        <v>106.78671</v>
      </c>
      <c r="D1717">
        <v>22</v>
      </c>
      <c r="E1717">
        <v>-6.5567446082054817</v>
      </c>
      <c r="F1717">
        <v>106.78910612289209</v>
      </c>
    </row>
    <row r="1718" spans="1:6" x14ac:dyDescent="0.25">
      <c r="A1718">
        <v>11002335190289</v>
      </c>
      <c r="B1718">
        <v>-6.558586</v>
      </c>
      <c r="C1718">
        <v>106.787971</v>
      </c>
      <c r="D1718">
        <v>22</v>
      </c>
      <c r="E1718">
        <v>-6.5567446082054817</v>
      </c>
      <c r="F1718">
        <v>106.78910612289209</v>
      </c>
    </row>
    <row r="1719" spans="1:6" x14ac:dyDescent="0.25">
      <c r="A1719">
        <v>11002343060761</v>
      </c>
      <c r="B1719">
        <v>-6.5590349999999997</v>
      </c>
      <c r="C1719">
        <v>106.788184</v>
      </c>
      <c r="D1719">
        <v>22</v>
      </c>
      <c r="E1719">
        <v>-6.5567446082054817</v>
      </c>
      <c r="F1719">
        <v>106.78910612289209</v>
      </c>
    </row>
    <row r="1720" spans="1:6" x14ac:dyDescent="0.25">
      <c r="A1720">
        <v>11002336316099</v>
      </c>
      <c r="B1720">
        <v>-6.5596670000000001</v>
      </c>
      <c r="C1720">
        <v>106.78776000000001</v>
      </c>
      <c r="D1720">
        <v>22</v>
      </c>
      <c r="E1720">
        <v>-6.5567446082054817</v>
      </c>
      <c r="F1720">
        <v>106.78910612289209</v>
      </c>
    </row>
    <row r="1721" spans="1:6" x14ac:dyDescent="0.25">
      <c r="A1721">
        <v>11002345055071</v>
      </c>
      <c r="B1721">
        <v>-6.5591689999999998</v>
      </c>
      <c r="C1721">
        <v>106.785904</v>
      </c>
      <c r="D1721">
        <v>22</v>
      </c>
      <c r="E1721">
        <v>-6.5567446082054817</v>
      </c>
      <c r="F1721">
        <v>106.78910612289209</v>
      </c>
    </row>
    <row r="1722" spans="1:6" x14ac:dyDescent="0.25">
      <c r="A1722">
        <v>11002345060172</v>
      </c>
      <c r="B1722">
        <v>-6.5591689999999998</v>
      </c>
      <c r="C1722">
        <v>106.785904</v>
      </c>
      <c r="D1722">
        <v>22</v>
      </c>
      <c r="E1722">
        <v>-6.5567446082054817</v>
      </c>
      <c r="F1722">
        <v>106.78910612289209</v>
      </c>
    </row>
    <row r="1723" spans="1:6" x14ac:dyDescent="0.25">
      <c r="A1723">
        <v>11002342955534</v>
      </c>
      <c r="B1723">
        <v>-6.5528000000000004</v>
      </c>
      <c r="C1723">
        <v>106.78919999999999</v>
      </c>
      <c r="D1723">
        <v>22</v>
      </c>
      <c r="E1723">
        <v>-6.5567446082054817</v>
      </c>
      <c r="F1723">
        <v>106.78910612289209</v>
      </c>
    </row>
    <row r="1724" spans="1:6" x14ac:dyDescent="0.25">
      <c r="A1724">
        <v>11002336407430</v>
      </c>
      <c r="B1724">
        <v>-6.5536370000000002</v>
      </c>
      <c r="C1724">
        <v>106.788574</v>
      </c>
      <c r="D1724">
        <v>22</v>
      </c>
      <c r="E1724">
        <v>-6.5567446082054817</v>
      </c>
      <c r="F1724">
        <v>106.78910612289209</v>
      </c>
    </row>
    <row r="1725" spans="1:6" x14ac:dyDescent="0.25">
      <c r="A1725">
        <v>11002328298280</v>
      </c>
      <c r="B1725">
        <v>-6.5569119999999996</v>
      </c>
      <c r="C1725">
        <v>106.78525500000001</v>
      </c>
      <c r="D1725">
        <v>22</v>
      </c>
      <c r="E1725">
        <v>-6.5567446082054817</v>
      </c>
      <c r="F1725">
        <v>106.78910612289209</v>
      </c>
    </row>
    <row r="1726" spans="1:6" x14ac:dyDescent="0.25">
      <c r="A1726">
        <v>11002345058111</v>
      </c>
      <c r="B1726">
        <v>-6.5588300000000004</v>
      </c>
      <c r="C1726">
        <v>106.786766</v>
      </c>
      <c r="D1726">
        <v>22</v>
      </c>
      <c r="E1726">
        <v>-6.5567446082054817</v>
      </c>
      <c r="F1726">
        <v>106.78910612289209</v>
      </c>
    </row>
    <row r="1727" spans="1:6" x14ac:dyDescent="0.25">
      <c r="A1727">
        <v>11002336471880</v>
      </c>
      <c r="B1727">
        <v>-6.5521849999999997</v>
      </c>
      <c r="C1727">
        <v>106.792816</v>
      </c>
      <c r="D1727">
        <v>22</v>
      </c>
      <c r="E1727">
        <v>-6.5567446082054817</v>
      </c>
      <c r="F1727">
        <v>106.78910612289209</v>
      </c>
    </row>
    <row r="1728" spans="1:6" x14ac:dyDescent="0.25">
      <c r="A1728">
        <v>11002339321573</v>
      </c>
      <c r="B1728">
        <v>-6.5521849999999997</v>
      </c>
      <c r="C1728">
        <v>106.792816</v>
      </c>
      <c r="D1728">
        <v>22</v>
      </c>
      <c r="E1728">
        <v>-6.5567446082054817</v>
      </c>
      <c r="F1728">
        <v>106.78910612289209</v>
      </c>
    </row>
    <row r="1729" spans="1:6" x14ac:dyDescent="0.25">
      <c r="A1729">
        <v>11002333055180</v>
      </c>
      <c r="B1729">
        <v>-6.553966</v>
      </c>
      <c r="C1729">
        <v>106.79129</v>
      </c>
      <c r="D1729">
        <v>22</v>
      </c>
      <c r="E1729">
        <v>-6.5567446082054817</v>
      </c>
      <c r="F1729">
        <v>106.78910612289209</v>
      </c>
    </row>
    <row r="1730" spans="1:6" x14ac:dyDescent="0.25">
      <c r="A1730">
        <v>11002342350890</v>
      </c>
      <c r="B1730">
        <v>-6.5693590000000004</v>
      </c>
      <c r="C1730">
        <v>106.79437</v>
      </c>
      <c r="D1730">
        <v>23</v>
      </c>
      <c r="E1730">
        <v>-6.5648668735033748</v>
      </c>
      <c r="F1730">
        <v>106.7939349436694</v>
      </c>
    </row>
    <row r="1731" spans="1:6" x14ac:dyDescent="0.25">
      <c r="A1731">
        <v>11002339993673</v>
      </c>
      <c r="B1731">
        <v>-6.5705150000000003</v>
      </c>
      <c r="C1731">
        <v>106.795715</v>
      </c>
      <c r="D1731">
        <v>23</v>
      </c>
      <c r="E1731">
        <v>-6.5648668735033748</v>
      </c>
      <c r="F1731">
        <v>106.7939349436694</v>
      </c>
    </row>
    <row r="1732" spans="1:6" x14ac:dyDescent="0.25">
      <c r="A1732">
        <v>11002343773498</v>
      </c>
      <c r="B1732">
        <v>-6.569102</v>
      </c>
      <c r="C1732">
        <v>106.794524</v>
      </c>
      <c r="D1732">
        <v>23</v>
      </c>
      <c r="E1732">
        <v>-6.5648668735033748</v>
      </c>
      <c r="F1732">
        <v>106.7939349436694</v>
      </c>
    </row>
    <row r="1733" spans="1:6" x14ac:dyDescent="0.25">
      <c r="A1733">
        <v>11002330115252</v>
      </c>
      <c r="B1733">
        <v>-6.5678369999999999</v>
      </c>
      <c r="C1733">
        <v>106.79420500000001</v>
      </c>
      <c r="D1733">
        <v>23</v>
      </c>
      <c r="E1733">
        <v>-6.5648668735033748</v>
      </c>
      <c r="F1733">
        <v>106.7939349436694</v>
      </c>
    </row>
    <row r="1734" spans="1:6" x14ac:dyDescent="0.25">
      <c r="A1734">
        <v>11002332260778</v>
      </c>
      <c r="B1734">
        <v>-6.5523119999999997</v>
      </c>
      <c r="C1734">
        <v>106.797628</v>
      </c>
      <c r="D1734">
        <v>23</v>
      </c>
      <c r="E1734">
        <v>-6.5648668735033748</v>
      </c>
      <c r="F1734">
        <v>106.7939349436694</v>
      </c>
    </row>
    <row r="1735" spans="1:6" x14ac:dyDescent="0.25">
      <c r="A1735">
        <v>11002333171046</v>
      </c>
      <c r="B1735">
        <v>-6.5616919999999999</v>
      </c>
      <c r="C1735">
        <v>106.79416999999999</v>
      </c>
      <c r="D1735">
        <v>23</v>
      </c>
      <c r="E1735">
        <v>-6.5648668735033748</v>
      </c>
      <c r="F1735">
        <v>106.7939349436694</v>
      </c>
    </row>
    <row r="1736" spans="1:6" x14ac:dyDescent="0.25">
      <c r="A1736">
        <v>11002335478774</v>
      </c>
      <c r="B1736">
        <v>-6.5651349999999997</v>
      </c>
      <c r="C1736">
        <v>106.79433</v>
      </c>
      <c r="D1736">
        <v>23</v>
      </c>
      <c r="E1736">
        <v>-6.5648668735033748</v>
      </c>
      <c r="F1736">
        <v>106.7939349436694</v>
      </c>
    </row>
    <row r="1737" spans="1:6" x14ac:dyDescent="0.25">
      <c r="A1737">
        <v>11002337295975</v>
      </c>
      <c r="B1737">
        <v>-6.5651349999999997</v>
      </c>
      <c r="C1737">
        <v>106.79433</v>
      </c>
      <c r="D1737">
        <v>23</v>
      </c>
      <c r="E1737">
        <v>-6.5648668735033748</v>
      </c>
      <c r="F1737">
        <v>106.7939349436694</v>
      </c>
    </row>
    <row r="1738" spans="1:6" x14ac:dyDescent="0.25">
      <c r="A1738">
        <v>11002334104568</v>
      </c>
      <c r="B1738">
        <v>-6.565283</v>
      </c>
      <c r="C1738">
        <v>106.79331000000001</v>
      </c>
      <c r="D1738">
        <v>23</v>
      </c>
      <c r="E1738">
        <v>-6.5648668735033748</v>
      </c>
      <c r="F1738">
        <v>106.7939349436694</v>
      </c>
    </row>
    <row r="1739" spans="1:6" x14ac:dyDescent="0.25">
      <c r="A1739">
        <v>11002332469579</v>
      </c>
      <c r="B1739">
        <v>-6.5636669999999997</v>
      </c>
      <c r="C1739">
        <v>106.792607</v>
      </c>
      <c r="D1739">
        <v>23</v>
      </c>
      <c r="E1739">
        <v>-6.5648668735033748</v>
      </c>
      <c r="F1739">
        <v>106.7939349436694</v>
      </c>
    </row>
    <row r="1740" spans="1:6" x14ac:dyDescent="0.25">
      <c r="A1740">
        <v>11002329436485</v>
      </c>
      <c r="B1740">
        <v>-6.5635979999999998</v>
      </c>
      <c r="C1740">
        <v>106.793717</v>
      </c>
      <c r="D1740">
        <v>23</v>
      </c>
      <c r="E1740">
        <v>-6.5648668735033748</v>
      </c>
      <c r="F1740">
        <v>106.7939349436694</v>
      </c>
    </row>
    <row r="1741" spans="1:6" x14ac:dyDescent="0.25">
      <c r="A1741">
        <v>11002331279746</v>
      </c>
      <c r="B1741">
        <v>-6.5640260000000001</v>
      </c>
      <c r="C1741">
        <v>106.792568</v>
      </c>
      <c r="D1741">
        <v>23</v>
      </c>
      <c r="E1741">
        <v>-6.5648668735033748</v>
      </c>
      <c r="F1741">
        <v>106.7939349436694</v>
      </c>
    </row>
    <row r="1742" spans="1:6" x14ac:dyDescent="0.25">
      <c r="A1742">
        <v>11002328381599</v>
      </c>
      <c r="B1742">
        <v>-6.5653119999999996</v>
      </c>
      <c r="C1742">
        <v>106.791618</v>
      </c>
      <c r="D1742">
        <v>23</v>
      </c>
      <c r="E1742">
        <v>-6.5648668735033748</v>
      </c>
      <c r="F1742">
        <v>106.7939349436694</v>
      </c>
    </row>
    <row r="1743" spans="1:6" x14ac:dyDescent="0.25">
      <c r="A1743">
        <v>11002337696772</v>
      </c>
      <c r="B1743">
        <v>-6.5658690000000002</v>
      </c>
      <c r="C1743">
        <v>106.793109</v>
      </c>
      <c r="D1743">
        <v>23</v>
      </c>
      <c r="E1743">
        <v>-6.5648668735033748</v>
      </c>
      <c r="F1743">
        <v>106.7939349436694</v>
      </c>
    </row>
    <row r="1744" spans="1:6" x14ac:dyDescent="0.25">
      <c r="A1744">
        <v>11002330625159</v>
      </c>
      <c r="B1744">
        <v>-6.5664610000000003</v>
      </c>
      <c r="C1744">
        <v>106.7927</v>
      </c>
      <c r="D1744">
        <v>23</v>
      </c>
      <c r="E1744">
        <v>-6.5648668735033748</v>
      </c>
      <c r="F1744">
        <v>106.7939349436694</v>
      </c>
    </row>
    <row r="1745" spans="1:6" x14ac:dyDescent="0.25">
      <c r="A1745">
        <v>11002340291630</v>
      </c>
      <c r="B1745">
        <v>-6.5683220000000002</v>
      </c>
      <c r="C1745">
        <v>106.793374</v>
      </c>
      <c r="D1745">
        <v>23</v>
      </c>
      <c r="E1745">
        <v>-6.5648668735033748</v>
      </c>
      <c r="F1745">
        <v>106.7939349436694</v>
      </c>
    </row>
    <row r="1746" spans="1:6" x14ac:dyDescent="0.25">
      <c r="A1746">
        <v>11002336359511</v>
      </c>
      <c r="B1746">
        <v>-6.5680009999999998</v>
      </c>
      <c r="C1746">
        <v>106.79349000000001</v>
      </c>
      <c r="D1746">
        <v>23</v>
      </c>
      <c r="E1746">
        <v>-6.5648668735033748</v>
      </c>
      <c r="F1746">
        <v>106.7939349436694</v>
      </c>
    </row>
    <row r="1747" spans="1:6" x14ac:dyDescent="0.25">
      <c r="A1747">
        <v>11002328148152</v>
      </c>
      <c r="B1747">
        <v>-6.5647549999999999</v>
      </c>
      <c r="C1747">
        <v>106.794972</v>
      </c>
      <c r="D1747">
        <v>23</v>
      </c>
      <c r="E1747">
        <v>-6.5648668735033748</v>
      </c>
      <c r="F1747">
        <v>106.7939349436694</v>
      </c>
    </row>
    <row r="1748" spans="1:6" x14ac:dyDescent="0.25">
      <c r="A1748">
        <v>11002336406855</v>
      </c>
      <c r="B1748">
        <v>-6.5636409999999996</v>
      </c>
      <c r="C1748">
        <v>106.79694000000001</v>
      </c>
      <c r="D1748">
        <v>23</v>
      </c>
      <c r="E1748">
        <v>-6.5648668735033748</v>
      </c>
      <c r="F1748">
        <v>106.7939349436694</v>
      </c>
    </row>
    <row r="1749" spans="1:6" x14ac:dyDescent="0.25">
      <c r="A1749">
        <v>11002343431741</v>
      </c>
      <c r="B1749">
        <v>-6.5657629999999996</v>
      </c>
      <c r="C1749">
        <v>106.797414</v>
      </c>
      <c r="D1749">
        <v>23</v>
      </c>
      <c r="E1749">
        <v>-6.5648668735033748</v>
      </c>
      <c r="F1749">
        <v>106.7939349436694</v>
      </c>
    </row>
    <row r="1750" spans="1:6" x14ac:dyDescent="0.25">
      <c r="A1750">
        <v>11002340544503</v>
      </c>
      <c r="B1750">
        <v>-6.5692839999999997</v>
      </c>
      <c r="C1750">
        <v>106.79549</v>
      </c>
      <c r="D1750">
        <v>23</v>
      </c>
      <c r="E1750">
        <v>-6.5648668735033748</v>
      </c>
      <c r="F1750">
        <v>106.7939349436694</v>
      </c>
    </row>
    <row r="1751" spans="1:6" x14ac:dyDescent="0.25">
      <c r="A1751">
        <v>11002332169501</v>
      </c>
      <c r="B1751">
        <v>-6.5701929999999997</v>
      </c>
      <c r="C1751">
        <v>106.79297</v>
      </c>
      <c r="D1751">
        <v>23</v>
      </c>
      <c r="E1751">
        <v>-6.5648668735033748</v>
      </c>
      <c r="F1751">
        <v>106.7939349436694</v>
      </c>
    </row>
    <row r="1752" spans="1:6" x14ac:dyDescent="0.25">
      <c r="A1752">
        <v>11002327356505</v>
      </c>
      <c r="B1752">
        <v>-6.5638750000000003</v>
      </c>
      <c r="C1752">
        <v>106.79416000000001</v>
      </c>
      <c r="D1752">
        <v>23</v>
      </c>
      <c r="E1752">
        <v>-6.5648668735033748</v>
      </c>
      <c r="F1752">
        <v>106.7939349436694</v>
      </c>
    </row>
    <row r="1753" spans="1:6" x14ac:dyDescent="0.25">
      <c r="A1753">
        <v>11002331301070</v>
      </c>
      <c r="B1753">
        <v>-6.5624349999999998</v>
      </c>
      <c r="C1753">
        <v>106.79192999999999</v>
      </c>
      <c r="D1753">
        <v>23</v>
      </c>
      <c r="E1753">
        <v>-6.5648668735033748</v>
      </c>
      <c r="F1753">
        <v>106.7939349436694</v>
      </c>
    </row>
    <row r="1754" spans="1:6" x14ac:dyDescent="0.25">
      <c r="A1754">
        <v>11002335614260</v>
      </c>
      <c r="B1754">
        <v>-6.5693809999999999</v>
      </c>
      <c r="C1754">
        <v>106.78958299999999</v>
      </c>
      <c r="D1754">
        <v>23</v>
      </c>
      <c r="E1754">
        <v>-6.5648668735033748</v>
      </c>
      <c r="F1754">
        <v>106.7939349436694</v>
      </c>
    </row>
    <row r="1755" spans="1:6" x14ac:dyDescent="0.25">
      <c r="A1755">
        <v>11002344146239</v>
      </c>
      <c r="B1755">
        <v>-6.5705150000000003</v>
      </c>
      <c r="C1755">
        <v>106.795715</v>
      </c>
      <c r="D1755">
        <v>23</v>
      </c>
      <c r="E1755">
        <v>-6.5648668735033748</v>
      </c>
      <c r="F1755">
        <v>106.7939349436694</v>
      </c>
    </row>
    <row r="1756" spans="1:6" x14ac:dyDescent="0.25">
      <c r="A1756">
        <v>11002340243417</v>
      </c>
      <c r="B1756">
        <v>-6.5670770000000003</v>
      </c>
      <c r="C1756">
        <v>106.791106</v>
      </c>
      <c r="D1756">
        <v>23</v>
      </c>
      <c r="E1756">
        <v>-6.5648668735033748</v>
      </c>
      <c r="F1756">
        <v>106.7939349436694</v>
      </c>
    </row>
    <row r="1757" spans="1:6" x14ac:dyDescent="0.25">
      <c r="A1757">
        <v>11002338477262</v>
      </c>
      <c r="B1757">
        <v>-6.5680209999999999</v>
      </c>
      <c r="C1757">
        <v>106.79197000000001</v>
      </c>
      <c r="D1757">
        <v>23</v>
      </c>
      <c r="E1757">
        <v>-6.5648668735033748</v>
      </c>
      <c r="F1757">
        <v>106.7939349436694</v>
      </c>
    </row>
    <row r="1758" spans="1:6" x14ac:dyDescent="0.25">
      <c r="A1758">
        <v>11002334250809</v>
      </c>
      <c r="B1758">
        <v>-6.5690559999999998</v>
      </c>
      <c r="C1758">
        <v>106.79027600000001</v>
      </c>
      <c r="D1758">
        <v>23</v>
      </c>
      <c r="E1758">
        <v>-6.5648668735033748</v>
      </c>
      <c r="F1758">
        <v>106.7939349436694</v>
      </c>
    </row>
    <row r="1759" spans="1:6" x14ac:dyDescent="0.25">
      <c r="A1759">
        <v>11002331649190</v>
      </c>
      <c r="B1759">
        <v>-6.5691379999999997</v>
      </c>
      <c r="C1759">
        <v>106.79035</v>
      </c>
      <c r="D1759">
        <v>23</v>
      </c>
      <c r="E1759">
        <v>-6.5648668735033748</v>
      </c>
      <c r="F1759">
        <v>106.7939349436694</v>
      </c>
    </row>
    <row r="1760" spans="1:6" x14ac:dyDescent="0.25">
      <c r="A1760">
        <v>11002343046259</v>
      </c>
      <c r="B1760">
        <v>-6.5694489999999996</v>
      </c>
      <c r="C1760">
        <v>106.789934</v>
      </c>
      <c r="D1760">
        <v>23</v>
      </c>
      <c r="E1760">
        <v>-6.5648668735033748</v>
      </c>
      <c r="F1760">
        <v>106.7939349436694</v>
      </c>
    </row>
    <row r="1761" spans="1:6" x14ac:dyDescent="0.25">
      <c r="A1761">
        <v>11002339077658</v>
      </c>
      <c r="B1761">
        <v>-6.5683920000000002</v>
      </c>
      <c r="C1761">
        <v>106.79197000000001</v>
      </c>
      <c r="D1761">
        <v>23</v>
      </c>
      <c r="E1761">
        <v>-6.5648668735033748</v>
      </c>
      <c r="F1761">
        <v>106.7939349436694</v>
      </c>
    </row>
    <row r="1762" spans="1:6" x14ac:dyDescent="0.25">
      <c r="A1762">
        <v>11002340703788</v>
      </c>
      <c r="B1762">
        <v>-6.5642430000000003</v>
      </c>
      <c r="C1762">
        <v>106.791291</v>
      </c>
      <c r="D1762">
        <v>23</v>
      </c>
      <c r="E1762">
        <v>-6.5648668735033748</v>
      </c>
      <c r="F1762">
        <v>106.7939349436694</v>
      </c>
    </row>
    <row r="1763" spans="1:6" x14ac:dyDescent="0.25">
      <c r="A1763">
        <v>11002332649414</v>
      </c>
      <c r="B1763">
        <v>-6.565283</v>
      </c>
      <c r="C1763">
        <v>106.79331000000001</v>
      </c>
      <c r="D1763">
        <v>23</v>
      </c>
      <c r="E1763">
        <v>-6.5648668735033748</v>
      </c>
      <c r="F1763">
        <v>106.7939349436694</v>
      </c>
    </row>
    <row r="1764" spans="1:6" x14ac:dyDescent="0.25">
      <c r="A1764">
        <v>11002341029269</v>
      </c>
      <c r="B1764">
        <v>-6.5675350000000003</v>
      </c>
      <c r="C1764">
        <v>106.789965</v>
      </c>
      <c r="D1764">
        <v>23</v>
      </c>
      <c r="E1764">
        <v>-6.5648668735033748</v>
      </c>
      <c r="F1764">
        <v>106.7939349436694</v>
      </c>
    </row>
    <row r="1765" spans="1:6" x14ac:dyDescent="0.25">
      <c r="A1765">
        <v>11002334775447</v>
      </c>
      <c r="B1765">
        <v>-6.5678330000000003</v>
      </c>
      <c r="C1765">
        <v>106.793066</v>
      </c>
      <c r="D1765">
        <v>23</v>
      </c>
      <c r="E1765">
        <v>-6.5648668735033748</v>
      </c>
      <c r="F1765">
        <v>106.7939349436694</v>
      </c>
    </row>
    <row r="1766" spans="1:6" x14ac:dyDescent="0.25">
      <c r="A1766">
        <v>11002337273906</v>
      </c>
      <c r="B1766">
        <v>-6.5642430000000003</v>
      </c>
      <c r="C1766">
        <v>106.791291</v>
      </c>
      <c r="D1766">
        <v>23</v>
      </c>
      <c r="E1766">
        <v>-6.5648668735033748</v>
      </c>
      <c r="F1766">
        <v>106.7939349436694</v>
      </c>
    </row>
    <row r="1767" spans="1:6" x14ac:dyDescent="0.25">
      <c r="A1767">
        <v>11002339564811</v>
      </c>
      <c r="B1767">
        <v>-6.5667600000000004</v>
      </c>
      <c r="C1767">
        <v>106.78927</v>
      </c>
      <c r="D1767">
        <v>23</v>
      </c>
      <c r="E1767">
        <v>-6.5648668735033748</v>
      </c>
      <c r="F1767">
        <v>106.7939349436694</v>
      </c>
    </row>
    <row r="1768" spans="1:6" x14ac:dyDescent="0.25">
      <c r="A1768">
        <v>11002344412523</v>
      </c>
      <c r="B1768">
        <v>-6.563885</v>
      </c>
      <c r="C1768">
        <v>106.789489</v>
      </c>
      <c r="D1768">
        <v>23</v>
      </c>
      <c r="E1768">
        <v>-6.5648668735033748</v>
      </c>
      <c r="F1768">
        <v>106.7939349436694</v>
      </c>
    </row>
    <row r="1769" spans="1:6" x14ac:dyDescent="0.25">
      <c r="A1769">
        <v>11002339196348</v>
      </c>
      <c r="B1769">
        <v>-6.567126</v>
      </c>
      <c r="C1769">
        <v>106.78956599999999</v>
      </c>
      <c r="D1769">
        <v>23</v>
      </c>
      <c r="E1769">
        <v>-6.5648668735033748</v>
      </c>
      <c r="F1769">
        <v>106.7939349436694</v>
      </c>
    </row>
    <row r="1770" spans="1:6" x14ac:dyDescent="0.25">
      <c r="A1770">
        <v>11002328613827</v>
      </c>
      <c r="B1770">
        <v>-6.5656499999999998</v>
      </c>
      <c r="C1770">
        <v>106.79078699999999</v>
      </c>
      <c r="D1770">
        <v>23</v>
      </c>
      <c r="E1770">
        <v>-6.5648668735033748</v>
      </c>
      <c r="F1770">
        <v>106.7939349436694</v>
      </c>
    </row>
    <row r="1771" spans="1:6" x14ac:dyDescent="0.25">
      <c r="A1771">
        <v>11002342764635</v>
      </c>
      <c r="B1771">
        <v>-6.5643370000000001</v>
      </c>
      <c r="C1771">
        <v>106.79035</v>
      </c>
      <c r="D1771">
        <v>23</v>
      </c>
      <c r="E1771">
        <v>-6.5648668735033748</v>
      </c>
      <c r="F1771">
        <v>106.7939349436694</v>
      </c>
    </row>
    <row r="1772" spans="1:6" x14ac:dyDescent="0.25">
      <c r="A1772">
        <v>11002343369916</v>
      </c>
      <c r="B1772">
        <v>-6.5674460000000003</v>
      </c>
      <c r="C1772">
        <v>106.791749</v>
      </c>
      <c r="D1772">
        <v>23</v>
      </c>
      <c r="E1772">
        <v>-6.5648668735033748</v>
      </c>
      <c r="F1772">
        <v>106.7939349436694</v>
      </c>
    </row>
    <row r="1773" spans="1:6" x14ac:dyDescent="0.25">
      <c r="A1773">
        <v>11002334143516</v>
      </c>
      <c r="B1773">
        <v>-6.5659720000000004</v>
      </c>
      <c r="C1773">
        <v>106.79101</v>
      </c>
      <c r="D1773">
        <v>23</v>
      </c>
      <c r="E1773">
        <v>-6.5648668735033748</v>
      </c>
      <c r="F1773">
        <v>106.7939349436694</v>
      </c>
    </row>
    <row r="1774" spans="1:6" x14ac:dyDescent="0.25">
      <c r="A1774">
        <v>11002334363033</v>
      </c>
      <c r="B1774">
        <v>-6.5677199999999996</v>
      </c>
      <c r="C1774">
        <v>106.79224000000001</v>
      </c>
      <c r="D1774">
        <v>23</v>
      </c>
      <c r="E1774">
        <v>-6.5648668735033748</v>
      </c>
      <c r="F1774">
        <v>106.7939349436694</v>
      </c>
    </row>
    <row r="1775" spans="1:6" x14ac:dyDescent="0.25">
      <c r="A1775">
        <v>11002339544394</v>
      </c>
      <c r="B1775">
        <v>-6.5678109999999998</v>
      </c>
      <c r="C1775">
        <v>106.791747</v>
      </c>
      <c r="D1775">
        <v>23</v>
      </c>
      <c r="E1775">
        <v>-6.5648668735033748</v>
      </c>
      <c r="F1775">
        <v>106.7939349436694</v>
      </c>
    </row>
    <row r="1776" spans="1:6" x14ac:dyDescent="0.25">
      <c r="A1776">
        <v>11002340782699</v>
      </c>
      <c r="B1776">
        <v>-6.5670770000000003</v>
      </c>
      <c r="C1776">
        <v>106.791106</v>
      </c>
      <c r="D1776">
        <v>23</v>
      </c>
      <c r="E1776">
        <v>-6.5648668735033748</v>
      </c>
      <c r="F1776">
        <v>106.7939349436694</v>
      </c>
    </row>
    <row r="1777" spans="1:6" x14ac:dyDescent="0.25">
      <c r="A1777">
        <v>11002341686363</v>
      </c>
      <c r="B1777">
        <v>-6.5658719999999997</v>
      </c>
      <c r="C1777">
        <v>106.79124</v>
      </c>
      <c r="D1777">
        <v>23</v>
      </c>
      <c r="E1777">
        <v>-6.5648668735033748</v>
      </c>
      <c r="F1777">
        <v>106.7939349436694</v>
      </c>
    </row>
    <row r="1778" spans="1:6" x14ac:dyDescent="0.25">
      <c r="A1778">
        <v>11002342657724</v>
      </c>
      <c r="B1778">
        <v>-6.5657779999999999</v>
      </c>
      <c r="C1778">
        <v>106.790713</v>
      </c>
      <c r="D1778">
        <v>23</v>
      </c>
      <c r="E1778">
        <v>-6.5648668735033748</v>
      </c>
      <c r="F1778">
        <v>106.7939349436694</v>
      </c>
    </row>
    <row r="1779" spans="1:6" x14ac:dyDescent="0.25">
      <c r="A1779">
        <v>11002343536367</v>
      </c>
      <c r="B1779">
        <v>-6.5677779999999997</v>
      </c>
      <c r="C1779">
        <v>106.790282</v>
      </c>
      <c r="D1779">
        <v>23</v>
      </c>
      <c r="E1779">
        <v>-6.5648668735033748</v>
      </c>
      <c r="F1779">
        <v>106.7939349436694</v>
      </c>
    </row>
    <row r="1780" spans="1:6" x14ac:dyDescent="0.25">
      <c r="A1780">
        <v>11002339530919</v>
      </c>
      <c r="B1780">
        <v>-6.5688310000000003</v>
      </c>
      <c r="C1780">
        <v>106.793319</v>
      </c>
      <c r="D1780">
        <v>23</v>
      </c>
      <c r="E1780">
        <v>-6.5648668735033748</v>
      </c>
      <c r="F1780">
        <v>106.7939349436694</v>
      </c>
    </row>
    <row r="1781" spans="1:6" x14ac:dyDescent="0.25">
      <c r="A1781">
        <v>11002340948556</v>
      </c>
      <c r="B1781">
        <v>-6.5694369999999997</v>
      </c>
      <c r="C1781">
        <v>106.790162</v>
      </c>
      <c r="D1781">
        <v>23</v>
      </c>
      <c r="E1781">
        <v>-6.5648668735033748</v>
      </c>
      <c r="F1781">
        <v>106.7939349436694</v>
      </c>
    </row>
    <row r="1782" spans="1:6" x14ac:dyDescent="0.25">
      <c r="A1782">
        <v>11002331515307</v>
      </c>
      <c r="B1782">
        <v>-6.5683720000000001</v>
      </c>
      <c r="C1782">
        <v>106.79136</v>
      </c>
      <c r="D1782">
        <v>23</v>
      </c>
      <c r="E1782">
        <v>-6.5648668735033748</v>
      </c>
      <c r="F1782">
        <v>106.7939349436694</v>
      </c>
    </row>
    <row r="1783" spans="1:6" x14ac:dyDescent="0.25">
      <c r="A1783">
        <v>11002343167394</v>
      </c>
      <c r="B1783">
        <v>-6.5670770000000003</v>
      </c>
      <c r="C1783">
        <v>106.791106</v>
      </c>
      <c r="D1783">
        <v>23</v>
      </c>
      <c r="E1783">
        <v>-6.5648668735033748</v>
      </c>
      <c r="F1783">
        <v>106.7939349436694</v>
      </c>
    </row>
    <row r="1784" spans="1:6" x14ac:dyDescent="0.25">
      <c r="A1784">
        <v>11002338622363</v>
      </c>
      <c r="B1784">
        <v>-6.5653699999999997</v>
      </c>
      <c r="C1784">
        <v>106.79357</v>
      </c>
      <c r="D1784">
        <v>23</v>
      </c>
      <c r="E1784">
        <v>-6.5648668735033748</v>
      </c>
      <c r="F1784">
        <v>106.7939349436694</v>
      </c>
    </row>
    <row r="1785" spans="1:6" x14ac:dyDescent="0.25">
      <c r="A1785">
        <v>11002340795578</v>
      </c>
      <c r="B1785">
        <v>-6.5640910000000003</v>
      </c>
      <c r="C1785">
        <v>106.792638</v>
      </c>
      <c r="D1785">
        <v>23</v>
      </c>
      <c r="E1785">
        <v>-6.5648668735033748</v>
      </c>
      <c r="F1785">
        <v>106.7939349436694</v>
      </c>
    </row>
    <row r="1786" spans="1:6" x14ac:dyDescent="0.25">
      <c r="A1786">
        <v>11002342998702</v>
      </c>
      <c r="B1786">
        <v>-6.5652999999999997</v>
      </c>
      <c r="C1786">
        <v>106.793282</v>
      </c>
      <c r="D1786">
        <v>23</v>
      </c>
      <c r="E1786">
        <v>-6.5648668735033748</v>
      </c>
      <c r="F1786">
        <v>106.7939349436694</v>
      </c>
    </row>
    <row r="1787" spans="1:6" x14ac:dyDescent="0.25">
      <c r="A1787">
        <v>11002333921720</v>
      </c>
      <c r="B1787">
        <v>-6.5671619999999997</v>
      </c>
      <c r="C1787">
        <v>106.79333</v>
      </c>
      <c r="D1787">
        <v>23</v>
      </c>
      <c r="E1787">
        <v>-6.5648668735033748</v>
      </c>
      <c r="F1787">
        <v>106.7939349436694</v>
      </c>
    </row>
    <row r="1788" spans="1:6" x14ac:dyDescent="0.25">
      <c r="A1788">
        <v>11002337635366</v>
      </c>
      <c r="B1788">
        <v>-6.5643599999999998</v>
      </c>
      <c r="C1788">
        <v>106.79483999999999</v>
      </c>
      <c r="D1788">
        <v>23</v>
      </c>
      <c r="E1788">
        <v>-6.5648668735033748</v>
      </c>
      <c r="F1788">
        <v>106.7939349436694</v>
      </c>
    </row>
    <row r="1789" spans="1:6" x14ac:dyDescent="0.25">
      <c r="A1789">
        <v>11002343339526</v>
      </c>
      <c r="B1789">
        <v>-6.5628770000000003</v>
      </c>
      <c r="C1789">
        <v>106.794106</v>
      </c>
      <c r="D1789">
        <v>23</v>
      </c>
      <c r="E1789">
        <v>-6.5648668735033748</v>
      </c>
      <c r="F1789">
        <v>106.7939349436694</v>
      </c>
    </row>
    <row r="1790" spans="1:6" x14ac:dyDescent="0.25">
      <c r="A1790">
        <v>11002340497337</v>
      </c>
      <c r="B1790">
        <v>-6.5670019999999996</v>
      </c>
      <c r="C1790">
        <v>106.798393</v>
      </c>
      <c r="D1790">
        <v>23</v>
      </c>
      <c r="E1790">
        <v>-6.5648668735033748</v>
      </c>
      <c r="F1790">
        <v>106.7939349436694</v>
      </c>
    </row>
    <row r="1791" spans="1:6" x14ac:dyDescent="0.25">
      <c r="A1791">
        <v>11002330740533</v>
      </c>
      <c r="B1791">
        <v>-6.5682929999999997</v>
      </c>
      <c r="C1791">
        <v>106.79779000000001</v>
      </c>
      <c r="D1791">
        <v>23</v>
      </c>
      <c r="E1791">
        <v>-6.5648668735033748</v>
      </c>
      <c r="F1791">
        <v>106.7939349436694</v>
      </c>
    </row>
    <row r="1792" spans="1:6" x14ac:dyDescent="0.25">
      <c r="A1792">
        <v>11002332140779</v>
      </c>
      <c r="B1792">
        <v>-6.5682929999999997</v>
      </c>
      <c r="C1792">
        <v>106.79779000000001</v>
      </c>
      <c r="D1792">
        <v>23</v>
      </c>
      <c r="E1792">
        <v>-6.5648668735033748</v>
      </c>
      <c r="F1792">
        <v>106.7939349436694</v>
      </c>
    </row>
    <row r="1793" spans="1:6" x14ac:dyDescent="0.25">
      <c r="A1793">
        <v>11002328171297</v>
      </c>
      <c r="B1793">
        <v>-6.5660509999999999</v>
      </c>
      <c r="C1793">
        <v>106.798124</v>
      </c>
      <c r="D1793">
        <v>23</v>
      </c>
      <c r="E1793">
        <v>-6.5648668735033748</v>
      </c>
      <c r="F1793">
        <v>106.7939349436694</v>
      </c>
    </row>
    <row r="1794" spans="1:6" x14ac:dyDescent="0.25">
      <c r="A1794">
        <v>11002339113448</v>
      </c>
      <c r="B1794">
        <v>-6.569064</v>
      </c>
      <c r="C1794">
        <v>106.79734000000001</v>
      </c>
      <c r="D1794">
        <v>23</v>
      </c>
      <c r="E1794">
        <v>-6.5648668735033748</v>
      </c>
      <c r="F1794">
        <v>106.7939349436694</v>
      </c>
    </row>
    <row r="1795" spans="1:6" x14ac:dyDescent="0.25">
      <c r="A1795">
        <v>11002331798902</v>
      </c>
      <c r="B1795">
        <v>-6.5705150000000003</v>
      </c>
      <c r="C1795">
        <v>106.795715</v>
      </c>
      <c r="D1795">
        <v>23</v>
      </c>
      <c r="E1795">
        <v>-6.5648668735033748</v>
      </c>
      <c r="F1795">
        <v>106.7939349436694</v>
      </c>
    </row>
    <row r="1796" spans="1:6" x14ac:dyDescent="0.25">
      <c r="A1796">
        <v>11002328218138</v>
      </c>
      <c r="B1796">
        <v>-6.5697340000000004</v>
      </c>
      <c r="C1796">
        <v>106.79754</v>
      </c>
      <c r="D1796">
        <v>23</v>
      </c>
      <c r="E1796">
        <v>-6.5648668735033748</v>
      </c>
      <c r="F1796">
        <v>106.7939349436694</v>
      </c>
    </row>
    <row r="1797" spans="1:6" x14ac:dyDescent="0.25">
      <c r="A1797">
        <v>11002339684881</v>
      </c>
      <c r="B1797">
        <v>-6.5696519999999996</v>
      </c>
      <c r="C1797">
        <v>106.79662999999999</v>
      </c>
      <c r="D1797">
        <v>23</v>
      </c>
      <c r="E1797">
        <v>-6.5648668735033748</v>
      </c>
      <c r="F1797">
        <v>106.7939349436694</v>
      </c>
    </row>
    <row r="1798" spans="1:6" x14ac:dyDescent="0.25">
      <c r="A1798">
        <v>11002328936346</v>
      </c>
      <c r="B1798">
        <v>-6.5706020000000001</v>
      </c>
      <c r="C1798">
        <v>106.79697</v>
      </c>
      <c r="D1798">
        <v>23</v>
      </c>
      <c r="E1798">
        <v>-6.5648668735033748</v>
      </c>
      <c r="F1798">
        <v>106.7939349436694</v>
      </c>
    </row>
    <row r="1799" spans="1:6" x14ac:dyDescent="0.25">
      <c r="A1799">
        <v>11002329985554</v>
      </c>
      <c r="B1799">
        <v>-6.5687759999999997</v>
      </c>
      <c r="C1799">
        <v>106.79644999999999</v>
      </c>
      <c r="D1799">
        <v>23</v>
      </c>
      <c r="E1799">
        <v>-6.5648668735033748</v>
      </c>
      <c r="F1799">
        <v>106.7939349436694</v>
      </c>
    </row>
    <row r="1800" spans="1:6" x14ac:dyDescent="0.25">
      <c r="A1800">
        <v>11002337994753</v>
      </c>
      <c r="B1800">
        <v>-6.5708520000000004</v>
      </c>
      <c r="C1800">
        <v>106.796347</v>
      </c>
      <c r="D1800">
        <v>23</v>
      </c>
      <c r="E1800">
        <v>-6.5648668735033748</v>
      </c>
      <c r="F1800">
        <v>106.7939349436694</v>
      </c>
    </row>
    <row r="1801" spans="1:6" x14ac:dyDescent="0.25">
      <c r="A1801">
        <v>11002343580151</v>
      </c>
      <c r="B1801">
        <v>-6.5683959999999999</v>
      </c>
      <c r="C1801">
        <v>106.796637</v>
      </c>
      <c r="D1801">
        <v>23</v>
      </c>
      <c r="E1801">
        <v>-6.5648668735033748</v>
      </c>
      <c r="F1801">
        <v>106.7939349436694</v>
      </c>
    </row>
    <row r="1802" spans="1:6" x14ac:dyDescent="0.25">
      <c r="A1802">
        <v>11002343458283</v>
      </c>
      <c r="B1802">
        <v>-6.5640869999999998</v>
      </c>
      <c r="C1802">
        <v>106.792305</v>
      </c>
      <c r="D1802">
        <v>23</v>
      </c>
      <c r="E1802">
        <v>-6.5648668735033748</v>
      </c>
      <c r="F1802">
        <v>106.7939349436694</v>
      </c>
    </row>
    <row r="1803" spans="1:6" x14ac:dyDescent="0.25">
      <c r="A1803">
        <v>11002322116997</v>
      </c>
      <c r="B1803">
        <v>-6.5669300000000002</v>
      </c>
      <c r="C1803">
        <v>106.79365</v>
      </c>
      <c r="D1803">
        <v>23</v>
      </c>
      <c r="E1803">
        <v>-6.5648668735033748</v>
      </c>
      <c r="F1803">
        <v>106.7939349436694</v>
      </c>
    </row>
    <row r="1804" spans="1:6" x14ac:dyDescent="0.25">
      <c r="A1804">
        <v>11002340196694</v>
      </c>
      <c r="B1804">
        <v>-6.5629739999999996</v>
      </c>
      <c r="C1804">
        <v>106.79553</v>
      </c>
      <c r="D1804">
        <v>23</v>
      </c>
      <c r="E1804">
        <v>-6.5648668735033748</v>
      </c>
      <c r="F1804">
        <v>106.7939349436694</v>
      </c>
    </row>
    <row r="1805" spans="1:6" x14ac:dyDescent="0.25">
      <c r="A1805">
        <v>11002333378782</v>
      </c>
      <c r="B1805">
        <v>-6.5643219999999998</v>
      </c>
      <c r="C1805">
        <v>106.79742</v>
      </c>
      <c r="D1805">
        <v>23</v>
      </c>
      <c r="E1805">
        <v>-6.5648668735033748</v>
      </c>
      <c r="F1805">
        <v>106.7939349436694</v>
      </c>
    </row>
    <row r="1806" spans="1:6" x14ac:dyDescent="0.25">
      <c r="A1806">
        <v>11002334243269</v>
      </c>
      <c r="B1806">
        <v>-6.5650000000000004</v>
      </c>
      <c r="C1806">
        <v>106.79689999999999</v>
      </c>
      <c r="D1806">
        <v>23</v>
      </c>
      <c r="E1806">
        <v>-6.5648668735033748</v>
      </c>
      <c r="F1806">
        <v>106.7939349436694</v>
      </c>
    </row>
    <row r="1807" spans="1:6" x14ac:dyDescent="0.25">
      <c r="A1807">
        <v>11002344527296</v>
      </c>
      <c r="B1807">
        <v>-6.5657629999999996</v>
      </c>
      <c r="C1807">
        <v>106.797414</v>
      </c>
      <c r="D1807">
        <v>23</v>
      </c>
      <c r="E1807">
        <v>-6.5648668735033748</v>
      </c>
      <c r="F1807">
        <v>106.7939349436694</v>
      </c>
    </row>
    <row r="1808" spans="1:6" x14ac:dyDescent="0.25">
      <c r="A1808">
        <v>11002333827514</v>
      </c>
      <c r="B1808">
        <v>-6.5671350000000004</v>
      </c>
      <c r="C1808">
        <v>106.79348</v>
      </c>
      <c r="D1808">
        <v>23</v>
      </c>
      <c r="E1808">
        <v>-6.5648668735033748</v>
      </c>
      <c r="F1808">
        <v>106.7939349436694</v>
      </c>
    </row>
    <row r="1809" spans="1:6" x14ac:dyDescent="0.25">
      <c r="A1809">
        <v>11002335276657</v>
      </c>
      <c r="B1809">
        <v>-6.5445869999999999</v>
      </c>
      <c r="C1809">
        <v>106.76358999999999</v>
      </c>
      <c r="D1809">
        <v>24</v>
      </c>
      <c r="E1809">
        <v>-6.5508595955478954</v>
      </c>
      <c r="F1809">
        <v>106.767756497563</v>
      </c>
    </row>
    <row r="1810" spans="1:6" x14ac:dyDescent="0.25">
      <c r="A1810">
        <v>11002343738156</v>
      </c>
      <c r="B1810">
        <v>-6.5413629999999996</v>
      </c>
      <c r="C1810">
        <v>106.761009</v>
      </c>
      <c r="D1810">
        <v>24</v>
      </c>
      <c r="E1810">
        <v>-6.5508595955478954</v>
      </c>
      <c r="F1810">
        <v>106.767756497563</v>
      </c>
    </row>
    <row r="1811" spans="1:6" x14ac:dyDescent="0.25">
      <c r="A1811">
        <v>11002332861139</v>
      </c>
      <c r="B1811">
        <v>-6.5469549999999996</v>
      </c>
      <c r="C1811">
        <v>106.760822</v>
      </c>
      <c r="D1811">
        <v>24</v>
      </c>
      <c r="E1811">
        <v>-6.5508595955478954</v>
      </c>
      <c r="F1811">
        <v>106.767756497563</v>
      </c>
    </row>
    <row r="1812" spans="1:6" x14ac:dyDescent="0.25">
      <c r="A1812">
        <v>11002339052947</v>
      </c>
      <c r="B1812">
        <v>-6.5510089999999996</v>
      </c>
      <c r="C1812">
        <v>106.75744</v>
      </c>
      <c r="D1812">
        <v>24</v>
      </c>
      <c r="E1812">
        <v>-6.5508595955478954</v>
      </c>
      <c r="F1812">
        <v>106.767756497563</v>
      </c>
    </row>
    <row r="1813" spans="1:6" x14ac:dyDescent="0.25">
      <c r="A1813">
        <v>11002328725575</v>
      </c>
      <c r="B1813">
        <v>-6.5422880000000001</v>
      </c>
      <c r="C1813">
        <v>106.763525</v>
      </c>
      <c r="D1813">
        <v>24</v>
      </c>
      <c r="E1813">
        <v>-6.5508595955478954</v>
      </c>
      <c r="F1813">
        <v>106.767756497563</v>
      </c>
    </row>
    <row r="1814" spans="1:6" x14ac:dyDescent="0.25">
      <c r="A1814">
        <v>11002327368681</v>
      </c>
      <c r="B1814">
        <v>-6.5422880000000001</v>
      </c>
      <c r="C1814">
        <v>106.763525</v>
      </c>
      <c r="D1814">
        <v>24</v>
      </c>
      <c r="E1814">
        <v>-6.5508595955478954</v>
      </c>
      <c r="F1814">
        <v>106.767756497563</v>
      </c>
    </row>
    <row r="1815" spans="1:6" x14ac:dyDescent="0.25">
      <c r="A1815">
        <v>11002329396927</v>
      </c>
      <c r="B1815">
        <v>-6.5442679999999998</v>
      </c>
      <c r="C1815">
        <v>106.76275</v>
      </c>
      <c r="D1815">
        <v>24</v>
      </c>
      <c r="E1815">
        <v>-6.5508595955478954</v>
      </c>
      <c r="F1815">
        <v>106.767756497563</v>
      </c>
    </row>
    <row r="1816" spans="1:6" x14ac:dyDescent="0.25">
      <c r="A1816">
        <v>11002329908913</v>
      </c>
      <c r="B1816">
        <v>-6.5407419999999998</v>
      </c>
      <c r="C1816">
        <v>106.763051</v>
      </c>
      <c r="D1816">
        <v>24</v>
      </c>
      <c r="E1816">
        <v>-6.5508595955478954</v>
      </c>
      <c r="F1816">
        <v>106.767756497563</v>
      </c>
    </row>
    <row r="1817" spans="1:6" x14ac:dyDescent="0.25">
      <c r="A1817">
        <v>11002332080671</v>
      </c>
      <c r="B1817">
        <v>-6.5444839999999997</v>
      </c>
      <c r="C1817">
        <v>106.7611</v>
      </c>
      <c r="D1817">
        <v>24</v>
      </c>
      <c r="E1817">
        <v>-6.5508595955478954</v>
      </c>
      <c r="F1817">
        <v>106.767756497563</v>
      </c>
    </row>
    <row r="1818" spans="1:6" x14ac:dyDescent="0.25">
      <c r="A1818">
        <v>11002329422404</v>
      </c>
      <c r="B1818">
        <v>-6.5496850000000002</v>
      </c>
      <c r="C1818">
        <v>106.758073</v>
      </c>
      <c r="D1818">
        <v>24</v>
      </c>
      <c r="E1818">
        <v>-6.5508595955478954</v>
      </c>
      <c r="F1818">
        <v>106.767756497563</v>
      </c>
    </row>
    <row r="1819" spans="1:6" x14ac:dyDescent="0.25">
      <c r="A1819">
        <v>11002329744098</v>
      </c>
      <c r="B1819">
        <v>-6.5361099999999999</v>
      </c>
      <c r="C1819">
        <v>106.76164</v>
      </c>
      <c r="D1819">
        <v>24</v>
      </c>
      <c r="E1819">
        <v>-6.5508595955478954</v>
      </c>
      <c r="F1819">
        <v>106.767756497563</v>
      </c>
    </row>
    <row r="1820" spans="1:6" x14ac:dyDescent="0.25">
      <c r="A1820">
        <v>11002333713602</v>
      </c>
      <c r="B1820">
        <v>-6.5382040000000003</v>
      </c>
      <c r="C1820">
        <v>106.76177199999999</v>
      </c>
      <c r="D1820">
        <v>24</v>
      </c>
      <c r="E1820">
        <v>-6.5508595955478954</v>
      </c>
      <c r="F1820">
        <v>106.767756497563</v>
      </c>
    </row>
    <row r="1821" spans="1:6" x14ac:dyDescent="0.25">
      <c r="A1821">
        <v>11002331269309</v>
      </c>
      <c r="B1821">
        <v>-6.538049</v>
      </c>
      <c r="C1821">
        <v>106.76366400000001</v>
      </c>
      <c r="D1821">
        <v>24</v>
      </c>
      <c r="E1821">
        <v>-6.5508595955478954</v>
      </c>
      <c r="F1821">
        <v>106.767756497563</v>
      </c>
    </row>
    <row r="1822" spans="1:6" x14ac:dyDescent="0.25">
      <c r="A1822">
        <v>11002343148957</v>
      </c>
      <c r="B1822">
        <v>-6.5781140000000002</v>
      </c>
      <c r="C1822">
        <v>106.79983</v>
      </c>
      <c r="D1822">
        <v>24</v>
      </c>
      <c r="E1822">
        <v>-6.5508595955478954</v>
      </c>
      <c r="F1822">
        <v>106.767756497563</v>
      </c>
    </row>
    <row r="1823" spans="1:6" x14ac:dyDescent="0.25">
      <c r="A1823">
        <v>11002319548246</v>
      </c>
      <c r="B1823">
        <v>-6.5479310000000002</v>
      </c>
      <c r="C1823">
        <v>106.758095</v>
      </c>
      <c r="D1823">
        <v>24</v>
      </c>
      <c r="E1823">
        <v>-6.5508595955478954</v>
      </c>
      <c r="F1823">
        <v>106.767756497563</v>
      </c>
    </row>
    <row r="1824" spans="1:6" x14ac:dyDescent="0.25">
      <c r="A1824">
        <v>11002342378771</v>
      </c>
      <c r="B1824">
        <v>-6.5481020000000001</v>
      </c>
      <c r="C1824">
        <v>106.758104</v>
      </c>
      <c r="D1824">
        <v>24</v>
      </c>
      <c r="E1824">
        <v>-6.5508595955478954</v>
      </c>
      <c r="F1824">
        <v>106.767756497563</v>
      </c>
    </row>
    <row r="1825" spans="1:6" x14ac:dyDescent="0.25">
      <c r="A1825">
        <v>11002343699802</v>
      </c>
      <c r="B1825">
        <v>-6.5699949999999996</v>
      </c>
      <c r="C1825">
        <v>106.78649</v>
      </c>
      <c r="D1825">
        <v>24</v>
      </c>
      <c r="E1825">
        <v>-6.5508595955478954</v>
      </c>
      <c r="F1825">
        <v>106.767756497563</v>
      </c>
    </row>
    <row r="1826" spans="1:6" x14ac:dyDescent="0.25">
      <c r="A1826">
        <v>11002332015871</v>
      </c>
      <c r="B1826">
        <v>-6.5698999999999996</v>
      </c>
      <c r="C1826">
        <v>106.786575</v>
      </c>
      <c r="D1826">
        <v>24</v>
      </c>
      <c r="E1826">
        <v>-6.5508595955478954</v>
      </c>
      <c r="F1826">
        <v>106.767756497563</v>
      </c>
    </row>
    <row r="1827" spans="1:6" x14ac:dyDescent="0.25">
      <c r="A1827">
        <v>11002344481183</v>
      </c>
      <c r="B1827">
        <v>-6.5700329999999996</v>
      </c>
      <c r="C1827">
        <v>106.78741599999999</v>
      </c>
      <c r="D1827">
        <v>24</v>
      </c>
      <c r="E1827">
        <v>-6.5508595955478954</v>
      </c>
      <c r="F1827">
        <v>106.767756497563</v>
      </c>
    </row>
    <row r="1828" spans="1:6" x14ac:dyDescent="0.25">
      <c r="A1828">
        <v>11002330795272</v>
      </c>
      <c r="B1828">
        <v>-6.5691350000000002</v>
      </c>
      <c r="C1828">
        <v>106.787409</v>
      </c>
      <c r="D1828">
        <v>24</v>
      </c>
      <c r="E1828">
        <v>-6.5508595955478954</v>
      </c>
      <c r="F1828">
        <v>106.767756497563</v>
      </c>
    </row>
    <row r="1829" spans="1:6" x14ac:dyDescent="0.25">
      <c r="A1829">
        <v>11002342810712</v>
      </c>
      <c r="B1829">
        <v>-6.5688199999999997</v>
      </c>
      <c r="C1829">
        <v>106.78649</v>
      </c>
      <c r="D1829">
        <v>24</v>
      </c>
      <c r="E1829">
        <v>-6.5508595955478954</v>
      </c>
      <c r="F1829">
        <v>106.767756497563</v>
      </c>
    </row>
    <row r="1830" spans="1:6" x14ac:dyDescent="0.25">
      <c r="A1830">
        <v>11002334008622</v>
      </c>
      <c r="B1830">
        <v>-6.5674900000000003</v>
      </c>
      <c r="C1830">
        <v>106.786117</v>
      </c>
      <c r="D1830">
        <v>24</v>
      </c>
      <c r="E1830">
        <v>-6.5508595955478954</v>
      </c>
      <c r="F1830">
        <v>106.767756497563</v>
      </c>
    </row>
    <row r="1831" spans="1:6" x14ac:dyDescent="0.25">
      <c r="A1831">
        <v>11002343397391</v>
      </c>
      <c r="B1831">
        <v>-6.5678150000000004</v>
      </c>
      <c r="C1831">
        <v>106.786913</v>
      </c>
      <c r="D1831">
        <v>24</v>
      </c>
      <c r="E1831">
        <v>-6.5508595955478954</v>
      </c>
      <c r="F1831">
        <v>106.767756497563</v>
      </c>
    </row>
    <row r="1832" spans="1:6" x14ac:dyDescent="0.25">
      <c r="A1832">
        <v>11002330449229</v>
      </c>
      <c r="B1832">
        <v>-6.5668740000000003</v>
      </c>
      <c r="C1832">
        <v>106.782113</v>
      </c>
      <c r="D1832">
        <v>24</v>
      </c>
      <c r="E1832">
        <v>-6.5508595955478954</v>
      </c>
      <c r="F1832">
        <v>106.767756497563</v>
      </c>
    </row>
    <row r="1833" spans="1:6" x14ac:dyDescent="0.25">
      <c r="A1833">
        <v>11002335280014</v>
      </c>
      <c r="B1833">
        <v>-6.5717970000000001</v>
      </c>
      <c r="C1833">
        <v>106.78691999999999</v>
      </c>
      <c r="D1833">
        <v>24</v>
      </c>
      <c r="E1833">
        <v>-6.5508595955478954</v>
      </c>
      <c r="F1833">
        <v>106.767756497563</v>
      </c>
    </row>
    <row r="1834" spans="1:6" x14ac:dyDescent="0.25">
      <c r="A1834">
        <v>11002343410021</v>
      </c>
      <c r="B1834">
        <v>-6.5469600000000003</v>
      </c>
      <c r="C1834">
        <v>106.75962</v>
      </c>
      <c r="D1834">
        <v>24</v>
      </c>
      <c r="E1834">
        <v>-6.5508595955478954</v>
      </c>
      <c r="F1834">
        <v>106.767756497563</v>
      </c>
    </row>
    <row r="1835" spans="1:6" x14ac:dyDescent="0.25">
      <c r="A1835">
        <v>11002336435666</v>
      </c>
      <c r="B1835">
        <v>-6.5469549999999996</v>
      </c>
      <c r="C1835">
        <v>106.760822</v>
      </c>
      <c r="D1835">
        <v>24</v>
      </c>
      <c r="E1835">
        <v>-6.5508595955478954</v>
      </c>
      <c r="F1835">
        <v>106.767756497563</v>
      </c>
    </row>
    <row r="1836" spans="1:6" x14ac:dyDescent="0.25">
      <c r="A1836">
        <v>11002333799138</v>
      </c>
      <c r="B1836">
        <v>-6.5438660000000004</v>
      </c>
      <c r="C1836">
        <v>106.761368</v>
      </c>
      <c r="D1836">
        <v>24</v>
      </c>
      <c r="E1836">
        <v>-6.5508595955478954</v>
      </c>
      <c r="F1836">
        <v>106.767756497563</v>
      </c>
    </row>
    <row r="1837" spans="1:6" x14ac:dyDescent="0.25">
      <c r="A1837">
        <v>11002334517979</v>
      </c>
      <c r="B1837">
        <v>-6.5414190000000003</v>
      </c>
      <c r="C1837">
        <v>106.761955</v>
      </c>
      <c r="D1837">
        <v>24</v>
      </c>
      <c r="E1837">
        <v>-6.5508595955478954</v>
      </c>
      <c r="F1837">
        <v>106.767756497563</v>
      </c>
    </row>
    <row r="1838" spans="1:6" x14ac:dyDescent="0.25">
      <c r="A1838">
        <v>11002330101011</v>
      </c>
      <c r="B1838">
        <v>-6.5409220000000001</v>
      </c>
      <c r="C1838">
        <v>106.76329</v>
      </c>
      <c r="D1838">
        <v>24</v>
      </c>
      <c r="E1838">
        <v>-6.5508595955478954</v>
      </c>
      <c r="F1838">
        <v>106.767756497563</v>
      </c>
    </row>
    <row r="1839" spans="1:6" x14ac:dyDescent="0.25">
      <c r="A1839">
        <v>11002338243920</v>
      </c>
      <c r="B1839">
        <v>-6.5421279999999999</v>
      </c>
      <c r="C1839">
        <v>106.761867</v>
      </c>
      <c r="D1839">
        <v>24</v>
      </c>
      <c r="E1839">
        <v>-6.5508595955478954</v>
      </c>
      <c r="F1839">
        <v>106.767756497563</v>
      </c>
    </row>
    <row r="1840" spans="1:6" x14ac:dyDescent="0.25">
      <c r="A1840">
        <v>11002329413330</v>
      </c>
      <c r="B1840">
        <v>-6.5407419999999998</v>
      </c>
      <c r="C1840">
        <v>106.763051</v>
      </c>
      <c r="D1840">
        <v>24</v>
      </c>
      <c r="E1840">
        <v>-6.5508595955478954</v>
      </c>
      <c r="F1840">
        <v>106.767756497563</v>
      </c>
    </row>
    <row r="1841" spans="1:6" x14ac:dyDescent="0.25">
      <c r="A1841">
        <v>11002331689640</v>
      </c>
      <c r="B1841">
        <v>-6.5369460000000004</v>
      </c>
      <c r="C1841">
        <v>106.76364</v>
      </c>
      <c r="D1841">
        <v>24</v>
      </c>
      <c r="E1841">
        <v>-6.5508595955478954</v>
      </c>
      <c r="F1841">
        <v>106.767756497563</v>
      </c>
    </row>
    <row r="1842" spans="1:6" x14ac:dyDescent="0.25">
      <c r="A1842">
        <v>11002339349775</v>
      </c>
      <c r="B1842">
        <v>-6.5447160000000002</v>
      </c>
      <c r="C1842">
        <v>106.76327999999999</v>
      </c>
      <c r="D1842">
        <v>24</v>
      </c>
      <c r="E1842">
        <v>-6.5508595955478954</v>
      </c>
      <c r="F1842">
        <v>106.767756497563</v>
      </c>
    </row>
    <row r="1843" spans="1:6" x14ac:dyDescent="0.25">
      <c r="A1843">
        <v>11002341161031</v>
      </c>
      <c r="B1843">
        <v>-6.5655130000000002</v>
      </c>
      <c r="C1843">
        <v>106.783383</v>
      </c>
      <c r="D1843">
        <v>24</v>
      </c>
      <c r="E1843">
        <v>-6.5508595955478954</v>
      </c>
      <c r="F1843">
        <v>106.767756497563</v>
      </c>
    </row>
    <row r="1844" spans="1:6" x14ac:dyDescent="0.25">
      <c r="A1844">
        <v>11002335762509</v>
      </c>
      <c r="B1844">
        <v>-6.5725110000000004</v>
      </c>
      <c r="C1844">
        <v>106.78227</v>
      </c>
      <c r="D1844">
        <v>24</v>
      </c>
      <c r="E1844">
        <v>-6.5508595955478954</v>
      </c>
      <c r="F1844">
        <v>106.767756497563</v>
      </c>
    </row>
    <row r="1845" spans="1:6" x14ac:dyDescent="0.25">
      <c r="A1845">
        <v>11002343640190</v>
      </c>
      <c r="B1845">
        <v>-6.572743</v>
      </c>
      <c r="C1845">
        <v>106.78536</v>
      </c>
      <c r="D1845">
        <v>24</v>
      </c>
      <c r="E1845">
        <v>-6.5508595955478954</v>
      </c>
      <c r="F1845">
        <v>106.767756497563</v>
      </c>
    </row>
    <row r="1846" spans="1:6" x14ac:dyDescent="0.25">
      <c r="A1846">
        <v>11002339897290</v>
      </c>
      <c r="B1846">
        <v>-6.5453729999999997</v>
      </c>
      <c r="C1846">
        <v>106.76398500000001</v>
      </c>
      <c r="D1846">
        <v>24</v>
      </c>
      <c r="E1846">
        <v>-6.5508595955478954</v>
      </c>
      <c r="F1846">
        <v>106.767756497563</v>
      </c>
    </row>
    <row r="1847" spans="1:6" x14ac:dyDescent="0.25">
      <c r="A1847">
        <v>11002329442192</v>
      </c>
      <c r="B1847">
        <v>-6.5365510000000002</v>
      </c>
      <c r="C1847">
        <v>106.763797</v>
      </c>
      <c r="D1847">
        <v>24</v>
      </c>
      <c r="E1847">
        <v>-6.5508595955478954</v>
      </c>
      <c r="F1847">
        <v>106.767756497563</v>
      </c>
    </row>
    <row r="1848" spans="1:6" x14ac:dyDescent="0.25">
      <c r="A1848">
        <v>11002324317648</v>
      </c>
      <c r="B1848">
        <v>-6.563733</v>
      </c>
      <c r="C1848">
        <v>106.78402</v>
      </c>
      <c r="D1848">
        <v>24</v>
      </c>
      <c r="E1848">
        <v>-6.5508595955478954</v>
      </c>
      <c r="F1848">
        <v>106.767756497563</v>
      </c>
    </row>
    <row r="1849" spans="1:6" x14ac:dyDescent="0.25">
      <c r="A1849">
        <v>11002338496621</v>
      </c>
      <c r="B1849">
        <v>-6.5370290000000004</v>
      </c>
      <c r="C1849">
        <v>106.762621</v>
      </c>
      <c r="D1849">
        <v>24</v>
      </c>
      <c r="E1849">
        <v>-6.5508595955478954</v>
      </c>
      <c r="F1849">
        <v>106.767756497563</v>
      </c>
    </row>
    <row r="1850" spans="1:6" x14ac:dyDescent="0.25">
      <c r="A1850">
        <v>11002329920195</v>
      </c>
      <c r="B1850">
        <v>-6.5373159999999997</v>
      </c>
      <c r="C1850">
        <v>106.763856</v>
      </c>
      <c r="D1850">
        <v>24</v>
      </c>
      <c r="E1850">
        <v>-6.5508595955478954</v>
      </c>
      <c r="F1850">
        <v>106.767756497563</v>
      </c>
    </row>
    <row r="1851" spans="1:6" x14ac:dyDescent="0.25">
      <c r="A1851">
        <v>11002330858047</v>
      </c>
      <c r="B1851">
        <v>-6.5398339999999999</v>
      </c>
      <c r="C1851">
        <v>106.76062</v>
      </c>
      <c r="D1851">
        <v>24</v>
      </c>
      <c r="E1851">
        <v>-6.5508595955478954</v>
      </c>
      <c r="F1851">
        <v>106.767756497563</v>
      </c>
    </row>
    <row r="1852" spans="1:6" x14ac:dyDescent="0.25">
      <c r="A1852">
        <v>11002335688395</v>
      </c>
      <c r="B1852">
        <v>-6.5384000000000002</v>
      </c>
      <c r="C1852">
        <v>106.762</v>
      </c>
      <c r="D1852">
        <v>24</v>
      </c>
      <c r="E1852">
        <v>-6.5508595955478954</v>
      </c>
      <c r="F1852">
        <v>106.767756497563</v>
      </c>
    </row>
    <row r="1853" spans="1:6" x14ac:dyDescent="0.25">
      <c r="A1853">
        <v>11002332076212</v>
      </c>
      <c r="B1853">
        <v>-6.5650089999999999</v>
      </c>
      <c r="C1853">
        <v>106.7805</v>
      </c>
      <c r="D1853">
        <v>24</v>
      </c>
      <c r="E1853">
        <v>-6.5508595955478954</v>
      </c>
      <c r="F1853">
        <v>106.767756497563</v>
      </c>
    </row>
    <row r="1854" spans="1:6" x14ac:dyDescent="0.25">
      <c r="A1854">
        <v>11002334955999</v>
      </c>
      <c r="B1854">
        <v>-6.5659999999999998</v>
      </c>
      <c r="C1854">
        <v>106.780497</v>
      </c>
      <c r="D1854">
        <v>24</v>
      </c>
      <c r="E1854">
        <v>-6.5508595955478954</v>
      </c>
      <c r="F1854">
        <v>106.767756497563</v>
      </c>
    </row>
    <row r="1855" spans="1:6" x14ac:dyDescent="0.25">
      <c r="A1855">
        <v>11002339600010</v>
      </c>
      <c r="B1855">
        <v>-6.5661839999999998</v>
      </c>
      <c r="C1855">
        <v>106.780596</v>
      </c>
      <c r="D1855">
        <v>24</v>
      </c>
      <c r="E1855">
        <v>-6.5508595955478954</v>
      </c>
      <c r="F1855">
        <v>106.767756497563</v>
      </c>
    </row>
    <row r="1856" spans="1:6" x14ac:dyDescent="0.25">
      <c r="A1856">
        <v>11002331005880</v>
      </c>
      <c r="B1856">
        <v>-6.5384589999999996</v>
      </c>
      <c r="C1856">
        <v>106.765511</v>
      </c>
      <c r="D1856">
        <v>24</v>
      </c>
      <c r="E1856">
        <v>-6.5508595955478954</v>
      </c>
      <c r="F1856">
        <v>106.767756497563</v>
      </c>
    </row>
    <row r="1857" spans="1:6" x14ac:dyDescent="0.25">
      <c r="A1857">
        <v>11002338000864</v>
      </c>
      <c r="B1857">
        <v>-6.5372839999999997</v>
      </c>
      <c r="C1857">
        <v>106.766891</v>
      </c>
      <c r="D1857">
        <v>24</v>
      </c>
      <c r="E1857">
        <v>-6.5508595955478954</v>
      </c>
      <c r="F1857">
        <v>106.767756497563</v>
      </c>
    </row>
    <row r="1858" spans="1:6" x14ac:dyDescent="0.25">
      <c r="A1858">
        <v>11002330046633</v>
      </c>
      <c r="B1858">
        <v>-6.5385780000000002</v>
      </c>
      <c r="C1858">
        <v>106.76839</v>
      </c>
      <c r="D1858">
        <v>24</v>
      </c>
      <c r="E1858">
        <v>-6.5508595955478954</v>
      </c>
      <c r="F1858">
        <v>106.767756497563</v>
      </c>
    </row>
    <row r="1859" spans="1:6" x14ac:dyDescent="0.25">
      <c r="A1859">
        <v>11002334554002</v>
      </c>
      <c r="B1859">
        <v>-6.5425139999999997</v>
      </c>
      <c r="C1859">
        <v>106.769589</v>
      </c>
      <c r="D1859">
        <v>24</v>
      </c>
      <c r="E1859">
        <v>-6.5508595955478954</v>
      </c>
      <c r="F1859">
        <v>106.767756497563</v>
      </c>
    </row>
    <row r="1860" spans="1:6" x14ac:dyDescent="0.25">
      <c r="A1860">
        <v>11002336023966</v>
      </c>
      <c r="B1860">
        <v>-6.5385780000000002</v>
      </c>
      <c r="C1860">
        <v>106.76839</v>
      </c>
      <c r="D1860">
        <v>24</v>
      </c>
      <c r="E1860">
        <v>-6.5508595955478954</v>
      </c>
      <c r="F1860">
        <v>106.767756497563</v>
      </c>
    </row>
    <row r="1861" spans="1:6" x14ac:dyDescent="0.25">
      <c r="A1861">
        <v>11002341741314</v>
      </c>
      <c r="B1861">
        <v>-6.5391450000000004</v>
      </c>
      <c r="C1861">
        <v>106.76579</v>
      </c>
      <c r="D1861">
        <v>24</v>
      </c>
      <c r="E1861">
        <v>-6.5508595955478954</v>
      </c>
      <c r="F1861">
        <v>106.767756497563</v>
      </c>
    </row>
    <row r="1862" spans="1:6" x14ac:dyDescent="0.25">
      <c r="A1862">
        <v>11002330752794</v>
      </c>
      <c r="B1862">
        <v>-6.5530150000000003</v>
      </c>
      <c r="C1862">
        <v>106.784566</v>
      </c>
      <c r="D1862">
        <v>24</v>
      </c>
      <c r="E1862">
        <v>-6.5508595955478954</v>
      </c>
      <c r="F1862">
        <v>106.767756497563</v>
      </c>
    </row>
    <row r="1863" spans="1:6" x14ac:dyDescent="0.25">
      <c r="A1863">
        <v>11002327624367</v>
      </c>
      <c r="B1863">
        <v>-6.551952</v>
      </c>
      <c r="C1863">
        <v>106.7915</v>
      </c>
      <c r="D1863">
        <v>24</v>
      </c>
      <c r="E1863">
        <v>-6.5508595955478954</v>
      </c>
      <c r="F1863">
        <v>106.767756497563</v>
      </c>
    </row>
    <row r="1864" spans="1:6" x14ac:dyDescent="0.25">
      <c r="A1864">
        <v>11002328174926</v>
      </c>
      <c r="B1864">
        <v>-6.5515319999999999</v>
      </c>
      <c r="C1864">
        <v>106.788335</v>
      </c>
      <c r="D1864">
        <v>24</v>
      </c>
      <c r="E1864">
        <v>-6.5508595955478954</v>
      </c>
      <c r="F1864">
        <v>106.767756497563</v>
      </c>
    </row>
    <row r="1865" spans="1:6" x14ac:dyDescent="0.25">
      <c r="A1865">
        <v>11002343746397</v>
      </c>
      <c r="B1865">
        <v>-6.5444639999999996</v>
      </c>
      <c r="C1865">
        <v>106.763813</v>
      </c>
      <c r="D1865">
        <v>24</v>
      </c>
      <c r="E1865">
        <v>-6.5508595955478954</v>
      </c>
      <c r="F1865">
        <v>106.767756497563</v>
      </c>
    </row>
    <row r="1866" spans="1:6" x14ac:dyDescent="0.25">
      <c r="A1866">
        <v>11002334314796</v>
      </c>
      <c r="B1866">
        <v>-6.5480140000000002</v>
      </c>
      <c r="C1866">
        <v>106.75726299999999</v>
      </c>
      <c r="D1866">
        <v>24</v>
      </c>
      <c r="E1866">
        <v>-6.5508595955478954</v>
      </c>
      <c r="F1866">
        <v>106.767756497563</v>
      </c>
    </row>
    <row r="1867" spans="1:6" x14ac:dyDescent="0.25">
      <c r="A1867">
        <v>11002335427291</v>
      </c>
      <c r="B1867">
        <v>-6.5467300000000002</v>
      </c>
      <c r="C1867">
        <v>106.76087</v>
      </c>
      <c r="D1867">
        <v>24</v>
      </c>
      <c r="E1867">
        <v>-6.5508595955478954</v>
      </c>
      <c r="F1867">
        <v>106.767756497563</v>
      </c>
    </row>
    <row r="1868" spans="1:6" x14ac:dyDescent="0.25">
      <c r="A1868">
        <v>11002345042073</v>
      </c>
      <c r="B1868">
        <v>-6.5429560000000002</v>
      </c>
      <c r="C1868">
        <v>106.761668</v>
      </c>
      <c r="D1868">
        <v>24</v>
      </c>
      <c r="E1868">
        <v>-6.5508595955478954</v>
      </c>
      <c r="F1868">
        <v>106.767756497563</v>
      </c>
    </row>
    <row r="1869" spans="1:6" x14ac:dyDescent="0.25">
      <c r="A1869">
        <v>11002343484756</v>
      </c>
      <c r="B1869">
        <v>-6.5477679999999996</v>
      </c>
      <c r="C1869">
        <v>106.76051</v>
      </c>
      <c r="D1869">
        <v>24</v>
      </c>
      <c r="E1869">
        <v>-6.5508595955478954</v>
      </c>
      <c r="F1869">
        <v>106.767756497563</v>
      </c>
    </row>
    <row r="1870" spans="1:6" x14ac:dyDescent="0.25">
      <c r="A1870">
        <v>11002343718806</v>
      </c>
      <c r="B1870">
        <v>-6.5395709999999996</v>
      </c>
      <c r="C1870">
        <v>106.76058</v>
      </c>
      <c r="D1870">
        <v>24</v>
      </c>
      <c r="E1870">
        <v>-6.5508595955478954</v>
      </c>
      <c r="F1870">
        <v>106.767756497563</v>
      </c>
    </row>
    <row r="1871" spans="1:6" x14ac:dyDescent="0.25">
      <c r="A1871">
        <v>11002327423331</v>
      </c>
      <c r="B1871">
        <v>-6.5455639999999997</v>
      </c>
      <c r="C1871">
        <v>106.76404100000001</v>
      </c>
      <c r="D1871">
        <v>24</v>
      </c>
      <c r="E1871">
        <v>-6.5508595955478954</v>
      </c>
      <c r="F1871">
        <v>106.767756497563</v>
      </c>
    </row>
    <row r="1872" spans="1:6" x14ac:dyDescent="0.25">
      <c r="A1872">
        <v>11002334891309</v>
      </c>
      <c r="B1872">
        <v>-6.5423299999999998</v>
      </c>
      <c r="C1872">
        <v>106.76078</v>
      </c>
      <c r="D1872">
        <v>24</v>
      </c>
      <c r="E1872">
        <v>-6.5508595955478954</v>
      </c>
      <c r="F1872">
        <v>106.767756497563</v>
      </c>
    </row>
    <row r="1873" spans="1:6" x14ac:dyDescent="0.25">
      <c r="A1873">
        <v>11002339966134</v>
      </c>
      <c r="B1873">
        <v>-6.5433909999999997</v>
      </c>
      <c r="C1873">
        <v>106.76074</v>
      </c>
      <c r="D1873">
        <v>24</v>
      </c>
      <c r="E1873">
        <v>-6.5508595955478954</v>
      </c>
      <c r="F1873">
        <v>106.767756497563</v>
      </c>
    </row>
    <row r="1874" spans="1:6" x14ac:dyDescent="0.25">
      <c r="A1874">
        <v>11002342964581</v>
      </c>
      <c r="B1874">
        <v>-6.5465179999999998</v>
      </c>
      <c r="C1874">
        <v>106.76098</v>
      </c>
      <c r="D1874">
        <v>24</v>
      </c>
      <c r="E1874">
        <v>-6.5508595955478954</v>
      </c>
      <c r="F1874">
        <v>106.767756497563</v>
      </c>
    </row>
    <row r="1875" spans="1:6" x14ac:dyDescent="0.25">
      <c r="A1875">
        <v>11002334875882</v>
      </c>
      <c r="B1875">
        <v>-6.5441979999999997</v>
      </c>
      <c r="C1875">
        <v>106.764034</v>
      </c>
      <c r="D1875">
        <v>24</v>
      </c>
      <c r="E1875">
        <v>-6.5508595955478954</v>
      </c>
      <c r="F1875">
        <v>106.767756497563</v>
      </c>
    </row>
    <row r="1876" spans="1:6" x14ac:dyDescent="0.25">
      <c r="A1876">
        <v>11002342353785</v>
      </c>
      <c r="B1876">
        <v>-6.5385559999999998</v>
      </c>
      <c r="C1876">
        <v>106.76185</v>
      </c>
      <c r="D1876">
        <v>24</v>
      </c>
      <c r="E1876">
        <v>-6.5508595955478954</v>
      </c>
      <c r="F1876">
        <v>106.767756497563</v>
      </c>
    </row>
    <row r="1877" spans="1:6" x14ac:dyDescent="0.25">
      <c r="A1877">
        <v>11002339055971</v>
      </c>
      <c r="B1877">
        <v>-6.5467620000000002</v>
      </c>
      <c r="C1877">
        <v>106.758054</v>
      </c>
      <c r="D1877">
        <v>24</v>
      </c>
      <c r="E1877">
        <v>-6.5508595955478954</v>
      </c>
      <c r="F1877">
        <v>106.767756497563</v>
      </c>
    </row>
    <row r="1878" spans="1:6" x14ac:dyDescent="0.25">
      <c r="A1878">
        <v>11002343377751</v>
      </c>
      <c r="B1878">
        <v>-6.5362119999999999</v>
      </c>
      <c r="C1878">
        <v>106.76049999999999</v>
      </c>
      <c r="D1878">
        <v>24</v>
      </c>
      <c r="E1878">
        <v>-6.5508595955478954</v>
      </c>
      <c r="F1878">
        <v>106.767756497563</v>
      </c>
    </row>
    <row r="1879" spans="1:6" x14ac:dyDescent="0.25">
      <c r="A1879">
        <v>11002339696004</v>
      </c>
      <c r="B1879">
        <v>-6.5368459999999997</v>
      </c>
      <c r="C1879">
        <v>106.76224999999999</v>
      </c>
      <c r="D1879">
        <v>24</v>
      </c>
      <c r="E1879">
        <v>-6.5508595955478954</v>
      </c>
      <c r="F1879">
        <v>106.767756497563</v>
      </c>
    </row>
    <row r="1880" spans="1:6" x14ac:dyDescent="0.25">
      <c r="A1880">
        <v>11002342078211</v>
      </c>
      <c r="B1880">
        <v>-6.5494500000000002</v>
      </c>
      <c r="C1880">
        <v>106.757655</v>
      </c>
      <c r="D1880">
        <v>24</v>
      </c>
      <c r="E1880">
        <v>-6.5508595955478954</v>
      </c>
      <c r="F1880">
        <v>106.767756497563</v>
      </c>
    </row>
    <row r="1881" spans="1:6" x14ac:dyDescent="0.25">
      <c r="A1881">
        <v>11002333221451</v>
      </c>
      <c r="B1881">
        <v>-6.5407820000000001</v>
      </c>
      <c r="C1881">
        <v>106.762877</v>
      </c>
      <c r="D1881">
        <v>24</v>
      </c>
      <c r="E1881">
        <v>-6.5508595955478954</v>
      </c>
      <c r="F1881">
        <v>106.767756497563</v>
      </c>
    </row>
    <row r="1882" spans="1:6" x14ac:dyDescent="0.25">
      <c r="A1882">
        <v>11002340319947</v>
      </c>
      <c r="B1882">
        <v>-6.5420559999999996</v>
      </c>
      <c r="C1882">
        <v>106.76919599999999</v>
      </c>
      <c r="D1882">
        <v>24</v>
      </c>
      <c r="E1882">
        <v>-6.5508595955478954</v>
      </c>
      <c r="F1882">
        <v>106.767756497563</v>
      </c>
    </row>
    <row r="1883" spans="1:6" x14ac:dyDescent="0.25">
      <c r="A1883">
        <v>11002341294777</v>
      </c>
      <c r="B1883">
        <v>-6.5419830000000001</v>
      </c>
      <c r="C1883">
        <v>106.77039000000001</v>
      </c>
      <c r="D1883">
        <v>24</v>
      </c>
      <c r="E1883">
        <v>-6.5508595955478954</v>
      </c>
      <c r="F1883">
        <v>106.767756497563</v>
      </c>
    </row>
    <row r="1884" spans="1:6" x14ac:dyDescent="0.25">
      <c r="A1884">
        <v>11002328866522</v>
      </c>
      <c r="B1884">
        <v>-6.540152</v>
      </c>
      <c r="C1884">
        <v>106.76974</v>
      </c>
      <c r="D1884">
        <v>24</v>
      </c>
      <c r="E1884">
        <v>-6.5508595955478954</v>
      </c>
      <c r="F1884">
        <v>106.767756497563</v>
      </c>
    </row>
    <row r="1885" spans="1:6" x14ac:dyDescent="0.25">
      <c r="A1885">
        <v>11002330749699</v>
      </c>
      <c r="B1885">
        <v>-6.5377710000000002</v>
      </c>
      <c r="C1885">
        <v>106.76879599999999</v>
      </c>
      <c r="D1885">
        <v>24</v>
      </c>
      <c r="E1885">
        <v>-6.5508595955478954</v>
      </c>
      <c r="F1885">
        <v>106.767756497563</v>
      </c>
    </row>
    <row r="1886" spans="1:6" x14ac:dyDescent="0.25">
      <c r="A1886">
        <v>11002336784764</v>
      </c>
      <c r="B1886">
        <v>-6.5394480000000001</v>
      </c>
      <c r="C1886">
        <v>106.76606099999999</v>
      </c>
      <c r="D1886">
        <v>24</v>
      </c>
      <c r="E1886">
        <v>-6.5508595955478954</v>
      </c>
      <c r="F1886">
        <v>106.767756497563</v>
      </c>
    </row>
    <row r="1887" spans="1:6" x14ac:dyDescent="0.25">
      <c r="A1887">
        <v>11002331938380</v>
      </c>
      <c r="B1887">
        <v>-6.538348</v>
      </c>
      <c r="C1887">
        <v>106.766237</v>
      </c>
      <c r="D1887">
        <v>24</v>
      </c>
      <c r="E1887">
        <v>-6.5508595955478954</v>
      </c>
      <c r="F1887">
        <v>106.767756497563</v>
      </c>
    </row>
    <row r="1888" spans="1:6" x14ac:dyDescent="0.25">
      <c r="A1888">
        <v>11002327585712</v>
      </c>
      <c r="B1888">
        <v>-6.5312020000000004</v>
      </c>
      <c r="C1888">
        <v>106.797645</v>
      </c>
      <c r="D1888">
        <v>25</v>
      </c>
      <c r="E1888">
        <v>-6.5410175554443617</v>
      </c>
      <c r="F1888">
        <v>106.80937676507899</v>
      </c>
    </row>
    <row r="1889" spans="1:6" x14ac:dyDescent="0.25">
      <c r="A1889">
        <v>11002332110503</v>
      </c>
      <c r="B1889">
        <v>-6.542268</v>
      </c>
      <c r="C1889">
        <v>106.80923</v>
      </c>
      <c r="D1889">
        <v>25</v>
      </c>
      <c r="E1889">
        <v>-6.5410175554443617</v>
      </c>
      <c r="F1889">
        <v>106.80937676507899</v>
      </c>
    </row>
    <row r="1890" spans="1:6" x14ac:dyDescent="0.25">
      <c r="A1890">
        <v>11002332671110</v>
      </c>
      <c r="B1890">
        <v>-6.5416749999999997</v>
      </c>
      <c r="C1890">
        <v>106.80902399999999</v>
      </c>
      <c r="D1890">
        <v>25</v>
      </c>
      <c r="E1890">
        <v>-6.5410175554443617</v>
      </c>
      <c r="F1890">
        <v>106.80937676507899</v>
      </c>
    </row>
    <row r="1891" spans="1:6" x14ac:dyDescent="0.25">
      <c r="A1891">
        <v>11002332861164</v>
      </c>
      <c r="B1891">
        <v>-6.5408520000000001</v>
      </c>
      <c r="C1891">
        <v>106.80970000000001</v>
      </c>
      <c r="D1891">
        <v>25</v>
      </c>
      <c r="E1891">
        <v>-6.5410175554443617</v>
      </c>
      <c r="F1891">
        <v>106.80937676507899</v>
      </c>
    </row>
    <row r="1892" spans="1:6" x14ac:dyDescent="0.25">
      <c r="A1892">
        <v>11002336774891</v>
      </c>
      <c r="B1892">
        <v>-6.5421610000000001</v>
      </c>
      <c r="C1892">
        <v>106.80894499999999</v>
      </c>
      <c r="D1892">
        <v>25</v>
      </c>
      <c r="E1892">
        <v>-6.5410175554443617</v>
      </c>
      <c r="F1892">
        <v>106.80937676507899</v>
      </c>
    </row>
    <row r="1893" spans="1:6" x14ac:dyDescent="0.25">
      <c r="A1893">
        <v>11002337315596</v>
      </c>
      <c r="B1893">
        <v>-6.5442689999999999</v>
      </c>
      <c r="C1893">
        <v>106.809399</v>
      </c>
      <c r="D1893">
        <v>25</v>
      </c>
      <c r="E1893">
        <v>-6.5410175554443617</v>
      </c>
      <c r="F1893">
        <v>106.80937676507899</v>
      </c>
    </row>
    <row r="1894" spans="1:6" x14ac:dyDescent="0.25">
      <c r="A1894">
        <v>11002337204948</v>
      </c>
      <c r="B1894">
        <v>-6.541811</v>
      </c>
      <c r="C1894">
        <v>106.810776</v>
      </c>
      <c r="D1894">
        <v>25</v>
      </c>
      <c r="E1894">
        <v>-6.5410175554443617</v>
      </c>
      <c r="F1894">
        <v>106.80937676507899</v>
      </c>
    </row>
    <row r="1895" spans="1:6" x14ac:dyDescent="0.25">
      <c r="A1895">
        <v>11002336678731</v>
      </c>
      <c r="B1895">
        <v>-6.5423390000000001</v>
      </c>
      <c r="C1895">
        <v>106.81004</v>
      </c>
      <c r="D1895">
        <v>25</v>
      </c>
      <c r="E1895">
        <v>-6.5410175554443617</v>
      </c>
      <c r="F1895">
        <v>106.80937676507899</v>
      </c>
    </row>
    <row r="1896" spans="1:6" x14ac:dyDescent="0.25">
      <c r="A1896">
        <v>11002328095922</v>
      </c>
      <c r="B1896">
        <v>-6.5417759999999996</v>
      </c>
      <c r="C1896">
        <v>106.809006</v>
      </c>
      <c r="D1896">
        <v>25</v>
      </c>
      <c r="E1896">
        <v>-6.5410175554443617</v>
      </c>
      <c r="F1896">
        <v>106.80937676507899</v>
      </c>
    </row>
    <row r="1897" spans="1:6" x14ac:dyDescent="0.25">
      <c r="A1897">
        <v>11002337354285</v>
      </c>
      <c r="B1897">
        <v>-6.5402750000000003</v>
      </c>
      <c r="C1897">
        <v>106.80869</v>
      </c>
      <c r="D1897">
        <v>25</v>
      </c>
      <c r="E1897">
        <v>-6.5410175554443617</v>
      </c>
      <c r="F1897">
        <v>106.80937676507899</v>
      </c>
    </row>
    <row r="1898" spans="1:6" x14ac:dyDescent="0.25">
      <c r="A1898">
        <v>11002323705929</v>
      </c>
      <c r="B1898">
        <v>-6.541194</v>
      </c>
      <c r="C1898">
        <v>106.81411</v>
      </c>
      <c r="D1898">
        <v>25</v>
      </c>
      <c r="E1898">
        <v>-6.5410175554443617</v>
      </c>
      <c r="F1898">
        <v>106.80937676507899</v>
      </c>
    </row>
    <row r="1899" spans="1:6" x14ac:dyDescent="0.25">
      <c r="A1899">
        <v>11002330329000</v>
      </c>
      <c r="B1899">
        <v>-6.5417240000000003</v>
      </c>
      <c r="C1899">
        <v>106.80978399999999</v>
      </c>
      <c r="D1899">
        <v>25</v>
      </c>
      <c r="E1899">
        <v>-6.5410175554443617</v>
      </c>
      <c r="F1899">
        <v>106.80937676507899</v>
      </c>
    </row>
    <row r="1900" spans="1:6" x14ac:dyDescent="0.25">
      <c r="A1900">
        <v>11002332625988</v>
      </c>
      <c r="B1900">
        <v>-6.5410589999999997</v>
      </c>
      <c r="C1900">
        <v>106.81381</v>
      </c>
      <c r="D1900">
        <v>25</v>
      </c>
      <c r="E1900">
        <v>-6.5410175554443617</v>
      </c>
      <c r="F1900">
        <v>106.80937676507899</v>
      </c>
    </row>
    <row r="1901" spans="1:6" x14ac:dyDescent="0.25">
      <c r="A1901">
        <v>11002333540026</v>
      </c>
      <c r="B1901">
        <v>-6.5419479999999997</v>
      </c>
      <c r="C1901">
        <v>106.8075</v>
      </c>
      <c r="D1901">
        <v>25</v>
      </c>
      <c r="E1901">
        <v>-6.5410175554443617</v>
      </c>
      <c r="F1901">
        <v>106.80937676507899</v>
      </c>
    </row>
    <row r="1902" spans="1:6" x14ac:dyDescent="0.25">
      <c r="A1902">
        <v>11002333541953</v>
      </c>
      <c r="B1902">
        <v>-6.5419479999999997</v>
      </c>
      <c r="C1902">
        <v>106.8075</v>
      </c>
      <c r="D1902">
        <v>25</v>
      </c>
      <c r="E1902">
        <v>-6.5410175554443617</v>
      </c>
      <c r="F1902">
        <v>106.80937676507899</v>
      </c>
    </row>
    <row r="1903" spans="1:6" x14ac:dyDescent="0.25">
      <c r="A1903">
        <v>11002330249450</v>
      </c>
      <c r="B1903">
        <v>-6.5410589999999997</v>
      </c>
      <c r="C1903">
        <v>106.81185000000001</v>
      </c>
      <c r="D1903">
        <v>25</v>
      </c>
      <c r="E1903">
        <v>-6.5410175554443617</v>
      </c>
      <c r="F1903">
        <v>106.80937676507899</v>
      </c>
    </row>
    <row r="1904" spans="1:6" x14ac:dyDescent="0.25">
      <c r="A1904">
        <v>11002324774926</v>
      </c>
      <c r="B1904">
        <v>-6.5387250000000003</v>
      </c>
      <c r="C1904">
        <v>106.80762</v>
      </c>
      <c r="D1904">
        <v>25</v>
      </c>
      <c r="E1904">
        <v>-6.5410175554443617</v>
      </c>
      <c r="F1904">
        <v>106.80937676507899</v>
      </c>
    </row>
    <row r="1905" spans="1:6" x14ac:dyDescent="0.25">
      <c r="A1905">
        <v>11002334515036</v>
      </c>
      <c r="B1905">
        <v>-6.5387579999999996</v>
      </c>
      <c r="C1905">
        <v>106.807513</v>
      </c>
      <c r="D1905">
        <v>25</v>
      </c>
      <c r="E1905">
        <v>-6.5410175554443617</v>
      </c>
      <c r="F1905">
        <v>106.80937676507899</v>
      </c>
    </row>
    <row r="1906" spans="1:6" x14ac:dyDescent="0.25">
      <c r="A1906">
        <v>11002333658125</v>
      </c>
      <c r="B1906">
        <v>-6.5417949999999996</v>
      </c>
      <c r="C1906">
        <v>106.81138900000001</v>
      </c>
      <c r="D1906">
        <v>25</v>
      </c>
      <c r="E1906">
        <v>-6.5410175554443617</v>
      </c>
      <c r="F1906">
        <v>106.80937676507899</v>
      </c>
    </row>
    <row r="1907" spans="1:6" x14ac:dyDescent="0.25">
      <c r="A1907">
        <v>11002330340122</v>
      </c>
      <c r="B1907">
        <v>-6.5422120000000001</v>
      </c>
      <c r="C1907">
        <v>106.81253</v>
      </c>
      <c r="D1907">
        <v>25</v>
      </c>
      <c r="E1907">
        <v>-6.5410175554443617</v>
      </c>
      <c r="F1907">
        <v>106.80937676507899</v>
      </c>
    </row>
    <row r="1908" spans="1:6" x14ac:dyDescent="0.25">
      <c r="A1908">
        <v>11002332522364</v>
      </c>
      <c r="B1908">
        <v>-6.5412999999999997</v>
      </c>
      <c r="C1908">
        <v>106.80678</v>
      </c>
      <c r="D1908">
        <v>25</v>
      </c>
      <c r="E1908">
        <v>-6.5410175554443617</v>
      </c>
      <c r="F1908">
        <v>106.80937676507899</v>
      </c>
    </row>
    <row r="1909" spans="1:6" x14ac:dyDescent="0.25">
      <c r="A1909">
        <v>11002338980094</v>
      </c>
      <c r="B1909">
        <v>-6.5407380000000002</v>
      </c>
      <c r="C1909">
        <v>106.807014</v>
      </c>
      <c r="D1909">
        <v>25</v>
      </c>
      <c r="E1909">
        <v>-6.5410175554443617</v>
      </c>
      <c r="F1909">
        <v>106.80937676507899</v>
      </c>
    </row>
    <row r="1910" spans="1:6" x14ac:dyDescent="0.25">
      <c r="A1910">
        <v>11002340385777</v>
      </c>
      <c r="B1910">
        <v>-6.5411789999999996</v>
      </c>
      <c r="C1910">
        <v>106.80651</v>
      </c>
      <c r="D1910">
        <v>25</v>
      </c>
      <c r="E1910">
        <v>-6.5410175554443617</v>
      </c>
      <c r="F1910">
        <v>106.80937676507899</v>
      </c>
    </row>
    <row r="1911" spans="1:6" x14ac:dyDescent="0.25">
      <c r="A1911">
        <v>11002335923601</v>
      </c>
      <c r="B1911">
        <v>-6.5402750000000003</v>
      </c>
      <c r="C1911">
        <v>106.80869</v>
      </c>
      <c r="D1911">
        <v>25</v>
      </c>
      <c r="E1911">
        <v>-6.5410175554443617</v>
      </c>
      <c r="F1911">
        <v>106.80937676507899</v>
      </c>
    </row>
    <row r="1912" spans="1:6" x14ac:dyDescent="0.25">
      <c r="A1912">
        <v>11002337417401</v>
      </c>
      <c r="B1912">
        <v>-6.5402750000000003</v>
      </c>
      <c r="C1912">
        <v>106.80869</v>
      </c>
      <c r="D1912">
        <v>25</v>
      </c>
      <c r="E1912">
        <v>-6.5410175554443617</v>
      </c>
      <c r="F1912">
        <v>106.80937676507899</v>
      </c>
    </row>
    <row r="1913" spans="1:6" x14ac:dyDescent="0.25">
      <c r="A1913">
        <v>11002332885975</v>
      </c>
      <c r="B1913">
        <v>-6.5383279999999999</v>
      </c>
      <c r="C1913">
        <v>106.808846</v>
      </c>
      <c r="D1913">
        <v>25</v>
      </c>
      <c r="E1913">
        <v>-6.5410175554443617</v>
      </c>
      <c r="F1913">
        <v>106.80937676507899</v>
      </c>
    </row>
    <row r="1914" spans="1:6" x14ac:dyDescent="0.25">
      <c r="A1914">
        <v>11002339583551</v>
      </c>
      <c r="B1914">
        <v>-6.5381650000000002</v>
      </c>
      <c r="C1914">
        <v>106.80987</v>
      </c>
      <c r="D1914">
        <v>25</v>
      </c>
      <c r="E1914">
        <v>-6.5410175554443617</v>
      </c>
      <c r="F1914">
        <v>106.80937676507899</v>
      </c>
    </row>
    <row r="1915" spans="1:6" x14ac:dyDescent="0.25">
      <c r="A1915">
        <v>11002330534444</v>
      </c>
      <c r="B1915">
        <v>-6.5385439999999999</v>
      </c>
      <c r="C1915">
        <v>106.80979000000001</v>
      </c>
      <c r="D1915">
        <v>25</v>
      </c>
      <c r="E1915">
        <v>-6.5410175554443617</v>
      </c>
      <c r="F1915">
        <v>106.80937676507899</v>
      </c>
    </row>
    <row r="1916" spans="1:6" x14ac:dyDescent="0.25">
      <c r="A1916">
        <v>11002334122906</v>
      </c>
      <c r="B1916">
        <v>-6.5379399999999999</v>
      </c>
      <c r="C1916">
        <v>106.81034200000001</v>
      </c>
      <c r="D1916">
        <v>25</v>
      </c>
      <c r="E1916">
        <v>-6.5410175554443617</v>
      </c>
      <c r="F1916">
        <v>106.80937676507899</v>
      </c>
    </row>
    <row r="1917" spans="1:6" x14ac:dyDescent="0.25">
      <c r="A1917">
        <v>11002327398590</v>
      </c>
      <c r="B1917">
        <v>-6.540273</v>
      </c>
      <c r="C1917">
        <v>106.81053799999999</v>
      </c>
      <c r="D1917">
        <v>25</v>
      </c>
      <c r="E1917">
        <v>-6.5410175554443617</v>
      </c>
      <c r="F1917">
        <v>106.80937676507899</v>
      </c>
    </row>
    <row r="1918" spans="1:6" x14ac:dyDescent="0.25">
      <c r="A1918">
        <v>11002335233142</v>
      </c>
      <c r="B1918">
        <v>-6.54474</v>
      </c>
      <c r="C1918">
        <v>106.813034</v>
      </c>
      <c r="D1918">
        <v>25</v>
      </c>
      <c r="E1918">
        <v>-6.5410175554443617</v>
      </c>
      <c r="F1918">
        <v>106.80937676507899</v>
      </c>
    </row>
    <row r="1919" spans="1:6" x14ac:dyDescent="0.25">
      <c r="A1919">
        <v>11002336868226</v>
      </c>
      <c r="B1919">
        <v>-6.541811</v>
      </c>
      <c r="C1919">
        <v>106.810776</v>
      </c>
      <c r="D1919">
        <v>25</v>
      </c>
      <c r="E1919">
        <v>-6.5410175554443617</v>
      </c>
      <c r="F1919">
        <v>106.80937676507899</v>
      </c>
    </row>
    <row r="1920" spans="1:6" x14ac:dyDescent="0.25">
      <c r="A1920">
        <v>11002339754472</v>
      </c>
      <c r="B1920">
        <v>-6.5417670000000001</v>
      </c>
      <c r="C1920">
        <v>106.812944</v>
      </c>
      <c r="D1920">
        <v>25</v>
      </c>
      <c r="E1920">
        <v>-6.5410175554443617</v>
      </c>
      <c r="F1920">
        <v>106.80937676507899</v>
      </c>
    </row>
    <row r="1921" spans="1:6" x14ac:dyDescent="0.25">
      <c r="A1921">
        <v>11002334463845</v>
      </c>
      <c r="B1921">
        <v>-6.5404960000000001</v>
      </c>
      <c r="C1921">
        <v>106.81079699999999</v>
      </c>
      <c r="D1921">
        <v>25</v>
      </c>
      <c r="E1921">
        <v>-6.5410175554443617</v>
      </c>
      <c r="F1921">
        <v>106.80937676507899</v>
      </c>
    </row>
    <row r="1922" spans="1:6" x14ac:dyDescent="0.25">
      <c r="A1922">
        <v>11002342419089</v>
      </c>
      <c r="B1922">
        <v>-6.5407120000000001</v>
      </c>
      <c r="C1922">
        <v>106.81055600000001</v>
      </c>
      <c r="D1922">
        <v>25</v>
      </c>
      <c r="E1922">
        <v>-6.5410175554443617</v>
      </c>
      <c r="F1922">
        <v>106.80937676507899</v>
      </c>
    </row>
    <row r="1923" spans="1:6" x14ac:dyDescent="0.25">
      <c r="A1923">
        <v>11002340857272</v>
      </c>
      <c r="B1923">
        <v>-6.5399450000000003</v>
      </c>
      <c r="C1923">
        <v>106.81222</v>
      </c>
      <c r="D1923">
        <v>25</v>
      </c>
      <c r="E1923">
        <v>-6.5410175554443617</v>
      </c>
      <c r="F1923">
        <v>106.80937676507899</v>
      </c>
    </row>
    <row r="1924" spans="1:6" x14ac:dyDescent="0.25">
      <c r="A1924">
        <v>11002335423550</v>
      </c>
      <c r="B1924">
        <v>-6.5454829999999999</v>
      </c>
      <c r="C1924">
        <v>106.809364</v>
      </c>
      <c r="D1924">
        <v>25</v>
      </c>
      <c r="E1924">
        <v>-6.5410175554443617</v>
      </c>
      <c r="F1924">
        <v>106.80937676507899</v>
      </c>
    </row>
    <row r="1925" spans="1:6" x14ac:dyDescent="0.25">
      <c r="A1925">
        <v>11002340461200</v>
      </c>
      <c r="B1925">
        <v>-6.5443379999999998</v>
      </c>
      <c r="C1925">
        <v>106.81354</v>
      </c>
      <c r="D1925">
        <v>25</v>
      </c>
      <c r="E1925">
        <v>-6.5410175554443617</v>
      </c>
      <c r="F1925">
        <v>106.80937676507899</v>
      </c>
    </row>
    <row r="1926" spans="1:6" x14ac:dyDescent="0.25">
      <c r="A1926">
        <v>11002341025456</v>
      </c>
      <c r="B1926">
        <v>-6.5377239999999999</v>
      </c>
      <c r="C1926">
        <v>106.811578</v>
      </c>
      <c r="D1926">
        <v>25</v>
      </c>
      <c r="E1926">
        <v>-6.5410175554443617</v>
      </c>
      <c r="F1926">
        <v>106.80937676507899</v>
      </c>
    </row>
    <row r="1927" spans="1:6" x14ac:dyDescent="0.25">
      <c r="A1927">
        <v>11002332013033</v>
      </c>
      <c r="B1927">
        <v>-6.5419349999999996</v>
      </c>
      <c r="C1927">
        <v>106.810002</v>
      </c>
      <c r="D1927">
        <v>25</v>
      </c>
      <c r="E1927">
        <v>-6.5410175554443617</v>
      </c>
      <c r="F1927">
        <v>106.80937676507899</v>
      </c>
    </row>
    <row r="1928" spans="1:6" x14ac:dyDescent="0.25">
      <c r="A1928">
        <v>11002339870622</v>
      </c>
      <c r="B1928">
        <v>-6.5388390000000003</v>
      </c>
      <c r="C1928">
        <v>106.80965399999999</v>
      </c>
      <c r="D1928">
        <v>25</v>
      </c>
      <c r="E1928">
        <v>-6.5410175554443617</v>
      </c>
      <c r="F1928">
        <v>106.80937676507899</v>
      </c>
    </row>
    <row r="1929" spans="1:6" x14ac:dyDescent="0.25">
      <c r="A1929">
        <v>11002330113544</v>
      </c>
      <c r="B1929">
        <v>-6.545356</v>
      </c>
      <c r="C1929">
        <v>106.81103</v>
      </c>
      <c r="D1929">
        <v>25</v>
      </c>
      <c r="E1929">
        <v>-6.5410175554443617</v>
      </c>
      <c r="F1929">
        <v>106.80937676507899</v>
      </c>
    </row>
    <row r="1930" spans="1:6" x14ac:dyDescent="0.25">
      <c r="A1930">
        <v>11002336120355</v>
      </c>
      <c r="B1930">
        <v>-6.544416</v>
      </c>
      <c r="C1930">
        <v>106.81101</v>
      </c>
      <c r="D1930">
        <v>25</v>
      </c>
      <c r="E1930">
        <v>-6.5410175554443617</v>
      </c>
      <c r="F1930">
        <v>106.80937676507899</v>
      </c>
    </row>
    <row r="1931" spans="1:6" x14ac:dyDescent="0.25">
      <c r="A1931">
        <v>11002340546592</v>
      </c>
      <c r="B1931">
        <v>-6.5449830000000002</v>
      </c>
      <c r="C1931">
        <v>106.81102</v>
      </c>
      <c r="D1931">
        <v>25</v>
      </c>
      <c r="E1931">
        <v>-6.5410175554443617</v>
      </c>
      <c r="F1931">
        <v>106.80937676507899</v>
      </c>
    </row>
    <row r="1932" spans="1:6" x14ac:dyDescent="0.25">
      <c r="A1932">
        <v>11002321852069</v>
      </c>
      <c r="B1932">
        <v>-6.544835</v>
      </c>
      <c r="C1932">
        <v>106.81209</v>
      </c>
      <c r="D1932">
        <v>25</v>
      </c>
      <c r="E1932">
        <v>-6.5410175554443617</v>
      </c>
      <c r="F1932">
        <v>106.80937676507899</v>
      </c>
    </row>
    <row r="1933" spans="1:6" x14ac:dyDescent="0.25">
      <c r="A1933">
        <v>11002336000242</v>
      </c>
      <c r="B1933">
        <v>-6.5451090000000001</v>
      </c>
      <c r="C1933">
        <v>106.813644</v>
      </c>
      <c r="D1933">
        <v>25</v>
      </c>
      <c r="E1933">
        <v>-6.5410175554443617</v>
      </c>
      <c r="F1933">
        <v>106.80937676507899</v>
      </c>
    </row>
    <row r="1934" spans="1:6" x14ac:dyDescent="0.25">
      <c r="A1934">
        <v>11002334364827</v>
      </c>
      <c r="B1934">
        <v>-6.5457000000000001</v>
      </c>
      <c r="C1934">
        <v>106.81</v>
      </c>
      <c r="D1934">
        <v>25</v>
      </c>
      <c r="E1934">
        <v>-6.5410175554443617</v>
      </c>
      <c r="F1934">
        <v>106.80937676507899</v>
      </c>
    </row>
    <row r="1935" spans="1:6" x14ac:dyDescent="0.25">
      <c r="A1935">
        <v>11002328332540</v>
      </c>
      <c r="B1935">
        <v>-6.543596</v>
      </c>
      <c r="C1935">
        <v>106.81386000000001</v>
      </c>
      <c r="D1935">
        <v>25</v>
      </c>
      <c r="E1935">
        <v>-6.5410175554443617</v>
      </c>
      <c r="F1935">
        <v>106.80937676507899</v>
      </c>
    </row>
    <row r="1936" spans="1:6" x14ac:dyDescent="0.25">
      <c r="A1936">
        <v>11002339068993</v>
      </c>
      <c r="B1936">
        <v>-6.543393</v>
      </c>
      <c r="C1936">
        <v>106.811898</v>
      </c>
      <c r="D1936">
        <v>25</v>
      </c>
      <c r="E1936">
        <v>-6.5410175554443617</v>
      </c>
      <c r="F1936">
        <v>106.80937676507899</v>
      </c>
    </row>
    <row r="1937" spans="1:6" x14ac:dyDescent="0.25">
      <c r="A1937">
        <v>11002332621670</v>
      </c>
      <c r="B1937">
        <v>-6.5397080000000001</v>
      </c>
      <c r="C1937">
        <v>106.81314500000001</v>
      </c>
      <c r="D1937">
        <v>25</v>
      </c>
      <c r="E1937">
        <v>-6.5410175554443617</v>
      </c>
      <c r="F1937">
        <v>106.80937676507899</v>
      </c>
    </row>
    <row r="1938" spans="1:6" x14ac:dyDescent="0.25">
      <c r="A1938">
        <v>11002344724457</v>
      </c>
      <c r="B1938">
        <v>-6.5369349999999997</v>
      </c>
      <c r="C1938">
        <v>106.808882</v>
      </c>
      <c r="D1938">
        <v>25</v>
      </c>
      <c r="E1938">
        <v>-6.5410175554443617</v>
      </c>
      <c r="F1938">
        <v>106.80937676507899</v>
      </c>
    </row>
    <row r="1939" spans="1:6" x14ac:dyDescent="0.25">
      <c r="A1939">
        <v>11002343794714</v>
      </c>
      <c r="B1939">
        <v>-6.542916</v>
      </c>
      <c r="C1939">
        <v>106.81170400000001</v>
      </c>
      <c r="D1939">
        <v>25</v>
      </c>
      <c r="E1939">
        <v>-6.5410175554443617</v>
      </c>
      <c r="F1939">
        <v>106.80937676507899</v>
      </c>
    </row>
    <row r="1940" spans="1:6" x14ac:dyDescent="0.25">
      <c r="A1940">
        <v>11002328526398</v>
      </c>
      <c r="B1940">
        <v>-6.5415830000000001</v>
      </c>
      <c r="C1940">
        <v>106.80595</v>
      </c>
      <c r="D1940">
        <v>25</v>
      </c>
      <c r="E1940">
        <v>-6.5410175554443617</v>
      </c>
      <c r="F1940">
        <v>106.80937676507899</v>
      </c>
    </row>
    <row r="1941" spans="1:6" x14ac:dyDescent="0.25">
      <c r="A1941">
        <v>11002333219911</v>
      </c>
      <c r="B1941">
        <v>-6.5420939999999996</v>
      </c>
      <c r="C1941">
        <v>106.806465</v>
      </c>
      <c r="D1941">
        <v>25</v>
      </c>
      <c r="E1941">
        <v>-6.5410175554443617</v>
      </c>
      <c r="F1941">
        <v>106.80937676507899</v>
      </c>
    </row>
    <row r="1942" spans="1:6" x14ac:dyDescent="0.25">
      <c r="A1942">
        <v>11002341742250</v>
      </c>
      <c r="B1942">
        <v>-6.5417649999999998</v>
      </c>
      <c r="C1942">
        <v>106.80867600000001</v>
      </c>
      <c r="D1942">
        <v>25</v>
      </c>
      <c r="E1942">
        <v>-6.5410175554443617</v>
      </c>
      <c r="F1942">
        <v>106.80937676507899</v>
      </c>
    </row>
    <row r="1943" spans="1:6" x14ac:dyDescent="0.25">
      <c r="A1943">
        <v>11002342352760</v>
      </c>
      <c r="B1943">
        <v>-6.5405709999999999</v>
      </c>
      <c r="C1943">
        <v>106.811966</v>
      </c>
      <c r="D1943">
        <v>25</v>
      </c>
      <c r="E1943">
        <v>-6.5410175554443617</v>
      </c>
      <c r="F1943">
        <v>106.80937676507899</v>
      </c>
    </row>
    <row r="1944" spans="1:6" x14ac:dyDescent="0.25">
      <c r="A1944">
        <v>11002332155258</v>
      </c>
      <c r="B1944">
        <v>-6.5421719999999999</v>
      </c>
      <c r="C1944">
        <v>106.80605300000001</v>
      </c>
      <c r="D1944">
        <v>25</v>
      </c>
      <c r="E1944">
        <v>-6.5410175554443617</v>
      </c>
      <c r="F1944">
        <v>106.80937676507899</v>
      </c>
    </row>
    <row r="1945" spans="1:6" x14ac:dyDescent="0.25">
      <c r="A1945">
        <v>11002343387211</v>
      </c>
      <c r="B1945">
        <v>-6.5388349999999997</v>
      </c>
      <c r="C1945">
        <v>106.80674999999999</v>
      </c>
      <c r="D1945">
        <v>25</v>
      </c>
      <c r="E1945">
        <v>-6.5410175554443617</v>
      </c>
      <c r="F1945">
        <v>106.80937676507899</v>
      </c>
    </row>
    <row r="1946" spans="1:6" x14ac:dyDescent="0.25">
      <c r="A1946">
        <v>11002311451858</v>
      </c>
      <c r="B1946">
        <v>-6.5415200000000002</v>
      </c>
      <c r="C1946">
        <v>106.80978</v>
      </c>
      <c r="D1946">
        <v>25</v>
      </c>
      <c r="E1946">
        <v>-6.5410175554443617</v>
      </c>
      <c r="F1946">
        <v>106.80937676507899</v>
      </c>
    </row>
    <row r="1947" spans="1:6" x14ac:dyDescent="0.25">
      <c r="A1947">
        <v>11002303807766</v>
      </c>
      <c r="B1947">
        <v>-6.5417759999999996</v>
      </c>
      <c r="C1947">
        <v>106.809006</v>
      </c>
      <c r="D1947">
        <v>25</v>
      </c>
      <c r="E1947">
        <v>-6.5410175554443617</v>
      </c>
      <c r="F1947">
        <v>106.80937676507899</v>
      </c>
    </row>
    <row r="1948" spans="1:6" x14ac:dyDescent="0.25">
      <c r="A1948">
        <v>11002337807176</v>
      </c>
      <c r="B1948">
        <v>-6.5404340000000003</v>
      </c>
      <c r="C1948">
        <v>106.809749</v>
      </c>
      <c r="D1948">
        <v>25</v>
      </c>
      <c r="E1948">
        <v>-6.5410175554443617</v>
      </c>
      <c r="F1948">
        <v>106.80937676507899</v>
      </c>
    </row>
    <row r="1949" spans="1:6" x14ac:dyDescent="0.25">
      <c r="A1949">
        <v>11002331509900</v>
      </c>
      <c r="B1949">
        <v>-6.5427809999999997</v>
      </c>
      <c r="C1949">
        <v>106.80954</v>
      </c>
      <c r="D1949">
        <v>25</v>
      </c>
      <c r="E1949">
        <v>-6.5410175554443617</v>
      </c>
      <c r="F1949">
        <v>106.80937676507899</v>
      </c>
    </row>
    <row r="1950" spans="1:6" x14ac:dyDescent="0.25">
      <c r="A1950">
        <v>11002343345154</v>
      </c>
      <c r="B1950">
        <v>-6.5421800000000001</v>
      </c>
      <c r="C1950">
        <v>106.810169</v>
      </c>
      <c r="D1950">
        <v>25</v>
      </c>
      <c r="E1950">
        <v>-6.5410175554443617</v>
      </c>
      <c r="F1950">
        <v>106.80937676507899</v>
      </c>
    </row>
    <row r="1951" spans="1:6" x14ac:dyDescent="0.25">
      <c r="A1951">
        <v>11002341686110</v>
      </c>
      <c r="B1951">
        <v>-6.5417759999999996</v>
      </c>
      <c r="C1951">
        <v>106.809</v>
      </c>
      <c r="D1951">
        <v>25</v>
      </c>
      <c r="E1951">
        <v>-6.5410175554443617</v>
      </c>
      <c r="F1951">
        <v>106.80937676507899</v>
      </c>
    </row>
    <row r="1952" spans="1:6" x14ac:dyDescent="0.25">
      <c r="A1952">
        <v>11002338292913</v>
      </c>
      <c r="B1952">
        <v>-6.5392250000000001</v>
      </c>
      <c r="C1952">
        <v>106.810176</v>
      </c>
      <c r="D1952">
        <v>25</v>
      </c>
      <c r="E1952">
        <v>-6.5410175554443617</v>
      </c>
      <c r="F1952">
        <v>106.80937676507899</v>
      </c>
    </row>
    <row r="1953" spans="1:6" x14ac:dyDescent="0.25">
      <c r="A1953">
        <v>11002333600575</v>
      </c>
      <c r="B1953">
        <v>-6.5424540000000002</v>
      </c>
      <c r="C1953">
        <v>106.80959</v>
      </c>
      <c r="D1953">
        <v>25</v>
      </c>
      <c r="E1953">
        <v>-6.5410175554443617</v>
      </c>
      <c r="F1953">
        <v>106.80937676507899</v>
      </c>
    </row>
    <row r="1954" spans="1:6" x14ac:dyDescent="0.25">
      <c r="A1954">
        <v>11002344023341</v>
      </c>
      <c r="B1954">
        <v>-6.5391300000000001</v>
      </c>
      <c r="C1954">
        <v>106.80732999999999</v>
      </c>
      <c r="D1954">
        <v>25</v>
      </c>
      <c r="E1954">
        <v>-6.5410175554443617</v>
      </c>
      <c r="F1954">
        <v>106.80937676507899</v>
      </c>
    </row>
    <row r="1955" spans="1:6" x14ac:dyDescent="0.25">
      <c r="A1955">
        <v>11002344343801</v>
      </c>
      <c r="B1955">
        <v>-6.5396400000000003</v>
      </c>
      <c r="C1955">
        <v>106.808764</v>
      </c>
      <c r="D1955">
        <v>25</v>
      </c>
      <c r="E1955">
        <v>-6.5410175554443617</v>
      </c>
      <c r="F1955">
        <v>106.80937676507899</v>
      </c>
    </row>
    <row r="1956" spans="1:6" x14ac:dyDescent="0.25">
      <c r="A1956">
        <v>11002340229659</v>
      </c>
      <c r="B1956">
        <v>-6.5413100000000002</v>
      </c>
      <c r="C1956">
        <v>106.81049</v>
      </c>
      <c r="D1956">
        <v>25</v>
      </c>
      <c r="E1956">
        <v>-6.5410175554443617</v>
      </c>
      <c r="F1956">
        <v>106.80937676507899</v>
      </c>
    </row>
    <row r="1957" spans="1:6" x14ac:dyDescent="0.25">
      <c r="A1957">
        <v>11002341055134</v>
      </c>
      <c r="B1957">
        <v>-6.5401220000000002</v>
      </c>
      <c r="C1957">
        <v>106.80965399999999</v>
      </c>
      <c r="D1957">
        <v>25</v>
      </c>
      <c r="E1957">
        <v>-6.5410175554443617</v>
      </c>
      <c r="F1957">
        <v>106.80937676507899</v>
      </c>
    </row>
    <row r="1958" spans="1:6" x14ac:dyDescent="0.25">
      <c r="A1958">
        <v>11002342674882</v>
      </c>
      <c r="B1958">
        <v>-6.5389299999999997</v>
      </c>
      <c r="C1958">
        <v>106.80964899999999</v>
      </c>
      <c r="D1958">
        <v>25</v>
      </c>
      <c r="E1958">
        <v>-6.5410175554443617</v>
      </c>
      <c r="F1958">
        <v>106.80937676507899</v>
      </c>
    </row>
    <row r="1959" spans="1:6" x14ac:dyDescent="0.25">
      <c r="A1959">
        <v>11002344844283</v>
      </c>
      <c r="B1959">
        <v>-6.5415789999999996</v>
      </c>
      <c r="C1959">
        <v>106.809749</v>
      </c>
      <c r="D1959">
        <v>25</v>
      </c>
      <c r="E1959">
        <v>-6.5410175554443617</v>
      </c>
      <c r="F1959">
        <v>106.80937676507899</v>
      </c>
    </row>
    <row r="1960" spans="1:6" x14ac:dyDescent="0.25">
      <c r="A1960">
        <v>11002345008299</v>
      </c>
      <c r="B1960">
        <v>-6.5444449999999996</v>
      </c>
      <c r="C1960">
        <v>106.80917100000001</v>
      </c>
      <c r="D1960">
        <v>25</v>
      </c>
      <c r="E1960">
        <v>-6.5410175554443617</v>
      </c>
      <c r="F1960">
        <v>106.80937676507899</v>
      </c>
    </row>
    <row r="1961" spans="1:6" x14ac:dyDescent="0.25">
      <c r="A1961">
        <v>11002340765944</v>
      </c>
      <c r="B1961">
        <v>-6.5451459999999999</v>
      </c>
      <c r="C1961">
        <v>106.80868</v>
      </c>
      <c r="D1961">
        <v>25</v>
      </c>
      <c r="E1961">
        <v>-6.5410175554443617</v>
      </c>
      <c r="F1961">
        <v>106.80937676507899</v>
      </c>
    </row>
    <row r="1962" spans="1:6" x14ac:dyDescent="0.25">
      <c r="A1962">
        <v>11002339167751</v>
      </c>
      <c r="B1962">
        <v>-6.5457799999999997</v>
      </c>
      <c r="C1962">
        <v>106.810479</v>
      </c>
      <c r="D1962">
        <v>25</v>
      </c>
      <c r="E1962">
        <v>-6.5410175554443617</v>
      </c>
      <c r="F1962">
        <v>106.80937676507899</v>
      </c>
    </row>
    <row r="1963" spans="1:6" x14ac:dyDescent="0.25">
      <c r="A1963">
        <v>11002340901302</v>
      </c>
      <c r="B1963">
        <v>-6.5437890000000003</v>
      </c>
      <c r="C1963">
        <v>106.81052</v>
      </c>
      <c r="D1963">
        <v>25</v>
      </c>
      <c r="E1963">
        <v>-6.5410175554443617</v>
      </c>
      <c r="F1963">
        <v>106.80937676507899</v>
      </c>
    </row>
    <row r="1964" spans="1:6" x14ac:dyDescent="0.25">
      <c r="A1964">
        <v>11002341392222</v>
      </c>
      <c r="B1964">
        <v>-6.5463699999999996</v>
      </c>
      <c r="C1964">
        <v>106.812325</v>
      </c>
      <c r="D1964">
        <v>25</v>
      </c>
      <c r="E1964">
        <v>-6.5410175554443617</v>
      </c>
      <c r="F1964">
        <v>106.80937676507899</v>
      </c>
    </row>
    <row r="1965" spans="1:6" x14ac:dyDescent="0.25">
      <c r="A1965">
        <v>11002343053592</v>
      </c>
      <c r="B1965">
        <v>-6.5449250000000001</v>
      </c>
      <c r="C1965">
        <v>106.81113000000001</v>
      </c>
      <c r="D1965">
        <v>25</v>
      </c>
      <c r="E1965">
        <v>-6.5410175554443617</v>
      </c>
      <c r="F1965">
        <v>106.80937676507899</v>
      </c>
    </row>
    <row r="1966" spans="1:6" x14ac:dyDescent="0.25">
      <c r="A1966">
        <v>11002341678614</v>
      </c>
      <c r="B1966">
        <v>-6.5463170000000002</v>
      </c>
      <c r="C1966">
        <v>106.811104</v>
      </c>
      <c r="D1966">
        <v>25</v>
      </c>
      <c r="E1966">
        <v>-6.5410175554443617</v>
      </c>
      <c r="F1966">
        <v>106.80937676507899</v>
      </c>
    </row>
    <row r="1967" spans="1:6" x14ac:dyDescent="0.25">
      <c r="A1967">
        <v>11002329177267</v>
      </c>
      <c r="B1967">
        <v>-6.5298150000000001</v>
      </c>
      <c r="C1967">
        <v>106.800766</v>
      </c>
      <c r="D1967">
        <v>26</v>
      </c>
      <c r="E1967">
        <v>-6.5234633992767037</v>
      </c>
      <c r="F1967">
        <v>106.825634912487</v>
      </c>
    </row>
    <row r="1968" spans="1:6" x14ac:dyDescent="0.25">
      <c r="A1968">
        <v>11002335603169</v>
      </c>
      <c r="B1968">
        <v>-6.5434279999999996</v>
      </c>
      <c r="C1968">
        <v>106.825874</v>
      </c>
      <c r="D1968">
        <v>26</v>
      </c>
      <c r="E1968">
        <v>-6.5234633992767037</v>
      </c>
      <c r="F1968">
        <v>106.825634912487</v>
      </c>
    </row>
    <row r="1969" spans="1:6" x14ac:dyDescent="0.25">
      <c r="A1969">
        <v>11002329435534</v>
      </c>
      <c r="B1969">
        <v>-6.523803</v>
      </c>
      <c r="C1969">
        <v>106.81986999999999</v>
      </c>
      <c r="D1969">
        <v>26</v>
      </c>
      <c r="E1969">
        <v>-6.5234633992767037</v>
      </c>
      <c r="F1969">
        <v>106.825634912487</v>
      </c>
    </row>
    <row r="1970" spans="1:6" x14ac:dyDescent="0.25">
      <c r="A1970">
        <v>11002338490708</v>
      </c>
      <c r="B1970">
        <v>-6.5323089999999997</v>
      </c>
      <c r="C1970">
        <v>106.816838</v>
      </c>
      <c r="D1970">
        <v>26</v>
      </c>
      <c r="E1970">
        <v>-6.5234633992767037</v>
      </c>
      <c r="F1970">
        <v>106.825634912487</v>
      </c>
    </row>
    <row r="1971" spans="1:6" x14ac:dyDescent="0.25">
      <c r="A1971">
        <v>11002333102699</v>
      </c>
      <c r="B1971">
        <v>-6.5353589999999997</v>
      </c>
      <c r="C1971">
        <v>106.81654</v>
      </c>
      <c r="D1971">
        <v>26</v>
      </c>
      <c r="E1971">
        <v>-6.5234633992767037</v>
      </c>
      <c r="F1971">
        <v>106.825634912487</v>
      </c>
    </row>
    <row r="1972" spans="1:6" x14ac:dyDescent="0.25">
      <c r="A1972">
        <v>11002336036472</v>
      </c>
      <c r="B1972">
        <v>-6.5327099999999998</v>
      </c>
      <c r="C1972">
        <v>106.812838</v>
      </c>
      <c r="D1972">
        <v>26</v>
      </c>
      <c r="E1972">
        <v>-6.5234633992767037</v>
      </c>
      <c r="F1972">
        <v>106.825634912487</v>
      </c>
    </row>
    <row r="1973" spans="1:6" x14ac:dyDescent="0.25">
      <c r="A1973">
        <v>11002332609320</v>
      </c>
      <c r="B1973">
        <v>-6.53437</v>
      </c>
      <c r="C1973">
        <v>106.81362900000001</v>
      </c>
      <c r="D1973">
        <v>26</v>
      </c>
      <c r="E1973">
        <v>-6.5234633992767037</v>
      </c>
      <c r="F1973">
        <v>106.825634912487</v>
      </c>
    </row>
    <row r="1974" spans="1:6" x14ac:dyDescent="0.25">
      <c r="A1974">
        <v>11002336113869</v>
      </c>
      <c r="B1974">
        <v>-6.5327200000000003</v>
      </c>
      <c r="C1974">
        <v>106.81285</v>
      </c>
      <c r="D1974">
        <v>26</v>
      </c>
      <c r="E1974">
        <v>-6.5234633992767037</v>
      </c>
      <c r="F1974">
        <v>106.825634912487</v>
      </c>
    </row>
    <row r="1975" spans="1:6" x14ac:dyDescent="0.25">
      <c r="A1975">
        <v>11002335506105</v>
      </c>
      <c r="B1975">
        <v>-6.532197</v>
      </c>
      <c r="C1975">
        <v>106.812935</v>
      </c>
      <c r="D1975">
        <v>26</v>
      </c>
      <c r="E1975">
        <v>-6.5234633992767037</v>
      </c>
      <c r="F1975">
        <v>106.825634912487</v>
      </c>
    </row>
    <row r="1976" spans="1:6" x14ac:dyDescent="0.25">
      <c r="A1976">
        <v>11002337570544</v>
      </c>
      <c r="B1976">
        <v>-6.5332540000000003</v>
      </c>
      <c r="C1976">
        <v>106.812061</v>
      </c>
      <c r="D1976">
        <v>26</v>
      </c>
      <c r="E1976">
        <v>-6.5234633992767037</v>
      </c>
      <c r="F1976">
        <v>106.825634912487</v>
      </c>
    </row>
    <row r="1977" spans="1:6" x14ac:dyDescent="0.25">
      <c r="A1977">
        <v>11002332632584</v>
      </c>
      <c r="B1977">
        <v>-6.5334370000000002</v>
      </c>
      <c r="C1977">
        <v>106.811089</v>
      </c>
      <c r="D1977">
        <v>26</v>
      </c>
      <c r="E1977">
        <v>-6.5234633992767037</v>
      </c>
      <c r="F1977">
        <v>106.825634912487</v>
      </c>
    </row>
    <row r="1978" spans="1:6" x14ac:dyDescent="0.25">
      <c r="A1978">
        <v>11002335690110</v>
      </c>
      <c r="B1978">
        <v>-6.5355090000000002</v>
      </c>
      <c r="C1978">
        <v>106.81211999999999</v>
      </c>
      <c r="D1978">
        <v>26</v>
      </c>
      <c r="E1978">
        <v>-6.5234633992767037</v>
      </c>
      <c r="F1978">
        <v>106.825634912487</v>
      </c>
    </row>
    <row r="1979" spans="1:6" x14ac:dyDescent="0.25">
      <c r="A1979">
        <v>11002333557428</v>
      </c>
      <c r="B1979">
        <v>-6.5178719999999997</v>
      </c>
      <c r="C1979">
        <v>106.810586</v>
      </c>
      <c r="D1979">
        <v>26</v>
      </c>
      <c r="E1979">
        <v>-6.5234633992767037</v>
      </c>
      <c r="F1979">
        <v>106.825634912487</v>
      </c>
    </row>
    <row r="1980" spans="1:6" x14ac:dyDescent="0.25">
      <c r="A1980">
        <v>11002328026887</v>
      </c>
      <c r="B1980">
        <v>-6.5183080000000002</v>
      </c>
      <c r="C1980">
        <v>106.810875</v>
      </c>
      <c r="D1980">
        <v>26</v>
      </c>
      <c r="E1980">
        <v>-6.5234633992767037</v>
      </c>
      <c r="F1980">
        <v>106.825634912487</v>
      </c>
    </row>
    <row r="1981" spans="1:6" x14ac:dyDescent="0.25">
      <c r="A1981">
        <v>11002333690051</v>
      </c>
      <c r="B1981">
        <v>-6.5183439999999999</v>
      </c>
      <c r="C1981">
        <v>106.810776</v>
      </c>
      <c r="D1981">
        <v>26</v>
      </c>
      <c r="E1981">
        <v>-6.5234633992767037</v>
      </c>
      <c r="F1981">
        <v>106.825634912487</v>
      </c>
    </row>
    <row r="1982" spans="1:6" x14ac:dyDescent="0.25">
      <c r="A1982">
        <v>11002343626051</v>
      </c>
      <c r="B1982">
        <v>-6.5190149999999996</v>
      </c>
      <c r="C1982">
        <v>106.811584</v>
      </c>
      <c r="D1982">
        <v>26</v>
      </c>
      <c r="E1982">
        <v>-6.5234633992767037</v>
      </c>
      <c r="F1982">
        <v>106.825634912487</v>
      </c>
    </row>
    <row r="1983" spans="1:6" x14ac:dyDescent="0.25">
      <c r="A1983">
        <v>11002336598060</v>
      </c>
      <c r="B1983">
        <v>-6.5197029999999998</v>
      </c>
      <c r="C1983">
        <v>106.811667</v>
      </c>
      <c r="D1983">
        <v>26</v>
      </c>
      <c r="E1983">
        <v>-6.5234633992767037</v>
      </c>
      <c r="F1983">
        <v>106.825634912487</v>
      </c>
    </row>
    <row r="1984" spans="1:6" x14ac:dyDescent="0.25">
      <c r="A1984">
        <v>11002336500144</v>
      </c>
      <c r="B1984">
        <v>-6.5176129999999999</v>
      </c>
      <c r="C1984">
        <v>106.812006</v>
      </c>
      <c r="D1984">
        <v>26</v>
      </c>
      <c r="E1984">
        <v>-6.5234633992767037</v>
      </c>
      <c r="F1984">
        <v>106.825634912487</v>
      </c>
    </row>
    <row r="1985" spans="1:6" x14ac:dyDescent="0.25">
      <c r="A1985">
        <v>11002335473162</v>
      </c>
      <c r="B1985">
        <v>-6.5222629999999997</v>
      </c>
      <c r="C1985">
        <v>106.812271</v>
      </c>
      <c r="D1985">
        <v>26</v>
      </c>
      <c r="E1985">
        <v>-6.5234633992767037</v>
      </c>
      <c r="F1985">
        <v>106.825634912487</v>
      </c>
    </row>
    <row r="1986" spans="1:6" x14ac:dyDescent="0.25">
      <c r="A1986">
        <v>11002330995281</v>
      </c>
      <c r="B1986">
        <v>-6.5214920000000003</v>
      </c>
      <c r="C1986">
        <v>106.809845</v>
      </c>
      <c r="D1986">
        <v>26</v>
      </c>
      <c r="E1986">
        <v>-6.5234633992767037</v>
      </c>
      <c r="F1986">
        <v>106.825634912487</v>
      </c>
    </row>
    <row r="1987" spans="1:6" x14ac:dyDescent="0.25">
      <c r="A1987">
        <v>11002333920255</v>
      </c>
      <c r="B1987">
        <v>-6.5215500000000004</v>
      </c>
      <c r="C1987">
        <v>106.80945199999999</v>
      </c>
      <c r="D1987">
        <v>26</v>
      </c>
      <c r="E1987">
        <v>-6.5234633992767037</v>
      </c>
      <c r="F1987">
        <v>106.825634912487</v>
      </c>
    </row>
    <row r="1988" spans="1:6" x14ac:dyDescent="0.25">
      <c r="A1988">
        <v>11002330294720</v>
      </c>
      <c r="B1988">
        <v>-6.5215870000000002</v>
      </c>
      <c r="C1988">
        <v>106.80995299999999</v>
      </c>
      <c r="D1988">
        <v>26</v>
      </c>
      <c r="E1988">
        <v>-6.5234633992767037</v>
      </c>
      <c r="F1988">
        <v>106.825634912487</v>
      </c>
    </row>
    <row r="1989" spans="1:6" x14ac:dyDescent="0.25">
      <c r="A1989">
        <v>11002327664534</v>
      </c>
      <c r="B1989">
        <v>-6.524724</v>
      </c>
      <c r="C1989">
        <v>106.81819</v>
      </c>
      <c r="D1989">
        <v>26</v>
      </c>
      <c r="E1989">
        <v>-6.5234633992767037</v>
      </c>
      <c r="F1989">
        <v>106.825634912487</v>
      </c>
    </row>
    <row r="1990" spans="1:6" x14ac:dyDescent="0.25">
      <c r="A1990">
        <v>11002338210470</v>
      </c>
      <c r="B1990">
        <v>-6.5128579999999996</v>
      </c>
      <c r="C1990">
        <v>106.811722</v>
      </c>
      <c r="D1990">
        <v>26</v>
      </c>
      <c r="E1990">
        <v>-6.5234633992767037</v>
      </c>
      <c r="F1990">
        <v>106.825634912487</v>
      </c>
    </row>
    <row r="1991" spans="1:6" x14ac:dyDescent="0.25">
      <c r="A1991">
        <v>11002332960906</v>
      </c>
      <c r="B1991">
        <v>-6.5139620000000003</v>
      </c>
      <c r="C1991">
        <v>106.80894499999999</v>
      </c>
      <c r="D1991">
        <v>26</v>
      </c>
      <c r="E1991">
        <v>-6.5234633992767037</v>
      </c>
      <c r="F1991">
        <v>106.825634912487</v>
      </c>
    </row>
    <row r="1992" spans="1:6" x14ac:dyDescent="0.25">
      <c r="A1992">
        <v>11002328815489</v>
      </c>
      <c r="B1992">
        <v>-6.5288909999999998</v>
      </c>
      <c r="C1992">
        <v>106.825132</v>
      </c>
      <c r="D1992">
        <v>26</v>
      </c>
      <c r="E1992">
        <v>-6.5234633992767037</v>
      </c>
      <c r="F1992">
        <v>106.825634912487</v>
      </c>
    </row>
    <row r="1993" spans="1:6" x14ac:dyDescent="0.25">
      <c r="A1993">
        <v>11002331574070</v>
      </c>
      <c r="B1993">
        <v>-6.5303589999999998</v>
      </c>
      <c r="C1993">
        <v>106.828031</v>
      </c>
      <c r="D1993">
        <v>26</v>
      </c>
      <c r="E1993">
        <v>-6.5234633992767037</v>
      </c>
      <c r="F1993">
        <v>106.825634912487</v>
      </c>
    </row>
    <row r="1994" spans="1:6" x14ac:dyDescent="0.25">
      <c r="A1994">
        <v>11002329629371</v>
      </c>
      <c r="B1994">
        <v>-6.5152340000000004</v>
      </c>
      <c r="C1994">
        <v>106.81264</v>
      </c>
      <c r="D1994">
        <v>26</v>
      </c>
      <c r="E1994">
        <v>-6.5234633992767037</v>
      </c>
      <c r="F1994">
        <v>106.825634912487</v>
      </c>
    </row>
    <row r="1995" spans="1:6" x14ac:dyDescent="0.25">
      <c r="A1995">
        <v>11002331507498</v>
      </c>
      <c r="B1995">
        <v>-6.5157579999999999</v>
      </c>
      <c r="C1995">
        <v>106.814708</v>
      </c>
      <c r="D1995">
        <v>26</v>
      </c>
      <c r="E1995">
        <v>-6.5234633992767037</v>
      </c>
      <c r="F1995">
        <v>106.825634912487</v>
      </c>
    </row>
    <row r="1996" spans="1:6" x14ac:dyDescent="0.25">
      <c r="A1996">
        <v>11002332276421</v>
      </c>
      <c r="B1996">
        <v>-6.5110900000000003</v>
      </c>
      <c r="C1996">
        <v>106.81285</v>
      </c>
      <c r="D1996">
        <v>26</v>
      </c>
      <c r="E1996">
        <v>-6.5234633992767037</v>
      </c>
      <c r="F1996">
        <v>106.825634912487</v>
      </c>
    </row>
    <row r="1997" spans="1:6" x14ac:dyDescent="0.25">
      <c r="A1997">
        <v>11002335756975</v>
      </c>
      <c r="B1997">
        <v>-6.5102159999999998</v>
      </c>
      <c r="C1997">
        <v>106.81349899999999</v>
      </c>
      <c r="D1997">
        <v>26</v>
      </c>
      <c r="E1997">
        <v>-6.5234633992767037</v>
      </c>
      <c r="F1997">
        <v>106.825634912487</v>
      </c>
    </row>
    <row r="1998" spans="1:6" x14ac:dyDescent="0.25">
      <c r="A1998">
        <v>11002343717247</v>
      </c>
      <c r="B1998">
        <v>-6.5123030000000002</v>
      </c>
      <c r="C1998">
        <v>106.81279000000001</v>
      </c>
      <c r="D1998">
        <v>26</v>
      </c>
      <c r="E1998">
        <v>-6.5234633992767037</v>
      </c>
      <c r="F1998">
        <v>106.825634912487</v>
      </c>
    </row>
    <row r="1999" spans="1:6" x14ac:dyDescent="0.25">
      <c r="A1999">
        <v>11002337673285</v>
      </c>
      <c r="B1999">
        <v>-6.5149689999999998</v>
      </c>
      <c r="C1999">
        <v>106.814511</v>
      </c>
      <c r="D1999">
        <v>26</v>
      </c>
      <c r="E1999">
        <v>-6.5234633992767037</v>
      </c>
      <c r="F1999">
        <v>106.825634912487</v>
      </c>
    </row>
    <row r="2000" spans="1:6" x14ac:dyDescent="0.25">
      <c r="A2000">
        <v>11002324942712</v>
      </c>
      <c r="B2000">
        <v>-6.5254700000000003</v>
      </c>
      <c r="C2000">
        <v>106.827647</v>
      </c>
      <c r="D2000">
        <v>26</v>
      </c>
      <c r="E2000">
        <v>-6.5234633992767037</v>
      </c>
      <c r="F2000">
        <v>106.825634912487</v>
      </c>
    </row>
    <row r="2001" spans="1:6" x14ac:dyDescent="0.25">
      <c r="A2001">
        <v>11002331273957</v>
      </c>
      <c r="B2001">
        <v>-6.5219250000000004</v>
      </c>
      <c r="C2001">
        <v>106.826474</v>
      </c>
      <c r="D2001">
        <v>26</v>
      </c>
      <c r="E2001">
        <v>-6.5234633992767037</v>
      </c>
      <c r="F2001">
        <v>106.825634912487</v>
      </c>
    </row>
    <row r="2002" spans="1:6" x14ac:dyDescent="0.25">
      <c r="A2002">
        <v>11002331729429</v>
      </c>
      <c r="B2002">
        <v>-6.5223950000000004</v>
      </c>
      <c r="C2002">
        <v>106.82528000000001</v>
      </c>
      <c r="D2002">
        <v>26</v>
      </c>
      <c r="E2002">
        <v>-6.5234633992767037</v>
      </c>
      <c r="F2002">
        <v>106.825634912487</v>
      </c>
    </row>
    <row r="2003" spans="1:6" x14ac:dyDescent="0.25">
      <c r="A2003">
        <v>11002344448380</v>
      </c>
      <c r="B2003">
        <v>-6.5249459999999999</v>
      </c>
      <c r="C2003">
        <v>106.827198</v>
      </c>
      <c r="D2003">
        <v>26</v>
      </c>
      <c r="E2003">
        <v>-6.5234633992767037</v>
      </c>
      <c r="F2003">
        <v>106.825634912487</v>
      </c>
    </row>
    <row r="2004" spans="1:6" x14ac:dyDescent="0.25">
      <c r="A2004">
        <v>11002339574874</v>
      </c>
      <c r="B2004">
        <v>-6.527787</v>
      </c>
      <c r="C2004">
        <v>106.82666</v>
      </c>
      <c r="D2004">
        <v>26</v>
      </c>
      <c r="E2004">
        <v>-6.5234633992767037</v>
      </c>
      <c r="F2004">
        <v>106.825634912487</v>
      </c>
    </row>
    <row r="2005" spans="1:6" x14ac:dyDescent="0.25">
      <c r="A2005">
        <v>11002340122141</v>
      </c>
      <c r="B2005">
        <v>-6.5290340000000002</v>
      </c>
      <c r="C2005">
        <v>106.82678</v>
      </c>
      <c r="D2005">
        <v>26</v>
      </c>
      <c r="E2005">
        <v>-6.5234633992767037</v>
      </c>
      <c r="F2005">
        <v>106.825634912487</v>
      </c>
    </row>
    <row r="2006" spans="1:6" x14ac:dyDescent="0.25">
      <c r="A2006">
        <v>11002336664871</v>
      </c>
      <c r="B2006">
        <v>-6.5288940000000002</v>
      </c>
      <c r="C2006">
        <v>106.82997</v>
      </c>
      <c r="D2006">
        <v>26</v>
      </c>
      <c r="E2006">
        <v>-6.5234633992767037</v>
      </c>
      <c r="F2006">
        <v>106.825634912487</v>
      </c>
    </row>
    <row r="2007" spans="1:6" x14ac:dyDescent="0.25">
      <c r="A2007">
        <v>11002335336476</v>
      </c>
      <c r="B2007">
        <v>-6.5273960000000004</v>
      </c>
      <c r="C2007">
        <v>106.83078</v>
      </c>
      <c r="D2007">
        <v>26</v>
      </c>
      <c r="E2007">
        <v>-6.5234633992767037</v>
      </c>
      <c r="F2007">
        <v>106.825634912487</v>
      </c>
    </row>
    <row r="2008" spans="1:6" x14ac:dyDescent="0.25">
      <c r="A2008">
        <v>11002335081749</v>
      </c>
      <c r="B2008">
        <v>-6.5241059999999997</v>
      </c>
      <c r="C2008">
        <v>106.831107</v>
      </c>
      <c r="D2008">
        <v>26</v>
      </c>
      <c r="E2008">
        <v>-6.5234633992767037</v>
      </c>
      <c r="F2008">
        <v>106.825634912487</v>
      </c>
    </row>
    <row r="2009" spans="1:6" x14ac:dyDescent="0.25">
      <c r="A2009">
        <v>11002331265587</v>
      </c>
      <c r="B2009">
        <v>-6.5225039999999996</v>
      </c>
      <c r="C2009">
        <v>106.833141</v>
      </c>
      <c r="D2009">
        <v>26</v>
      </c>
      <c r="E2009">
        <v>-6.5234633992767037</v>
      </c>
      <c r="F2009">
        <v>106.825634912487</v>
      </c>
    </row>
    <row r="2010" spans="1:6" x14ac:dyDescent="0.25">
      <c r="A2010">
        <v>11002334168944</v>
      </c>
      <c r="B2010">
        <v>-6.5225039999999996</v>
      </c>
      <c r="C2010">
        <v>106.833141</v>
      </c>
      <c r="D2010">
        <v>26</v>
      </c>
      <c r="E2010">
        <v>-6.5234633992767037</v>
      </c>
      <c r="F2010">
        <v>106.825634912487</v>
      </c>
    </row>
    <row r="2011" spans="1:6" x14ac:dyDescent="0.25">
      <c r="A2011">
        <v>11002329771683</v>
      </c>
      <c r="B2011">
        <v>-6.5255020000000004</v>
      </c>
      <c r="C2011">
        <v>106.83024</v>
      </c>
      <c r="D2011">
        <v>26</v>
      </c>
      <c r="E2011">
        <v>-6.5234633992767037</v>
      </c>
      <c r="F2011">
        <v>106.825634912487</v>
      </c>
    </row>
    <row r="2012" spans="1:6" x14ac:dyDescent="0.25">
      <c r="A2012">
        <v>11002344473443</v>
      </c>
      <c r="B2012">
        <v>-6.5243080000000004</v>
      </c>
      <c r="C2012">
        <v>106.82908999999999</v>
      </c>
      <c r="D2012">
        <v>26</v>
      </c>
      <c r="E2012">
        <v>-6.5234633992767037</v>
      </c>
      <c r="F2012">
        <v>106.825634912487</v>
      </c>
    </row>
    <row r="2013" spans="1:6" x14ac:dyDescent="0.25">
      <c r="A2013">
        <v>11002328337826</v>
      </c>
      <c r="B2013">
        <v>-6.5221179999999999</v>
      </c>
      <c r="C2013">
        <v>106.826352</v>
      </c>
      <c r="D2013">
        <v>26</v>
      </c>
      <c r="E2013">
        <v>-6.5234633992767037</v>
      </c>
      <c r="F2013">
        <v>106.825634912487</v>
      </c>
    </row>
    <row r="2014" spans="1:6" x14ac:dyDescent="0.25">
      <c r="A2014">
        <v>11002331756249</v>
      </c>
      <c r="B2014">
        <v>-6.5208000000000004</v>
      </c>
      <c r="C2014">
        <v>106.8262</v>
      </c>
      <c r="D2014">
        <v>26</v>
      </c>
      <c r="E2014">
        <v>-6.5234633992767037</v>
      </c>
      <c r="F2014">
        <v>106.825634912487</v>
      </c>
    </row>
    <row r="2015" spans="1:6" x14ac:dyDescent="0.25">
      <c r="A2015">
        <v>11002336567954</v>
      </c>
      <c r="B2015">
        <v>-6.5211430000000004</v>
      </c>
      <c r="C2015">
        <v>106.82747000000001</v>
      </c>
      <c r="D2015">
        <v>26</v>
      </c>
      <c r="E2015">
        <v>-6.5234633992767037</v>
      </c>
      <c r="F2015">
        <v>106.825634912487</v>
      </c>
    </row>
    <row r="2016" spans="1:6" x14ac:dyDescent="0.25">
      <c r="A2016">
        <v>11002336848970</v>
      </c>
      <c r="B2016">
        <v>-6.5202530000000003</v>
      </c>
      <c r="C2016">
        <v>106.827811</v>
      </c>
      <c r="D2016">
        <v>26</v>
      </c>
      <c r="E2016">
        <v>-6.5234633992767037</v>
      </c>
      <c r="F2016">
        <v>106.825634912487</v>
      </c>
    </row>
    <row r="2017" spans="1:6" x14ac:dyDescent="0.25">
      <c r="A2017">
        <v>11002337224180</v>
      </c>
      <c r="B2017">
        <v>-6.5199850000000001</v>
      </c>
      <c r="C2017">
        <v>106.826566</v>
      </c>
      <c r="D2017">
        <v>26</v>
      </c>
      <c r="E2017">
        <v>-6.5234633992767037</v>
      </c>
      <c r="F2017">
        <v>106.825634912487</v>
      </c>
    </row>
    <row r="2018" spans="1:6" x14ac:dyDescent="0.25">
      <c r="A2018">
        <v>11002337616736</v>
      </c>
      <c r="B2018">
        <v>-6.5208190000000004</v>
      </c>
      <c r="C2018">
        <v>106.82648500000001</v>
      </c>
      <c r="D2018">
        <v>26</v>
      </c>
      <c r="E2018">
        <v>-6.5234633992767037</v>
      </c>
      <c r="F2018">
        <v>106.825634912487</v>
      </c>
    </row>
    <row r="2019" spans="1:6" x14ac:dyDescent="0.25">
      <c r="A2019">
        <v>11002337627688</v>
      </c>
      <c r="B2019">
        <v>-6.5207600000000001</v>
      </c>
      <c r="C2019">
        <v>106.826464</v>
      </c>
      <c r="D2019">
        <v>26</v>
      </c>
      <c r="E2019">
        <v>-6.5234633992767037</v>
      </c>
      <c r="F2019">
        <v>106.825634912487</v>
      </c>
    </row>
    <row r="2020" spans="1:6" x14ac:dyDescent="0.25">
      <c r="A2020">
        <v>11002339325814</v>
      </c>
      <c r="B2020">
        <v>-6.520772</v>
      </c>
      <c r="C2020">
        <v>106.82754300000001</v>
      </c>
      <c r="D2020">
        <v>26</v>
      </c>
      <c r="E2020">
        <v>-6.5234633992767037</v>
      </c>
      <c r="F2020">
        <v>106.825634912487</v>
      </c>
    </row>
    <row r="2021" spans="1:6" x14ac:dyDescent="0.25">
      <c r="A2021">
        <v>11002339471058</v>
      </c>
      <c r="B2021">
        <v>-6.5208190000000004</v>
      </c>
      <c r="C2021">
        <v>106.82648500000001</v>
      </c>
      <c r="D2021">
        <v>26</v>
      </c>
      <c r="E2021">
        <v>-6.5234633992767037</v>
      </c>
      <c r="F2021">
        <v>106.825634912487</v>
      </c>
    </row>
    <row r="2022" spans="1:6" x14ac:dyDescent="0.25">
      <c r="A2022">
        <v>11002340177213</v>
      </c>
      <c r="B2022">
        <v>-6.5219880000000003</v>
      </c>
      <c r="C2022">
        <v>106.826904</v>
      </c>
      <c r="D2022">
        <v>26</v>
      </c>
      <c r="E2022">
        <v>-6.5234633992767037</v>
      </c>
      <c r="F2022">
        <v>106.825634912487</v>
      </c>
    </row>
    <row r="2023" spans="1:6" x14ac:dyDescent="0.25">
      <c r="A2023">
        <v>11002331941766</v>
      </c>
      <c r="B2023">
        <v>-6.521833</v>
      </c>
      <c r="C2023">
        <v>106.8262</v>
      </c>
      <c r="D2023">
        <v>26</v>
      </c>
      <c r="E2023">
        <v>-6.5234633992767037</v>
      </c>
      <c r="F2023">
        <v>106.825634912487</v>
      </c>
    </row>
    <row r="2024" spans="1:6" x14ac:dyDescent="0.25">
      <c r="A2024">
        <v>11002339355040</v>
      </c>
      <c r="B2024">
        <v>-6.5288550000000001</v>
      </c>
      <c r="C2024">
        <v>106.8249</v>
      </c>
      <c r="D2024">
        <v>26</v>
      </c>
      <c r="E2024">
        <v>-6.5234633992767037</v>
      </c>
      <c r="F2024">
        <v>106.825634912487</v>
      </c>
    </row>
    <row r="2025" spans="1:6" x14ac:dyDescent="0.25">
      <c r="A2025">
        <v>11002334970567</v>
      </c>
      <c r="B2025">
        <v>-6.520556</v>
      </c>
      <c r="C2025">
        <v>106.82832000000001</v>
      </c>
      <c r="D2025">
        <v>26</v>
      </c>
      <c r="E2025">
        <v>-6.5234633992767037</v>
      </c>
      <c r="F2025">
        <v>106.825634912487</v>
      </c>
    </row>
    <row r="2026" spans="1:6" x14ac:dyDescent="0.25">
      <c r="A2026">
        <v>11002332239086</v>
      </c>
      <c r="B2026">
        <v>-6.5245709999999999</v>
      </c>
      <c r="C2026">
        <v>106.82787</v>
      </c>
      <c r="D2026">
        <v>26</v>
      </c>
      <c r="E2026">
        <v>-6.5234633992767037</v>
      </c>
      <c r="F2026">
        <v>106.825634912487</v>
      </c>
    </row>
    <row r="2027" spans="1:6" x14ac:dyDescent="0.25">
      <c r="A2027">
        <v>11002332787626</v>
      </c>
      <c r="B2027">
        <v>-6.5296839999999996</v>
      </c>
      <c r="C2027">
        <v>106.824631</v>
      </c>
      <c r="D2027">
        <v>26</v>
      </c>
      <c r="E2027">
        <v>-6.5234633992767037</v>
      </c>
      <c r="F2027">
        <v>106.825634912487</v>
      </c>
    </row>
    <row r="2028" spans="1:6" x14ac:dyDescent="0.25">
      <c r="A2028">
        <v>11002338241757</v>
      </c>
      <c r="B2028">
        <v>-6.5304080000000004</v>
      </c>
      <c r="C2028">
        <v>106.82839</v>
      </c>
      <c r="D2028">
        <v>26</v>
      </c>
      <c r="E2028">
        <v>-6.5234633992767037</v>
      </c>
      <c r="F2028">
        <v>106.825634912487</v>
      </c>
    </row>
    <row r="2029" spans="1:6" x14ac:dyDescent="0.25">
      <c r="A2029">
        <v>11002328621909</v>
      </c>
      <c r="B2029">
        <v>-6.5301349999999996</v>
      </c>
      <c r="C2029">
        <v>106.826466</v>
      </c>
      <c r="D2029">
        <v>26</v>
      </c>
      <c r="E2029">
        <v>-6.5234633992767037</v>
      </c>
      <c r="F2029">
        <v>106.825634912487</v>
      </c>
    </row>
    <row r="2030" spans="1:6" x14ac:dyDescent="0.25">
      <c r="A2030">
        <v>11002338777744</v>
      </c>
      <c r="B2030">
        <v>-6.5298980000000002</v>
      </c>
      <c r="C2030">
        <v>106.82719400000001</v>
      </c>
      <c r="D2030">
        <v>26</v>
      </c>
      <c r="E2030">
        <v>-6.5234633992767037</v>
      </c>
      <c r="F2030">
        <v>106.825634912487</v>
      </c>
    </row>
    <row r="2031" spans="1:6" x14ac:dyDescent="0.25">
      <c r="A2031">
        <v>11002341775690</v>
      </c>
      <c r="B2031">
        <v>-6.5299430000000003</v>
      </c>
      <c r="C2031">
        <v>106.82634</v>
      </c>
      <c r="D2031">
        <v>26</v>
      </c>
      <c r="E2031">
        <v>-6.5234633992767037</v>
      </c>
      <c r="F2031">
        <v>106.825634912487</v>
      </c>
    </row>
    <row r="2032" spans="1:6" x14ac:dyDescent="0.25">
      <c r="A2032">
        <v>11002329790541</v>
      </c>
      <c r="B2032">
        <v>-6.5300149999999997</v>
      </c>
      <c r="C2032">
        <v>106.82638</v>
      </c>
      <c r="D2032">
        <v>26</v>
      </c>
      <c r="E2032">
        <v>-6.5234633992767037</v>
      </c>
      <c r="F2032">
        <v>106.825634912487</v>
      </c>
    </row>
    <row r="2033" spans="1:6" x14ac:dyDescent="0.25">
      <c r="A2033">
        <v>11002343280718</v>
      </c>
      <c r="B2033">
        <v>-6.5281359999999999</v>
      </c>
      <c r="C2033">
        <v>106.82673</v>
      </c>
      <c r="D2033">
        <v>26</v>
      </c>
      <c r="E2033">
        <v>-6.5234633992767037</v>
      </c>
      <c r="F2033">
        <v>106.825634912487</v>
      </c>
    </row>
    <row r="2034" spans="1:6" x14ac:dyDescent="0.25">
      <c r="A2034">
        <v>11002332316514</v>
      </c>
      <c r="B2034">
        <v>-6.5304080000000004</v>
      </c>
      <c r="C2034">
        <v>106.82839</v>
      </c>
      <c r="D2034">
        <v>26</v>
      </c>
      <c r="E2034">
        <v>-6.5234633992767037</v>
      </c>
      <c r="F2034">
        <v>106.825634912487</v>
      </c>
    </row>
    <row r="2035" spans="1:6" x14ac:dyDescent="0.25">
      <c r="A2035">
        <v>11002340977330</v>
      </c>
      <c r="B2035">
        <v>-6.5297150000000004</v>
      </c>
      <c r="C2035">
        <v>106.8297</v>
      </c>
      <c r="D2035">
        <v>26</v>
      </c>
      <c r="E2035">
        <v>-6.5234633992767037</v>
      </c>
      <c r="F2035">
        <v>106.825634912487</v>
      </c>
    </row>
    <row r="2036" spans="1:6" x14ac:dyDescent="0.25">
      <c r="A2036">
        <v>11002334314114</v>
      </c>
      <c r="B2036">
        <v>-6.5250599999999999</v>
      </c>
      <c r="C2036">
        <v>106.82765999999999</v>
      </c>
      <c r="D2036">
        <v>26</v>
      </c>
      <c r="E2036">
        <v>-6.5234633992767037</v>
      </c>
      <c r="F2036">
        <v>106.825634912487</v>
      </c>
    </row>
    <row r="2037" spans="1:6" x14ac:dyDescent="0.25">
      <c r="A2037">
        <v>11002343520290</v>
      </c>
      <c r="B2037">
        <v>-6.5271020000000002</v>
      </c>
      <c r="C2037">
        <v>106.83079499999999</v>
      </c>
      <c r="D2037">
        <v>26</v>
      </c>
      <c r="E2037">
        <v>-6.5234633992767037</v>
      </c>
      <c r="F2037">
        <v>106.825634912487</v>
      </c>
    </row>
    <row r="2038" spans="1:6" x14ac:dyDescent="0.25">
      <c r="A2038">
        <v>11002332054717</v>
      </c>
      <c r="B2038">
        <v>-6.5209190000000001</v>
      </c>
      <c r="C2038">
        <v>106.82475100000001</v>
      </c>
      <c r="D2038">
        <v>26</v>
      </c>
      <c r="E2038">
        <v>-6.5234633992767037</v>
      </c>
      <c r="F2038">
        <v>106.825634912487</v>
      </c>
    </row>
    <row r="2039" spans="1:6" x14ac:dyDescent="0.25">
      <c r="A2039">
        <v>11002342657935</v>
      </c>
      <c r="B2039">
        <v>-6.520143</v>
      </c>
      <c r="C2039">
        <v>106.82572999999999</v>
      </c>
      <c r="D2039">
        <v>26</v>
      </c>
      <c r="E2039">
        <v>-6.5234633992767037</v>
      </c>
      <c r="F2039">
        <v>106.825634912487</v>
      </c>
    </row>
    <row r="2040" spans="1:6" x14ac:dyDescent="0.25">
      <c r="A2040">
        <v>11002342718368</v>
      </c>
      <c r="B2040">
        <v>-6.5240080000000003</v>
      </c>
      <c r="C2040">
        <v>106.82499</v>
      </c>
      <c r="D2040">
        <v>26</v>
      </c>
      <c r="E2040">
        <v>-6.5234633992767037</v>
      </c>
      <c r="F2040">
        <v>106.825634912487</v>
      </c>
    </row>
    <row r="2041" spans="1:6" x14ac:dyDescent="0.25">
      <c r="A2041">
        <v>11002343496807</v>
      </c>
      <c r="B2041">
        <v>-6.5275020000000001</v>
      </c>
      <c r="C2041">
        <v>106.830471</v>
      </c>
      <c r="D2041">
        <v>26</v>
      </c>
      <c r="E2041">
        <v>-6.5234633992767037</v>
      </c>
      <c r="F2041">
        <v>106.825634912487</v>
      </c>
    </row>
    <row r="2042" spans="1:6" x14ac:dyDescent="0.25">
      <c r="A2042">
        <v>11002339445583</v>
      </c>
      <c r="B2042">
        <v>-6.5212389999999996</v>
      </c>
      <c r="C2042">
        <v>106.828534</v>
      </c>
      <c r="D2042">
        <v>26</v>
      </c>
      <c r="E2042">
        <v>-6.5234633992767037</v>
      </c>
      <c r="F2042">
        <v>106.825634912487</v>
      </c>
    </row>
    <row r="2043" spans="1:6" x14ac:dyDescent="0.25">
      <c r="A2043">
        <v>11002331711316</v>
      </c>
      <c r="B2043">
        <v>-6.5225799999999996</v>
      </c>
      <c r="C2043">
        <v>106.83299</v>
      </c>
      <c r="D2043">
        <v>26</v>
      </c>
      <c r="E2043">
        <v>-6.5234633992767037</v>
      </c>
      <c r="F2043">
        <v>106.825634912487</v>
      </c>
    </row>
    <row r="2044" spans="1:6" x14ac:dyDescent="0.25">
      <c r="A2044">
        <v>11002338378020</v>
      </c>
      <c r="B2044">
        <v>-6.5235880000000002</v>
      </c>
      <c r="C2044">
        <v>106.833305</v>
      </c>
      <c r="D2044">
        <v>26</v>
      </c>
      <c r="E2044">
        <v>-6.5234633992767037</v>
      </c>
      <c r="F2044">
        <v>106.825634912487</v>
      </c>
    </row>
    <row r="2045" spans="1:6" x14ac:dyDescent="0.25">
      <c r="A2045">
        <v>11002338288994</v>
      </c>
      <c r="B2045">
        <v>-6.5210889999999999</v>
      </c>
      <c r="C2045">
        <v>106.82687</v>
      </c>
      <c r="D2045">
        <v>26</v>
      </c>
      <c r="E2045">
        <v>-6.5234633992767037</v>
      </c>
      <c r="F2045">
        <v>106.825634912487</v>
      </c>
    </row>
    <row r="2046" spans="1:6" x14ac:dyDescent="0.25">
      <c r="A2046">
        <v>11002333214053</v>
      </c>
      <c r="B2046">
        <v>-6.5493439999999996</v>
      </c>
      <c r="C2046">
        <v>106.78098300000001</v>
      </c>
      <c r="D2046">
        <v>27</v>
      </c>
      <c r="E2046">
        <v>-6.5270537029284812</v>
      </c>
      <c r="F2046">
        <v>106.79765748902381</v>
      </c>
    </row>
    <row r="2047" spans="1:6" x14ac:dyDescent="0.25">
      <c r="A2047">
        <v>11002324694121</v>
      </c>
      <c r="B2047">
        <v>-6.5189690000000002</v>
      </c>
      <c r="C2047">
        <v>106.788709</v>
      </c>
      <c r="D2047">
        <v>27</v>
      </c>
      <c r="E2047">
        <v>-6.5270537029284812</v>
      </c>
      <c r="F2047">
        <v>106.79765748902381</v>
      </c>
    </row>
    <row r="2048" spans="1:6" x14ac:dyDescent="0.25">
      <c r="A2048">
        <v>11002332031570</v>
      </c>
      <c r="B2048">
        <v>-6.5272870000000003</v>
      </c>
      <c r="C2048">
        <v>106.80347399999999</v>
      </c>
      <c r="D2048">
        <v>27</v>
      </c>
      <c r="E2048">
        <v>-6.5270537029284812</v>
      </c>
      <c r="F2048">
        <v>106.79765748902381</v>
      </c>
    </row>
    <row r="2049" spans="1:6" x14ac:dyDescent="0.25">
      <c r="A2049">
        <v>11002328711572</v>
      </c>
      <c r="B2049">
        <v>-6.5271109999999997</v>
      </c>
      <c r="C2049">
        <v>106.80203</v>
      </c>
      <c r="D2049">
        <v>27</v>
      </c>
      <c r="E2049">
        <v>-6.5270537029284812</v>
      </c>
      <c r="F2049">
        <v>106.79765748902381</v>
      </c>
    </row>
    <row r="2050" spans="1:6" x14ac:dyDescent="0.25">
      <c r="A2050">
        <v>11002337766530</v>
      </c>
      <c r="B2050">
        <v>-6.5250009999999996</v>
      </c>
      <c r="C2050">
        <v>106.792896</v>
      </c>
      <c r="D2050">
        <v>27</v>
      </c>
      <c r="E2050">
        <v>-6.5270537029284812</v>
      </c>
      <c r="F2050">
        <v>106.79765748902381</v>
      </c>
    </row>
    <row r="2051" spans="1:6" x14ac:dyDescent="0.25">
      <c r="A2051">
        <v>11002343434465</v>
      </c>
      <c r="B2051">
        <v>-6.5242969999999998</v>
      </c>
      <c r="C2051">
        <v>106.793982</v>
      </c>
      <c r="D2051">
        <v>27</v>
      </c>
      <c r="E2051">
        <v>-6.5270537029284812</v>
      </c>
      <c r="F2051">
        <v>106.79765748902381</v>
      </c>
    </row>
    <row r="2052" spans="1:6" x14ac:dyDescent="0.25">
      <c r="A2052">
        <v>11002333500822</v>
      </c>
      <c r="B2052">
        <v>-6.5235500000000002</v>
      </c>
      <c r="C2052">
        <v>106.79533000000001</v>
      </c>
      <c r="D2052">
        <v>27</v>
      </c>
      <c r="E2052">
        <v>-6.5270537029284812</v>
      </c>
      <c r="F2052">
        <v>106.79765748902381</v>
      </c>
    </row>
    <row r="2053" spans="1:6" x14ac:dyDescent="0.25">
      <c r="A2053">
        <v>11002340281956</v>
      </c>
      <c r="B2053">
        <v>-6.5235779999999997</v>
      </c>
      <c r="C2053">
        <v>106.79612299999999</v>
      </c>
      <c r="D2053">
        <v>27</v>
      </c>
      <c r="E2053">
        <v>-6.5270537029284812</v>
      </c>
      <c r="F2053">
        <v>106.79765748902381</v>
      </c>
    </row>
    <row r="2054" spans="1:6" x14ac:dyDescent="0.25">
      <c r="A2054">
        <v>11002335577527</v>
      </c>
      <c r="B2054">
        <v>-6.5235700000000003</v>
      </c>
      <c r="C2054">
        <v>106.79613000000001</v>
      </c>
      <c r="D2054">
        <v>27</v>
      </c>
      <c r="E2054">
        <v>-6.5270537029284812</v>
      </c>
      <c r="F2054">
        <v>106.79765748902381</v>
      </c>
    </row>
    <row r="2055" spans="1:6" x14ac:dyDescent="0.25">
      <c r="A2055">
        <v>11002335690390</v>
      </c>
      <c r="B2055">
        <v>-6.5235700000000003</v>
      </c>
      <c r="C2055">
        <v>106.79613000000001</v>
      </c>
      <c r="D2055">
        <v>27</v>
      </c>
      <c r="E2055">
        <v>-6.5270537029284812</v>
      </c>
      <c r="F2055">
        <v>106.79765748902381</v>
      </c>
    </row>
    <row r="2056" spans="1:6" x14ac:dyDescent="0.25">
      <c r="A2056">
        <v>11002336214100</v>
      </c>
      <c r="B2056">
        <v>-6.5240809999999998</v>
      </c>
      <c r="C2056">
        <v>106.79418</v>
      </c>
      <c r="D2056">
        <v>27</v>
      </c>
      <c r="E2056">
        <v>-6.5270537029284812</v>
      </c>
      <c r="F2056">
        <v>106.79765748902381</v>
      </c>
    </row>
    <row r="2057" spans="1:6" x14ac:dyDescent="0.25">
      <c r="A2057">
        <v>11002330729459</v>
      </c>
      <c r="B2057">
        <v>-6.527444</v>
      </c>
      <c r="C2057">
        <v>106.79387</v>
      </c>
      <c r="D2057">
        <v>27</v>
      </c>
      <c r="E2057">
        <v>-6.5270537029284812</v>
      </c>
      <c r="F2057">
        <v>106.79765748902381</v>
      </c>
    </row>
    <row r="2058" spans="1:6" x14ac:dyDescent="0.25">
      <c r="A2058">
        <v>11002336750079</v>
      </c>
      <c r="B2058">
        <v>-6.5210189999999999</v>
      </c>
      <c r="C2058">
        <v>106.79227</v>
      </c>
      <c r="D2058">
        <v>27</v>
      </c>
      <c r="E2058">
        <v>-6.5270537029284812</v>
      </c>
      <c r="F2058">
        <v>106.79765748902381</v>
      </c>
    </row>
    <row r="2059" spans="1:6" x14ac:dyDescent="0.25">
      <c r="A2059">
        <v>11002344690008</v>
      </c>
      <c r="B2059">
        <v>-6.5261690000000003</v>
      </c>
      <c r="C2059">
        <v>106.800285</v>
      </c>
      <c r="D2059">
        <v>27</v>
      </c>
      <c r="E2059">
        <v>-6.5270537029284812</v>
      </c>
      <c r="F2059">
        <v>106.79765748902381</v>
      </c>
    </row>
    <row r="2060" spans="1:6" x14ac:dyDescent="0.25">
      <c r="A2060">
        <v>11002334372505</v>
      </c>
      <c r="B2060">
        <v>-6.5236000000000001</v>
      </c>
      <c r="C2060">
        <v>106.80034999999999</v>
      </c>
      <c r="D2060">
        <v>27</v>
      </c>
      <c r="E2060">
        <v>-6.5270537029284812</v>
      </c>
      <c r="F2060">
        <v>106.79765748902381</v>
      </c>
    </row>
    <row r="2061" spans="1:6" x14ac:dyDescent="0.25">
      <c r="A2061">
        <v>11002338816689</v>
      </c>
      <c r="B2061">
        <v>-6.5234420000000002</v>
      </c>
      <c r="C2061">
        <v>106.79805</v>
      </c>
      <c r="D2061">
        <v>27</v>
      </c>
      <c r="E2061">
        <v>-6.5270537029284812</v>
      </c>
      <c r="F2061">
        <v>106.79765748902381</v>
      </c>
    </row>
    <row r="2062" spans="1:6" x14ac:dyDescent="0.25">
      <c r="A2062">
        <v>11002326157615</v>
      </c>
      <c r="B2062">
        <v>-6.5231880000000002</v>
      </c>
      <c r="C2062">
        <v>106.79772</v>
      </c>
      <c r="D2062">
        <v>27</v>
      </c>
      <c r="E2062">
        <v>-6.5270537029284812</v>
      </c>
      <c r="F2062">
        <v>106.79765748902381</v>
      </c>
    </row>
    <row r="2063" spans="1:6" x14ac:dyDescent="0.25">
      <c r="A2063">
        <v>11002338207674</v>
      </c>
      <c r="B2063">
        <v>-6.5231880000000002</v>
      </c>
      <c r="C2063">
        <v>106.79772</v>
      </c>
      <c r="D2063">
        <v>27</v>
      </c>
      <c r="E2063">
        <v>-6.5270537029284812</v>
      </c>
      <c r="F2063">
        <v>106.79765748902381</v>
      </c>
    </row>
    <row r="2064" spans="1:6" x14ac:dyDescent="0.25">
      <c r="A2064">
        <v>11002339331794</v>
      </c>
      <c r="B2064">
        <v>-6.5316609999999997</v>
      </c>
      <c r="C2064">
        <v>106.79889</v>
      </c>
      <c r="D2064">
        <v>27</v>
      </c>
      <c r="E2064">
        <v>-6.5270537029284812</v>
      </c>
      <c r="F2064">
        <v>106.79765748902381</v>
      </c>
    </row>
    <row r="2065" spans="1:6" x14ac:dyDescent="0.25">
      <c r="A2065">
        <v>11002334621281</v>
      </c>
      <c r="B2065">
        <v>-6.5247479999999998</v>
      </c>
      <c r="C2065">
        <v>106.80083999999999</v>
      </c>
      <c r="D2065">
        <v>27</v>
      </c>
      <c r="E2065">
        <v>-6.5270537029284812</v>
      </c>
      <c r="F2065">
        <v>106.79765748902381</v>
      </c>
    </row>
    <row r="2066" spans="1:6" x14ac:dyDescent="0.25">
      <c r="A2066">
        <v>11002332407131</v>
      </c>
      <c r="B2066">
        <v>-6.5236320000000001</v>
      </c>
      <c r="C2066">
        <v>106.79825700000001</v>
      </c>
      <c r="D2066">
        <v>27</v>
      </c>
      <c r="E2066">
        <v>-6.5270537029284812</v>
      </c>
      <c r="F2066">
        <v>106.79765748902381</v>
      </c>
    </row>
    <row r="2067" spans="1:6" x14ac:dyDescent="0.25">
      <c r="A2067">
        <v>11002341112282</v>
      </c>
      <c r="B2067">
        <v>-6.5245860000000002</v>
      </c>
      <c r="C2067">
        <v>106.798931</v>
      </c>
      <c r="D2067">
        <v>27</v>
      </c>
      <c r="E2067">
        <v>-6.5270537029284812</v>
      </c>
      <c r="F2067">
        <v>106.79765748902381</v>
      </c>
    </row>
    <row r="2068" spans="1:6" x14ac:dyDescent="0.25">
      <c r="A2068">
        <v>11002337456200</v>
      </c>
      <c r="B2068">
        <v>-6.5246839999999997</v>
      </c>
      <c r="C2068">
        <v>106.79876</v>
      </c>
      <c r="D2068">
        <v>27</v>
      </c>
      <c r="E2068">
        <v>-6.5270537029284812</v>
      </c>
      <c r="F2068">
        <v>106.79765748902381</v>
      </c>
    </row>
    <row r="2069" spans="1:6" x14ac:dyDescent="0.25">
      <c r="A2069">
        <v>11002337862551</v>
      </c>
      <c r="B2069">
        <v>-6.5250760000000003</v>
      </c>
      <c r="C2069">
        <v>106.79774500000001</v>
      </c>
      <c r="D2069">
        <v>27</v>
      </c>
      <c r="E2069">
        <v>-6.5270537029284812</v>
      </c>
      <c r="F2069">
        <v>106.79765748902381</v>
      </c>
    </row>
    <row r="2070" spans="1:6" x14ac:dyDescent="0.25">
      <c r="A2070">
        <v>11002329002244</v>
      </c>
      <c r="B2070">
        <v>-6.5247489999999999</v>
      </c>
      <c r="C2070">
        <v>106.79801999999999</v>
      </c>
      <c r="D2070">
        <v>27</v>
      </c>
      <c r="E2070">
        <v>-6.5270537029284812</v>
      </c>
      <c r="F2070">
        <v>106.79765748902381</v>
      </c>
    </row>
    <row r="2071" spans="1:6" x14ac:dyDescent="0.25">
      <c r="A2071">
        <v>11002337587227</v>
      </c>
      <c r="B2071">
        <v>-6.5239690000000001</v>
      </c>
      <c r="C2071">
        <v>106.79783</v>
      </c>
      <c r="D2071">
        <v>27</v>
      </c>
      <c r="E2071">
        <v>-6.5270537029284812</v>
      </c>
      <c r="F2071">
        <v>106.79765748902381</v>
      </c>
    </row>
    <row r="2072" spans="1:6" x14ac:dyDescent="0.25">
      <c r="A2072">
        <v>11002319715211</v>
      </c>
      <c r="B2072">
        <v>-6.5308120000000001</v>
      </c>
      <c r="C2072">
        <v>106.799322</v>
      </c>
      <c r="D2072">
        <v>27</v>
      </c>
      <c r="E2072">
        <v>-6.5270537029284812</v>
      </c>
      <c r="F2072">
        <v>106.79765748902381</v>
      </c>
    </row>
    <row r="2073" spans="1:6" x14ac:dyDescent="0.25">
      <c r="A2073">
        <v>11002331203916</v>
      </c>
      <c r="B2073">
        <v>-6.5250009999999996</v>
      </c>
      <c r="C2073">
        <v>106.792896</v>
      </c>
      <c r="D2073">
        <v>27</v>
      </c>
      <c r="E2073">
        <v>-6.5270537029284812</v>
      </c>
      <c r="F2073">
        <v>106.79765748902381</v>
      </c>
    </row>
    <row r="2074" spans="1:6" x14ac:dyDescent="0.25">
      <c r="A2074">
        <v>11002342873805</v>
      </c>
      <c r="B2074">
        <v>-6.5238880000000004</v>
      </c>
      <c r="C2074">
        <v>106.79522</v>
      </c>
      <c r="D2074">
        <v>27</v>
      </c>
      <c r="E2074">
        <v>-6.5270537029284812</v>
      </c>
      <c r="F2074">
        <v>106.79765748902381</v>
      </c>
    </row>
    <row r="2075" spans="1:6" x14ac:dyDescent="0.25">
      <c r="A2075">
        <v>11002293924812</v>
      </c>
      <c r="B2075">
        <v>-6.5304539999999998</v>
      </c>
      <c r="C2075">
        <v>106.797697</v>
      </c>
      <c r="D2075">
        <v>27</v>
      </c>
      <c r="E2075">
        <v>-6.5270537029284812</v>
      </c>
      <c r="F2075">
        <v>106.79765748902381</v>
      </c>
    </row>
    <row r="2076" spans="1:6" x14ac:dyDescent="0.25">
      <c r="A2076">
        <v>11002340363997</v>
      </c>
      <c r="B2076">
        <v>-6.5277770000000004</v>
      </c>
      <c r="C2076">
        <v>106.795109</v>
      </c>
      <c r="D2076">
        <v>27</v>
      </c>
      <c r="E2076">
        <v>-6.5270537029284812</v>
      </c>
      <c r="F2076">
        <v>106.79765748902381</v>
      </c>
    </row>
    <row r="2077" spans="1:6" x14ac:dyDescent="0.25">
      <c r="A2077">
        <v>11002329313605</v>
      </c>
      <c r="B2077">
        <v>-6.528378</v>
      </c>
      <c r="C2077">
        <v>106.7944</v>
      </c>
      <c r="D2077">
        <v>27</v>
      </c>
      <c r="E2077">
        <v>-6.5270537029284812</v>
      </c>
      <c r="F2077">
        <v>106.79765748902381</v>
      </c>
    </row>
    <row r="2078" spans="1:6" x14ac:dyDescent="0.25">
      <c r="A2078">
        <v>11002335573343</v>
      </c>
      <c r="B2078">
        <v>-6.5298699999999998</v>
      </c>
      <c r="C2078">
        <v>106.798074</v>
      </c>
      <c r="D2078">
        <v>27</v>
      </c>
      <c r="E2078">
        <v>-6.5270537029284812</v>
      </c>
      <c r="F2078">
        <v>106.79765748902381</v>
      </c>
    </row>
    <row r="2079" spans="1:6" x14ac:dyDescent="0.25">
      <c r="A2079">
        <v>11002332713740</v>
      </c>
      <c r="B2079">
        <v>-6.5285539999999997</v>
      </c>
      <c r="C2079">
        <v>106.79728</v>
      </c>
      <c r="D2079">
        <v>27</v>
      </c>
      <c r="E2079">
        <v>-6.5270537029284812</v>
      </c>
      <c r="F2079">
        <v>106.79765748902381</v>
      </c>
    </row>
    <row r="2080" spans="1:6" x14ac:dyDescent="0.25">
      <c r="A2080">
        <v>11002329990044</v>
      </c>
      <c r="B2080">
        <v>-6.524591</v>
      </c>
      <c r="C2080">
        <v>106.79564999999999</v>
      </c>
      <c r="D2080">
        <v>27</v>
      </c>
      <c r="E2080">
        <v>-6.5270537029284812</v>
      </c>
      <c r="F2080">
        <v>106.79765748902381</v>
      </c>
    </row>
    <row r="2081" spans="1:6" x14ac:dyDescent="0.25">
      <c r="A2081">
        <v>11002338339885</v>
      </c>
      <c r="B2081">
        <v>-6.5291839999999999</v>
      </c>
      <c r="C2081">
        <v>106.795886</v>
      </c>
      <c r="D2081">
        <v>27</v>
      </c>
      <c r="E2081">
        <v>-6.5270537029284812</v>
      </c>
      <c r="F2081">
        <v>106.79765748902381</v>
      </c>
    </row>
    <row r="2082" spans="1:6" x14ac:dyDescent="0.25">
      <c r="A2082">
        <v>11002339178612</v>
      </c>
      <c r="B2082">
        <v>-6.5297749999999999</v>
      </c>
      <c r="C2082">
        <v>106.79527299999999</v>
      </c>
      <c r="D2082">
        <v>27</v>
      </c>
      <c r="E2082">
        <v>-6.5270537029284812</v>
      </c>
      <c r="F2082">
        <v>106.79765748902381</v>
      </c>
    </row>
    <row r="2083" spans="1:6" x14ac:dyDescent="0.25">
      <c r="A2083">
        <v>11002339433487</v>
      </c>
      <c r="B2083">
        <v>-6.5273019999999997</v>
      </c>
      <c r="C2083">
        <v>106.79667000000001</v>
      </c>
      <c r="D2083">
        <v>27</v>
      </c>
      <c r="E2083">
        <v>-6.5270537029284812</v>
      </c>
      <c r="F2083">
        <v>106.79765748902381</v>
      </c>
    </row>
    <row r="2084" spans="1:6" x14ac:dyDescent="0.25">
      <c r="A2084">
        <v>11002341055190</v>
      </c>
      <c r="B2084">
        <v>-6.530373</v>
      </c>
      <c r="C2084">
        <v>106.79733</v>
      </c>
      <c r="D2084">
        <v>27</v>
      </c>
      <c r="E2084">
        <v>-6.5270537029284812</v>
      </c>
      <c r="F2084">
        <v>106.79765748902381</v>
      </c>
    </row>
    <row r="2085" spans="1:6" x14ac:dyDescent="0.25">
      <c r="A2085">
        <v>11002327293743</v>
      </c>
      <c r="B2085">
        <v>-6.5266650000000004</v>
      </c>
      <c r="C2085">
        <v>106.79456399999999</v>
      </c>
      <c r="D2085">
        <v>27</v>
      </c>
      <c r="E2085">
        <v>-6.5270537029284812</v>
      </c>
      <c r="F2085">
        <v>106.79765748902381</v>
      </c>
    </row>
    <row r="2086" spans="1:6" x14ac:dyDescent="0.25">
      <c r="A2086">
        <v>11002338284521</v>
      </c>
      <c r="B2086">
        <v>-6.5296789999999998</v>
      </c>
      <c r="C2086">
        <v>106.800005</v>
      </c>
      <c r="D2086">
        <v>27</v>
      </c>
      <c r="E2086">
        <v>-6.5270537029284812</v>
      </c>
      <c r="F2086">
        <v>106.79765748902381</v>
      </c>
    </row>
    <row r="2087" spans="1:6" x14ac:dyDescent="0.25">
      <c r="A2087">
        <v>11002341899130</v>
      </c>
      <c r="B2087">
        <v>-6.5266149999999996</v>
      </c>
      <c r="C2087">
        <v>106.79643900000001</v>
      </c>
      <c r="D2087">
        <v>27</v>
      </c>
      <c r="E2087">
        <v>-6.5270537029284812</v>
      </c>
      <c r="F2087">
        <v>106.79765748902381</v>
      </c>
    </row>
    <row r="2088" spans="1:6" x14ac:dyDescent="0.25">
      <c r="A2088">
        <v>11002340935466</v>
      </c>
      <c r="B2088">
        <v>-6.5259309999999999</v>
      </c>
      <c r="C2088">
        <v>106.793449</v>
      </c>
      <c r="D2088">
        <v>27</v>
      </c>
      <c r="E2088">
        <v>-6.5270537029284812</v>
      </c>
      <c r="F2088">
        <v>106.79765748902381</v>
      </c>
    </row>
    <row r="2089" spans="1:6" x14ac:dyDescent="0.25">
      <c r="A2089">
        <v>11002336358512</v>
      </c>
      <c r="B2089">
        <v>-6.5277409999999998</v>
      </c>
      <c r="C2089">
        <v>106.79728</v>
      </c>
      <c r="D2089">
        <v>27</v>
      </c>
      <c r="E2089">
        <v>-6.5270537029284812</v>
      </c>
      <c r="F2089">
        <v>106.79765748902381</v>
      </c>
    </row>
    <row r="2090" spans="1:6" x14ac:dyDescent="0.25">
      <c r="A2090">
        <v>11002343832490</v>
      </c>
      <c r="B2090">
        <v>-6.5280760000000004</v>
      </c>
      <c r="C2090">
        <v>106.797601</v>
      </c>
      <c r="D2090">
        <v>27</v>
      </c>
      <c r="E2090">
        <v>-6.5270537029284812</v>
      </c>
      <c r="F2090">
        <v>106.79765748902381</v>
      </c>
    </row>
    <row r="2091" spans="1:6" x14ac:dyDescent="0.25">
      <c r="A2091">
        <v>11002332520355</v>
      </c>
      <c r="B2091">
        <v>-6.52691</v>
      </c>
      <c r="C2091">
        <v>106.79947</v>
      </c>
      <c r="D2091">
        <v>27</v>
      </c>
      <c r="E2091">
        <v>-6.5270537029284812</v>
      </c>
      <c r="F2091">
        <v>106.79765748902381</v>
      </c>
    </row>
    <row r="2092" spans="1:6" x14ac:dyDescent="0.25">
      <c r="A2092">
        <v>11002332914990</v>
      </c>
      <c r="B2092">
        <v>-6.5302699999999998</v>
      </c>
      <c r="C2092">
        <v>106.7989</v>
      </c>
      <c r="D2092">
        <v>27</v>
      </c>
      <c r="E2092">
        <v>-6.5270537029284812</v>
      </c>
      <c r="F2092">
        <v>106.79765748902381</v>
      </c>
    </row>
    <row r="2093" spans="1:6" x14ac:dyDescent="0.25">
      <c r="A2093">
        <v>11002335979129</v>
      </c>
      <c r="B2093">
        <v>-6.5290379999999999</v>
      </c>
      <c r="C2093">
        <v>106.799217</v>
      </c>
      <c r="D2093">
        <v>27</v>
      </c>
      <c r="E2093">
        <v>-6.5270537029284812</v>
      </c>
      <c r="F2093">
        <v>106.79765748902381</v>
      </c>
    </row>
    <row r="2094" spans="1:6" x14ac:dyDescent="0.25">
      <c r="A2094">
        <v>11002337539721</v>
      </c>
      <c r="B2094">
        <v>-6.5291759999999996</v>
      </c>
      <c r="C2094">
        <v>106.799164</v>
      </c>
      <c r="D2094">
        <v>27</v>
      </c>
      <c r="E2094">
        <v>-6.5270537029284812</v>
      </c>
      <c r="F2094">
        <v>106.79765748902381</v>
      </c>
    </row>
    <row r="2095" spans="1:6" x14ac:dyDescent="0.25">
      <c r="A2095">
        <v>11002338161091</v>
      </c>
      <c r="B2095">
        <v>-6.5291259999999998</v>
      </c>
      <c r="C2095">
        <v>106.79731</v>
      </c>
      <c r="D2095">
        <v>27</v>
      </c>
      <c r="E2095">
        <v>-6.5270537029284812</v>
      </c>
      <c r="F2095">
        <v>106.79765748902381</v>
      </c>
    </row>
    <row r="2096" spans="1:6" x14ac:dyDescent="0.25">
      <c r="A2096">
        <v>11002344024353</v>
      </c>
      <c r="B2096">
        <v>-6.5291079999999999</v>
      </c>
      <c r="C2096">
        <v>106.799938</v>
      </c>
      <c r="D2096">
        <v>27</v>
      </c>
      <c r="E2096">
        <v>-6.5270537029284812</v>
      </c>
      <c r="F2096">
        <v>106.79765748902381</v>
      </c>
    </row>
    <row r="2097" spans="1:6" x14ac:dyDescent="0.25">
      <c r="A2097">
        <v>11002336158927</v>
      </c>
      <c r="B2097">
        <v>-6.5314439999999996</v>
      </c>
      <c r="C2097">
        <v>106.79737299999999</v>
      </c>
      <c r="D2097">
        <v>27</v>
      </c>
      <c r="E2097">
        <v>-6.5270537029284812</v>
      </c>
      <c r="F2097">
        <v>106.79765748902381</v>
      </c>
    </row>
    <row r="2098" spans="1:6" x14ac:dyDescent="0.25">
      <c r="A2098">
        <v>11002334779678</v>
      </c>
      <c r="B2098">
        <v>-6.5280909999999999</v>
      </c>
      <c r="C2098">
        <v>106.798467</v>
      </c>
      <c r="D2098">
        <v>27</v>
      </c>
      <c r="E2098">
        <v>-6.5270537029284812</v>
      </c>
      <c r="F2098">
        <v>106.79765748902381</v>
      </c>
    </row>
    <row r="2099" spans="1:6" x14ac:dyDescent="0.25">
      <c r="A2099">
        <v>11002340133444</v>
      </c>
      <c r="B2099">
        <v>-6.5303180000000003</v>
      </c>
      <c r="C2099">
        <v>106.79772</v>
      </c>
      <c r="D2099">
        <v>27</v>
      </c>
      <c r="E2099">
        <v>-6.5270537029284812</v>
      </c>
      <c r="F2099">
        <v>106.79765748902381</v>
      </c>
    </row>
    <row r="2100" spans="1:6" x14ac:dyDescent="0.25">
      <c r="A2100">
        <v>11002340736207</v>
      </c>
      <c r="B2100">
        <v>-6.5263030000000004</v>
      </c>
      <c r="C2100">
        <v>106.79854899999999</v>
      </c>
      <c r="D2100">
        <v>27</v>
      </c>
      <c r="E2100">
        <v>-6.5270537029284812</v>
      </c>
      <c r="F2100">
        <v>106.79765748902381</v>
      </c>
    </row>
    <row r="2101" spans="1:6" x14ac:dyDescent="0.25">
      <c r="A2101">
        <v>11002343891561</v>
      </c>
      <c r="B2101">
        <v>-6.5290720000000002</v>
      </c>
      <c r="C2101">
        <v>106.80106000000001</v>
      </c>
      <c r="D2101">
        <v>27</v>
      </c>
      <c r="E2101">
        <v>-6.5270537029284812</v>
      </c>
      <c r="F2101">
        <v>106.79765748902381</v>
      </c>
    </row>
    <row r="2102" spans="1:6" x14ac:dyDescent="0.25">
      <c r="A2102">
        <v>11002335813711</v>
      </c>
      <c r="B2102">
        <v>-6.5265300000000002</v>
      </c>
      <c r="C2102">
        <v>106.796148</v>
      </c>
      <c r="D2102">
        <v>27</v>
      </c>
      <c r="E2102">
        <v>-6.5270537029284812</v>
      </c>
      <c r="F2102">
        <v>106.79765748902381</v>
      </c>
    </row>
    <row r="2103" spans="1:6" x14ac:dyDescent="0.25">
      <c r="A2103">
        <v>11002345003236</v>
      </c>
      <c r="B2103">
        <v>-6.5258209999999996</v>
      </c>
      <c r="C2103">
        <v>106.796486</v>
      </c>
      <c r="D2103">
        <v>27</v>
      </c>
      <c r="E2103">
        <v>-6.5270537029284812</v>
      </c>
      <c r="F2103">
        <v>106.79765748902381</v>
      </c>
    </row>
    <row r="2104" spans="1:6" x14ac:dyDescent="0.25">
      <c r="A2104">
        <v>11002341174673</v>
      </c>
      <c r="B2104">
        <v>-6.5275650000000001</v>
      </c>
      <c r="C2104">
        <v>106.79960699999999</v>
      </c>
      <c r="D2104">
        <v>27</v>
      </c>
      <c r="E2104">
        <v>-6.5270537029284812</v>
      </c>
      <c r="F2104">
        <v>106.79765748902381</v>
      </c>
    </row>
    <row r="2105" spans="1:6" x14ac:dyDescent="0.25">
      <c r="A2105">
        <v>11002335315136</v>
      </c>
      <c r="B2105">
        <v>-6.52759</v>
      </c>
      <c r="C2105">
        <v>106.798866</v>
      </c>
      <c r="D2105">
        <v>27</v>
      </c>
      <c r="E2105">
        <v>-6.5270537029284812</v>
      </c>
      <c r="F2105">
        <v>106.79765748902381</v>
      </c>
    </row>
    <row r="2106" spans="1:6" x14ac:dyDescent="0.25">
      <c r="A2106">
        <v>11002324603437</v>
      </c>
      <c r="B2106">
        <v>-6.52759</v>
      </c>
      <c r="C2106">
        <v>106.798866</v>
      </c>
      <c r="D2106">
        <v>27</v>
      </c>
      <c r="E2106">
        <v>-6.5270537029284812</v>
      </c>
      <c r="F2106">
        <v>106.79765748902381</v>
      </c>
    </row>
    <row r="2107" spans="1:6" x14ac:dyDescent="0.25">
      <c r="A2107">
        <v>11002331080467</v>
      </c>
      <c r="B2107">
        <v>-6.5306179999999996</v>
      </c>
      <c r="C2107">
        <v>106.80034000000001</v>
      </c>
      <c r="D2107">
        <v>27</v>
      </c>
      <c r="E2107">
        <v>-6.5270537029284812</v>
      </c>
      <c r="F2107">
        <v>106.79765748902381</v>
      </c>
    </row>
    <row r="2108" spans="1:6" x14ac:dyDescent="0.25">
      <c r="A2108">
        <v>11002340858828</v>
      </c>
      <c r="B2108">
        <v>-6.5261550000000002</v>
      </c>
      <c r="C2108">
        <v>106.796139</v>
      </c>
      <c r="D2108">
        <v>27</v>
      </c>
      <c r="E2108">
        <v>-6.5270537029284812</v>
      </c>
      <c r="F2108">
        <v>106.79765748902381</v>
      </c>
    </row>
    <row r="2109" spans="1:6" x14ac:dyDescent="0.25">
      <c r="A2109">
        <v>11002344730469</v>
      </c>
      <c r="B2109">
        <v>-6.5259679999999998</v>
      </c>
      <c r="C2109">
        <v>106.802656</v>
      </c>
      <c r="D2109">
        <v>27</v>
      </c>
      <c r="E2109">
        <v>-6.5270537029284812</v>
      </c>
      <c r="F2109">
        <v>106.79765748902381</v>
      </c>
    </row>
    <row r="2110" spans="1:6" x14ac:dyDescent="0.25">
      <c r="A2110">
        <v>11002343655688</v>
      </c>
      <c r="B2110">
        <v>-6.5260740000000004</v>
      </c>
      <c r="C2110">
        <v>106.803769</v>
      </c>
      <c r="D2110">
        <v>27</v>
      </c>
      <c r="E2110">
        <v>-6.5270537029284812</v>
      </c>
      <c r="F2110">
        <v>106.79765748902381</v>
      </c>
    </row>
    <row r="2111" spans="1:6" x14ac:dyDescent="0.25">
      <c r="A2111">
        <v>11002342992054</v>
      </c>
      <c r="B2111">
        <v>-6.5249600000000001</v>
      </c>
      <c r="C2111">
        <v>106.80288</v>
      </c>
      <c r="D2111">
        <v>27</v>
      </c>
      <c r="E2111">
        <v>-6.5270537029284812</v>
      </c>
      <c r="F2111">
        <v>106.79765748902381</v>
      </c>
    </row>
    <row r="2112" spans="1:6" x14ac:dyDescent="0.25">
      <c r="A2112">
        <v>11002339599291</v>
      </c>
      <c r="B2112">
        <v>-6.5274340000000004</v>
      </c>
      <c r="C2112">
        <v>106.80347999999999</v>
      </c>
      <c r="D2112">
        <v>27</v>
      </c>
      <c r="E2112">
        <v>-6.5270537029284812</v>
      </c>
      <c r="F2112">
        <v>106.79765748902381</v>
      </c>
    </row>
    <row r="2113" spans="1:6" x14ac:dyDescent="0.25">
      <c r="A2113">
        <v>11002330823148</v>
      </c>
      <c r="B2113">
        <v>-6.528321</v>
      </c>
      <c r="C2113">
        <v>106.802216</v>
      </c>
      <c r="D2113">
        <v>27</v>
      </c>
      <c r="E2113">
        <v>-6.5270537029284812</v>
      </c>
      <c r="F2113">
        <v>106.79765748902381</v>
      </c>
    </row>
    <row r="2114" spans="1:6" x14ac:dyDescent="0.25">
      <c r="A2114">
        <v>11002340199077</v>
      </c>
      <c r="B2114">
        <v>-6.5270279999999996</v>
      </c>
      <c r="C2114">
        <v>106.80267000000001</v>
      </c>
      <c r="D2114">
        <v>27</v>
      </c>
      <c r="E2114">
        <v>-6.5270537029284812</v>
      </c>
      <c r="F2114">
        <v>106.79765748902381</v>
      </c>
    </row>
    <row r="2115" spans="1:6" x14ac:dyDescent="0.25">
      <c r="A2115">
        <v>11002342611234</v>
      </c>
      <c r="B2115">
        <v>-6.5273640000000004</v>
      </c>
      <c r="C2115">
        <v>106.802223</v>
      </c>
      <c r="D2115">
        <v>27</v>
      </c>
      <c r="E2115">
        <v>-6.5270537029284812</v>
      </c>
      <c r="F2115">
        <v>106.79765748902381</v>
      </c>
    </row>
    <row r="2116" spans="1:6" x14ac:dyDescent="0.25">
      <c r="A2116">
        <v>11002329984063</v>
      </c>
      <c r="B2116">
        <v>-6.5276230000000002</v>
      </c>
      <c r="C2116">
        <v>106.80233200000001</v>
      </c>
      <c r="D2116">
        <v>27</v>
      </c>
      <c r="E2116">
        <v>-6.5270537029284812</v>
      </c>
      <c r="F2116">
        <v>106.79765748902381</v>
      </c>
    </row>
    <row r="2117" spans="1:6" x14ac:dyDescent="0.25">
      <c r="A2117">
        <v>11002343954701</v>
      </c>
      <c r="B2117">
        <v>-6.5252600000000003</v>
      </c>
      <c r="C2117">
        <v>106.798891</v>
      </c>
      <c r="D2117">
        <v>27</v>
      </c>
      <c r="E2117">
        <v>-6.5270537029284812</v>
      </c>
      <c r="F2117">
        <v>106.79765748902381</v>
      </c>
    </row>
    <row r="2118" spans="1:6" x14ac:dyDescent="0.25">
      <c r="A2118">
        <v>11002328248762</v>
      </c>
      <c r="B2118">
        <v>-6.5238849999999999</v>
      </c>
      <c r="C2118">
        <v>106.79824000000001</v>
      </c>
      <c r="D2118">
        <v>27</v>
      </c>
      <c r="E2118">
        <v>-6.5270537029284812</v>
      </c>
      <c r="F2118">
        <v>106.79765748902381</v>
      </c>
    </row>
    <row r="2119" spans="1:6" x14ac:dyDescent="0.25">
      <c r="A2119">
        <v>11002329064284</v>
      </c>
      <c r="B2119">
        <v>-6.5230689999999996</v>
      </c>
      <c r="C2119">
        <v>106.79774</v>
      </c>
      <c r="D2119">
        <v>27</v>
      </c>
      <c r="E2119">
        <v>-6.5270537029284812</v>
      </c>
      <c r="F2119">
        <v>106.79765748902381</v>
      </c>
    </row>
    <row r="2120" spans="1:6" x14ac:dyDescent="0.25">
      <c r="A2120">
        <v>11002341865780</v>
      </c>
      <c r="B2120">
        <v>-6.5230810000000004</v>
      </c>
      <c r="C2120">
        <v>106.79814</v>
      </c>
      <c r="D2120">
        <v>27</v>
      </c>
      <c r="E2120">
        <v>-6.5270537029284812</v>
      </c>
      <c r="F2120">
        <v>106.79765748902381</v>
      </c>
    </row>
    <row r="2121" spans="1:6" x14ac:dyDescent="0.25">
      <c r="A2121">
        <v>11002344235375</v>
      </c>
      <c r="B2121">
        <v>-6.5243650000000004</v>
      </c>
      <c r="C2121">
        <v>106.79941700000001</v>
      </c>
      <c r="D2121">
        <v>27</v>
      </c>
      <c r="E2121">
        <v>-6.5270537029284812</v>
      </c>
      <c r="F2121">
        <v>106.79765748902381</v>
      </c>
    </row>
    <row r="2122" spans="1:6" x14ac:dyDescent="0.25">
      <c r="A2122">
        <v>11002339876613</v>
      </c>
      <c r="B2122">
        <v>-6.5241059999999997</v>
      </c>
      <c r="C2122">
        <v>106.79956</v>
      </c>
      <c r="D2122">
        <v>27</v>
      </c>
      <c r="E2122">
        <v>-6.5270537029284812</v>
      </c>
      <c r="F2122">
        <v>106.79765748902381</v>
      </c>
    </row>
    <row r="2123" spans="1:6" x14ac:dyDescent="0.25">
      <c r="A2123">
        <v>11002334877088</v>
      </c>
      <c r="B2123">
        <v>-6.5246599999999999</v>
      </c>
      <c r="C2123">
        <v>106.79875</v>
      </c>
      <c r="D2123">
        <v>27</v>
      </c>
      <c r="E2123">
        <v>-6.5270537029284812</v>
      </c>
      <c r="F2123">
        <v>106.79765748902381</v>
      </c>
    </row>
    <row r="2124" spans="1:6" x14ac:dyDescent="0.25">
      <c r="A2124">
        <v>11002329727716</v>
      </c>
      <c r="B2124">
        <v>-6.5420480000000003</v>
      </c>
      <c r="C2124">
        <v>106.782886</v>
      </c>
      <c r="D2124">
        <v>28</v>
      </c>
      <c r="E2124">
        <v>-6.5380084236854712</v>
      </c>
      <c r="F2124">
        <v>106.7841667415516</v>
      </c>
    </row>
    <row r="2125" spans="1:6" x14ac:dyDescent="0.25">
      <c r="A2125">
        <v>11002332425180</v>
      </c>
      <c r="B2125">
        <v>-6.5357669999999999</v>
      </c>
      <c r="C2125">
        <v>106.78667</v>
      </c>
      <c r="D2125">
        <v>28</v>
      </c>
      <c r="E2125">
        <v>-6.5380084236854712</v>
      </c>
      <c r="F2125">
        <v>106.7841667415516</v>
      </c>
    </row>
    <row r="2126" spans="1:6" x14ac:dyDescent="0.25">
      <c r="A2126">
        <v>11002335989238</v>
      </c>
      <c r="B2126">
        <v>-6.535787</v>
      </c>
      <c r="C2126">
        <v>106.78639</v>
      </c>
      <c r="D2126">
        <v>28</v>
      </c>
      <c r="E2126">
        <v>-6.5380084236854712</v>
      </c>
      <c r="F2126">
        <v>106.7841667415516</v>
      </c>
    </row>
    <row r="2127" spans="1:6" x14ac:dyDescent="0.25">
      <c r="A2127">
        <v>11002331999802</v>
      </c>
      <c r="B2127">
        <v>-6.536251</v>
      </c>
      <c r="C2127">
        <v>106.78688</v>
      </c>
      <c r="D2127">
        <v>28</v>
      </c>
      <c r="E2127">
        <v>-6.5380084236854712</v>
      </c>
      <c r="F2127">
        <v>106.7841667415516</v>
      </c>
    </row>
    <row r="2128" spans="1:6" x14ac:dyDescent="0.25">
      <c r="A2128">
        <v>11002340198708</v>
      </c>
      <c r="B2128">
        <v>-6.5363090000000001</v>
      </c>
      <c r="C2128">
        <v>106.78711</v>
      </c>
      <c r="D2128">
        <v>28</v>
      </c>
      <c r="E2128">
        <v>-6.5380084236854712</v>
      </c>
      <c r="F2128">
        <v>106.7841667415516</v>
      </c>
    </row>
    <row r="2129" spans="1:6" x14ac:dyDescent="0.25">
      <c r="A2129">
        <v>11002333738030</v>
      </c>
      <c r="B2129">
        <v>-6.5371790000000001</v>
      </c>
      <c r="C2129">
        <v>106.786753</v>
      </c>
      <c r="D2129">
        <v>28</v>
      </c>
      <c r="E2129">
        <v>-6.5380084236854712</v>
      </c>
      <c r="F2129">
        <v>106.7841667415516</v>
      </c>
    </row>
    <row r="2130" spans="1:6" x14ac:dyDescent="0.25">
      <c r="A2130">
        <v>11002328601075</v>
      </c>
      <c r="B2130">
        <v>-6.5374150000000002</v>
      </c>
      <c r="C2130">
        <v>106.785644</v>
      </c>
      <c r="D2130">
        <v>28</v>
      </c>
      <c r="E2130">
        <v>-6.5380084236854712</v>
      </c>
      <c r="F2130">
        <v>106.7841667415516</v>
      </c>
    </row>
    <row r="2131" spans="1:6" x14ac:dyDescent="0.25">
      <c r="A2131">
        <v>11002333559444</v>
      </c>
      <c r="B2131">
        <v>-6.5365500000000001</v>
      </c>
      <c r="C2131">
        <v>106.78558</v>
      </c>
      <c r="D2131">
        <v>28</v>
      </c>
      <c r="E2131">
        <v>-6.5380084236854712</v>
      </c>
      <c r="F2131">
        <v>106.7841667415516</v>
      </c>
    </row>
    <row r="2132" spans="1:6" x14ac:dyDescent="0.25">
      <c r="A2132">
        <v>11002329477345</v>
      </c>
      <c r="B2132">
        <v>-6.5367949999999997</v>
      </c>
      <c r="C2132">
        <v>106.78512600000001</v>
      </c>
      <c r="D2132">
        <v>28</v>
      </c>
      <c r="E2132">
        <v>-6.5380084236854712</v>
      </c>
      <c r="F2132">
        <v>106.7841667415516</v>
      </c>
    </row>
    <row r="2133" spans="1:6" x14ac:dyDescent="0.25">
      <c r="A2133">
        <v>11002324670664</v>
      </c>
      <c r="B2133">
        <v>-6.5353839999999996</v>
      </c>
      <c r="C2133">
        <v>106.785392</v>
      </c>
      <c r="D2133">
        <v>28</v>
      </c>
      <c r="E2133">
        <v>-6.5380084236854712</v>
      </c>
      <c r="F2133">
        <v>106.7841667415516</v>
      </c>
    </row>
    <row r="2134" spans="1:6" x14ac:dyDescent="0.25">
      <c r="A2134">
        <v>11002333673915</v>
      </c>
      <c r="B2134">
        <v>-6.5359780000000001</v>
      </c>
      <c r="C2134">
        <v>106.785622</v>
      </c>
      <c r="D2134">
        <v>28</v>
      </c>
      <c r="E2134">
        <v>-6.5380084236854712</v>
      </c>
      <c r="F2134">
        <v>106.7841667415516</v>
      </c>
    </row>
    <row r="2135" spans="1:6" x14ac:dyDescent="0.25">
      <c r="A2135">
        <v>11002324676129</v>
      </c>
      <c r="B2135">
        <v>-6.5354619999999999</v>
      </c>
      <c r="C2135">
        <v>106.78516</v>
      </c>
      <c r="D2135">
        <v>28</v>
      </c>
      <c r="E2135">
        <v>-6.5380084236854712</v>
      </c>
      <c r="F2135">
        <v>106.7841667415516</v>
      </c>
    </row>
    <row r="2136" spans="1:6" x14ac:dyDescent="0.25">
      <c r="A2136">
        <v>11002328076527</v>
      </c>
      <c r="B2136">
        <v>-6.5389670000000004</v>
      </c>
      <c r="C2136">
        <v>106.78700000000001</v>
      </c>
      <c r="D2136">
        <v>28</v>
      </c>
      <c r="E2136">
        <v>-6.5380084236854712</v>
      </c>
      <c r="F2136">
        <v>106.7841667415516</v>
      </c>
    </row>
    <row r="2137" spans="1:6" x14ac:dyDescent="0.25">
      <c r="A2137">
        <v>11002341426158</v>
      </c>
      <c r="B2137">
        <v>-6.5401740000000004</v>
      </c>
      <c r="C2137">
        <v>106.78696600000001</v>
      </c>
      <c r="D2137">
        <v>28</v>
      </c>
      <c r="E2137">
        <v>-6.5380084236854712</v>
      </c>
      <c r="F2137">
        <v>106.7841667415516</v>
      </c>
    </row>
    <row r="2138" spans="1:6" x14ac:dyDescent="0.25">
      <c r="A2138">
        <v>11002333290246</v>
      </c>
      <c r="B2138">
        <v>-6.5387019999999998</v>
      </c>
      <c r="C2138">
        <v>106.786693</v>
      </c>
      <c r="D2138">
        <v>28</v>
      </c>
      <c r="E2138">
        <v>-6.5380084236854712</v>
      </c>
      <c r="F2138">
        <v>106.7841667415516</v>
      </c>
    </row>
    <row r="2139" spans="1:6" x14ac:dyDescent="0.25">
      <c r="A2139">
        <v>11002338084464</v>
      </c>
      <c r="B2139">
        <v>-6.5390160000000002</v>
      </c>
      <c r="C2139">
        <v>106.78669600000001</v>
      </c>
      <c r="D2139">
        <v>28</v>
      </c>
      <c r="E2139">
        <v>-6.5380084236854712</v>
      </c>
      <c r="F2139">
        <v>106.7841667415516</v>
      </c>
    </row>
    <row r="2140" spans="1:6" x14ac:dyDescent="0.25">
      <c r="A2140">
        <v>11002330722841</v>
      </c>
      <c r="B2140">
        <v>-6.5384039999999999</v>
      </c>
      <c r="C2140">
        <v>106.78487199999999</v>
      </c>
      <c r="D2140">
        <v>28</v>
      </c>
      <c r="E2140">
        <v>-6.5380084236854712</v>
      </c>
      <c r="F2140">
        <v>106.7841667415516</v>
      </c>
    </row>
    <row r="2141" spans="1:6" x14ac:dyDescent="0.25">
      <c r="A2141">
        <v>11002333726592</v>
      </c>
      <c r="B2141">
        <v>-6.5386949999999997</v>
      </c>
      <c r="C2141">
        <v>106.78539000000001</v>
      </c>
      <c r="D2141">
        <v>28</v>
      </c>
      <c r="E2141">
        <v>-6.5380084236854712</v>
      </c>
      <c r="F2141">
        <v>106.7841667415516</v>
      </c>
    </row>
    <row r="2142" spans="1:6" x14ac:dyDescent="0.25">
      <c r="A2142">
        <v>11002328953842</v>
      </c>
      <c r="B2142">
        <v>-6.5382990000000003</v>
      </c>
      <c r="C2142">
        <v>106.78482</v>
      </c>
      <c r="D2142">
        <v>28</v>
      </c>
      <c r="E2142">
        <v>-6.5380084236854712</v>
      </c>
      <c r="F2142">
        <v>106.7841667415516</v>
      </c>
    </row>
    <row r="2143" spans="1:6" x14ac:dyDescent="0.25">
      <c r="A2143">
        <v>11002336376507</v>
      </c>
      <c r="B2143">
        <v>-6.5381280000000004</v>
      </c>
      <c r="C2143">
        <v>106.78544100000001</v>
      </c>
      <c r="D2143">
        <v>28</v>
      </c>
      <c r="E2143">
        <v>-6.5380084236854712</v>
      </c>
      <c r="F2143">
        <v>106.7841667415516</v>
      </c>
    </row>
    <row r="2144" spans="1:6" x14ac:dyDescent="0.25">
      <c r="A2144">
        <v>11002330777780</v>
      </c>
      <c r="B2144">
        <v>-6.5369520000000003</v>
      </c>
      <c r="C2144">
        <v>106.780681</v>
      </c>
      <c r="D2144">
        <v>28</v>
      </c>
      <c r="E2144">
        <v>-6.5380084236854712</v>
      </c>
      <c r="F2144">
        <v>106.7841667415516</v>
      </c>
    </row>
    <row r="2145" spans="1:6" x14ac:dyDescent="0.25">
      <c r="A2145">
        <v>11002332932316</v>
      </c>
      <c r="B2145">
        <v>-6.5417389999999997</v>
      </c>
      <c r="C2145">
        <v>106.78180999999999</v>
      </c>
      <c r="D2145">
        <v>28</v>
      </c>
      <c r="E2145">
        <v>-6.5380084236854712</v>
      </c>
      <c r="F2145">
        <v>106.7841667415516</v>
      </c>
    </row>
    <row r="2146" spans="1:6" x14ac:dyDescent="0.25">
      <c r="A2146">
        <v>11002337529481</v>
      </c>
      <c r="B2146">
        <v>-6.5399750000000001</v>
      </c>
      <c r="C2146">
        <v>106.78028999999999</v>
      </c>
      <c r="D2146">
        <v>28</v>
      </c>
      <c r="E2146">
        <v>-6.5380084236854712</v>
      </c>
      <c r="F2146">
        <v>106.7841667415516</v>
      </c>
    </row>
    <row r="2147" spans="1:6" x14ac:dyDescent="0.25">
      <c r="A2147">
        <v>11002331971367</v>
      </c>
      <c r="B2147">
        <v>-6.5391339999999998</v>
      </c>
      <c r="C2147">
        <v>106.780152</v>
      </c>
      <c r="D2147">
        <v>28</v>
      </c>
      <c r="E2147">
        <v>-6.5380084236854712</v>
      </c>
      <c r="F2147">
        <v>106.7841667415516</v>
      </c>
    </row>
    <row r="2148" spans="1:6" x14ac:dyDescent="0.25">
      <c r="A2148">
        <v>11002335678598</v>
      </c>
      <c r="B2148">
        <v>-6.5393439999999998</v>
      </c>
      <c r="C2148">
        <v>106.78116</v>
      </c>
      <c r="D2148">
        <v>28</v>
      </c>
      <c r="E2148">
        <v>-6.5380084236854712</v>
      </c>
      <c r="F2148">
        <v>106.7841667415516</v>
      </c>
    </row>
    <row r="2149" spans="1:6" x14ac:dyDescent="0.25">
      <c r="A2149">
        <v>11002336682958</v>
      </c>
      <c r="B2149">
        <v>-6.5390329999999999</v>
      </c>
      <c r="C2149">
        <v>106.78059399999999</v>
      </c>
      <c r="D2149">
        <v>28</v>
      </c>
      <c r="E2149">
        <v>-6.5380084236854712</v>
      </c>
      <c r="F2149">
        <v>106.7841667415516</v>
      </c>
    </row>
    <row r="2150" spans="1:6" x14ac:dyDescent="0.25">
      <c r="A2150">
        <v>11002340916511</v>
      </c>
      <c r="B2150">
        <v>-6.537833</v>
      </c>
      <c r="C2150">
        <v>106.781357</v>
      </c>
      <c r="D2150">
        <v>28</v>
      </c>
      <c r="E2150">
        <v>-6.5380084236854712</v>
      </c>
      <c r="F2150">
        <v>106.7841667415516</v>
      </c>
    </row>
    <row r="2151" spans="1:6" x14ac:dyDescent="0.25">
      <c r="A2151">
        <v>11002334414931</v>
      </c>
      <c r="B2151">
        <v>-6.5380659999999997</v>
      </c>
      <c r="C2151">
        <v>106.78055999999999</v>
      </c>
      <c r="D2151">
        <v>28</v>
      </c>
      <c r="E2151">
        <v>-6.5380084236854712</v>
      </c>
      <c r="F2151">
        <v>106.7841667415516</v>
      </c>
    </row>
    <row r="2152" spans="1:6" x14ac:dyDescent="0.25">
      <c r="A2152">
        <v>11002329602321</v>
      </c>
      <c r="B2152">
        <v>-6.5421550000000002</v>
      </c>
      <c r="C2152">
        <v>106.78004300000001</v>
      </c>
      <c r="D2152">
        <v>28</v>
      </c>
      <c r="E2152">
        <v>-6.5380084236854712</v>
      </c>
      <c r="F2152">
        <v>106.7841667415516</v>
      </c>
    </row>
    <row r="2153" spans="1:6" x14ac:dyDescent="0.25">
      <c r="A2153">
        <v>11002344167757</v>
      </c>
      <c r="B2153">
        <v>-6.5396190000000001</v>
      </c>
      <c r="C2153">
        <v>106.782704</v>
      </c>
      <c r="D2153">
        <v>28</v>
      </c>
      <c r="E2153">
        <v>-6.5380084236854712</v>
      </c>
      <c r="F2153">
        <v>106.7841667415516</v>
      </c>
    </row>
    <row r="2154" spans="1:6" x14ac:dyDescent="0.25">
      <c r="A2154">
        <v>11002335409802</v>
      </c>
      <c r="B2154">
        <v>-6.5367540000000002</v>
      </c>
      <c r="C2154">
        <v>106.781046</v>
      </c>
      <c r="D2154">
        <v>28</v>
      </c>
      <c r="E2154">
        <v>-6.5380084236854712</v>
      </c>
      <c r="F2154">
        <v>106.7841667415516</v>
      </c>
    </row>
    <row r="2155" spans="1:6" x14ac:dyDescent="0.25">
      <c r="A2155">
        <v>11002337365566</v>
      </c>
      <c r="B2155">
        <v>-6.5414409999999998</v>
      </c>
      <c r="C2155">
        <v>106.78319500000001</v>
      </c>
      <c r="D2155">
        <v>28</v>
      </c>
      <c r="E2155">
        <v>-6.5380084236854712</v>
      </c>
      <c r="F2155">
        <v>106.7841667415516</v>
      </c>
    </row>
    <row r="2156" spans="1:6" x14ac:dyDescent="0.25">
      <c r="A2156">
        <v>11002330394378</v>
      </c>
      <c r="B2156">
        <v>-6.5415409999999996</v>
      </c>
      <c r="C2156">
        <v>106.783733</v>
      </c>
      <c r="D2156">
        <v>28</v>
      </c>
      <c r="E2156">
        <v>-6.5380084236854712</v>
      </c>
      <c r="F2156">
        <v>106.7841667415516</v>
      </c>
    </row>
    <row r="2157" spans="1:6" x14ac:dyDescent="0.25">
      <c r="A2157">
        <v>11002332542290</v>
      </c>
      <c r="B2157">
        <v>-6.5381</v>
      </c>
      <c r="C2157">
        <v>106.78218200000001</v>
      </c>
      <c r="D2157">
        <v>28</v>
      </c>
      <c r="E2157">
        <v>-6.5380084236854712</v>
      </c>
      <c r="F2157">
        <v>106.7841667415516</v>
      </c>
    </row>
    <row r="2158" spans="1:6" x14ac:dyDescent="0.25">
      <c r="A2158">
        <v>11002332545134</v>
      </c>
      <c r="B2158">
        <v>-6.5381</v>
      </c>
      <c r="C2158">
        <v>106.78218200000001</v>
      </c>
      <c r="D2158">
        <v>28</v>
      </c>
      <c r="E2158">
        <v>-6.5380084236854712</v>
      </c>
      <c r="F2158">
        <v>106.7841667415516</v>
      </c>
    </row>
    <row r="2159" spans="1:6" x14ac:dyDescent="0.25">
      <c r="A2159">
        <v>11002331903740</v>
      </c>
      <c r="B2159">
        <v>-6.5377429999999999</v>
      </c>
      <c r="C2159">
        <v>106.783295</v>
      </c>
      <c r="D2159">
        <v>28</v>
      </c>
      <c r="E2159">
        <v>-6.5380084236854712</v>
      </c>
      <c r="F2159">
        <v>106.7841667415516</v>
      </c>
    </row>
    <row r="2160" spans="1:6" x14ac:dyDescent="0.25">
      <c r="A2160">
        <v>11002339097300</v>
      </c>
      <c r="B2160">
        <v>-6.539542</v>
      </c>
      <c r="C2160">
        <v>106.78364999999999</v>
      </c>
      <c r="D2160">
        <v>28</v>
      </c>
      <c r="E2160">
        <v>-6.5380084236854712</v>
      </c>
      <c r="F2160">
        <v>106.7841667415516</v>
      </c>
    </row>
    <row r="2161" spans="1:6" x14ac:dyDescent="0.25">
      <c r="A2161">
        <v>11002342701478</v>
      </c>
      <c r="B2161">
        <v>-6.5373960000000002</v>
      </c>
      <c r="C2161">
        <v>106.78149999999999</v>
      </c>
      <c r="D2161">
        <v>28</v>
      </c>
      <c r="E2161">
        <v>-6.5380084236854712</v>
      </c>
      <c r="F2161">
        <v>106.7841667415516</v>
      </c>
    </row>
    <row r="2162" spans="1:6" x14ac:dyDescent="0.25">
      <c r="A2162">
        <v>11002328431674</v>
      </c>
      <c r="B2162">
        <v>-6.5370229999999996</v>
      </c>
      <c r="C2162">
        <v>106.780925</v>
      </c>
      <c r="D2162">
        <v>28</v>
      </c>
      <c r="E2162">
        <v>-6.5380084236854712</v>
      </c>
      <c r="F2162">
        <v>106.7841667415516</v>
      </c>
    </row>
    <row r="2163" spans="1:6" x14ac:dyDescent="0.25">
      <c r="A2163">
        <v>11002340300260</v>
      </c>
      <c r="B2163">
        <v>-6.5368310000000003</v>
      </c>
      <c r="C2163">
        <v>106.78494999999999</v>
      </c>
      <c r="D2163">
        <v>28</v>
      </c>
      <c r="E2163">
        <v>-6.5380084236854712</v>
      </c>
      <c r="F2163">
        <v>106.7841667415516</v>
      </c>
    </row>
    <row r="2164" spans="1:6" x14ac:dyDescent="0.25">
      <c r="A2164">
        <v>11002341848907</v>
      </c>
      <c r="B2164">
        <v>-6.540273</v>
      </c>
      <c r="C2164">
        <v>106.787926</v>
      </c>
      <c r="D2164">
        <v>28</v>
      </c>
      <c r="E2164">
        <v>-6.5380084236854712</v>
      </c>
      <c r="F2164">
        <v>106.7841667415516</v>
      </c>
    </row>
    <row r="2165" spans="1:6" x14ac:dyDescent="0.25">
      <c r="A2165">
        <v>11002334818092</v>
      </c>
      <c r="B2165">
        <v>-6.5384039999999999</v>
      </c>
      <c r="C2165">
        <v>106.78487199999999</v>
      </c>
      <c r="D2165">
        <v>28</v>
      </c>
      <c r="E2165">
        <v>-6.5380084236854712</v>
      </c>
      <c r="F2165">
        <v>106.7841667415516</v>
      </c>
    </row>
    <row r="2166" spans="1:6" x14ac:dyDescent="0.25">
      <c r="A2166">
        <v>11002336588452</v>
      </c>
      <c r="B2166">
        <v>-6.5426279999999997</v>
      </c>
      <c r="C2166">
        <v>106.78345</v>
      </c>
      <c r="D2166">
        <v>28</v>
      </c>
      <c r="E2166">
        <v>-6.5380084236854712</v>
      </c>
      <c r="F2166">
        <v>106.7841667415516</v>
      </c>
    </row>
    <row r="2167" spans="1:6" x14ac:dyDescent="0.25">
      <c r="A2167">
        <v>11002339954953</v>
      </c>
      <c r="B2167">
        <v>-6.5397639999999999</v>
      </c>
      <c r="C2167">
        <v>106.780417</v>
      </c>
      <c r="D2167">
        <v>28</v>
      </c>
      <c r="E2167">
        <v>-6.5380084236854712</v>
      </c>
      <c r="F2167">
        <v>106.7841667415516</v>
      </c>
    </row>
    <row r="2168" spans="1:6" x14ac:dyDescent="0.25">
      <c r="A2168">
        <v>11002341922670</v>
      </c>
      <c r="B2168">
        <v>-6.5373869999999998</v>
      </c>
      <c r="C2168">
        <v>106.78268199999999</v>
      </c>
      <c r="D2168">
        <v>28</v>
      </c>
      <c r="E2168">
        <v>-6.5380084236854712</v>
      </c>
      <c r="F2168">
        <v>106.7841667415516</v>
      </c>
    </row>
    <row r="2169" spans="1:6" x14ac:dyDescent="0.25">
      <c r="A2169">
        <v>11002343903808</v>
      </c>
      <c r="B2169">
        <v>-6.5407869999999999</v>
      </c>
      <c r="C2169">
        <v>106.77982299999999</v>
      </c>
      <c r="D2169">
        <v>28</v>
      </c>
      <c r="E2169">
        <v>-6.5380084236854712</v>
      </c>
      <c r="F2169">
        <v>106.7841667415516</v>
      </c>
    </row>
    <row r="2170" spans="1:6" x14ac:dyDescent="0.25">
      <c r="A2170">
        <v>11002332647461</v>
      </c>
      <c r="B2170">
        <v>-6.5415409999999996</v>
      </c>
      <c r="C2170">
        <v>106.783733</v>
      </c>
      <c r="D2170">
        <v>28</v>
      </c>
      <c r="E2170">
        <v>-6.5380084236854712</v>
      </c>
      <c r="F2170">
        <v>106.7841667415516</v>
      </c>
    </row>
    <row r="2171" spans="1:6" x14ac:dyDescent="0.25">
      <c r="A2171">
        <v>11002330079918</v>
      </c>
      <c r="B2171">
        <v>-6.5337649999999998</v>
      </c>
      <c r="C2171">
        <v>106.785995</v>
      </c>
      <c r="D2171">
        <v>28</v>
      </c>
      <c r="E2171">
        <v>-6.5380084236854712</v>
      </c>
      <c r="F2171">
        <v>106.7841667415516</v>
      </c>
    </row>
    <row r="2172" spans="1:6" x14ac:dyDescent="0.25">
      <c r="A2172">
        <v>11002335608698</v>
      </c>
      <c r="B2172">
        <v>-6.5346440000000001</v>
      </c>
      <c r="C2172">
        <v>106.78372</v>
      </c>
      <c r="D2172">
        <v>28</v>
      </c>
      <c r="E2172">
        <v>-6.5380084236854712</v>
      </c>
      <c r="F2172">
        <v>106.7841667415516</v>
      </c>
    </row>
    <row r="2173" spans="1:6" x14ac:dyDescent="0.25">
      <c r="A2173">
        <v>11002331530951</v>
      </c>
      <c r="B2173">
        <v>-6.5337829999999997</v>
      </c>
      <c r="C2173">
        <v>106.785479</v>
      </c>
      <c r="D2173">
        <v>28</v>
      </c>
      <c r="E2173">
        <v>-6.5380084236854712</v>
      </c>
      <c r="F2173">
        <v>106.7841667415516</v>
      </c>
    </row>
    <row r="2174" spans="1:6" x14ac:dyDescent="0.25">
      <c r="A2174">
        <v>11002343409980</v>
      </c>
      <c r="B2174">
        <v>-6.5382999999999996</v>
      </c>
      <c r="C2174">
        <v>106.788286</v>
      </c>
      <c r="D2174">
        <v>28</v>
      </c>
      <c r="E2174">
        <v>-6.5380084236854712</v>
      </c>
      <c r="F2174">
        <v>106.7841667415516</v>
      </c>
    </row>
    <row r="2175" spans="1:6" x14ac:dyDescent="0.25">
      <c r="A2175">
        <v>11002328712508</v>
      </c>
      <c r="B2175">
        <v>-6.5377179999999999</v>
      </c>
      <c r="C2175">
        <v>106.787575</v>
      </c>
      <c r="D2175">
        <v>28</v>
      </c>
      <c r="E2175">
        <v>-6.5380084236854712</v>
      </c>
      <c r="F2175">
        <v>106.7841667415516</v>
      </c>
    </row>
    <row r="2176" spans="1:6" x14ac:dyDescent="0.25">
      <c r="A2176">
        <v>11002332754831</v>
      </c>
      <c r="B2176">
        <v>-6.5344509999999998</v>
      </c>
      <c r="C2176">
        <v>106.78203999999999</v>
      </c>
      <c r="D2176">
        <v>28</v>
      </c>
      <c r="E2176">
        <v>-6.5380084236854712</v>
      </c>
      <c r="F2176">
        <v>106.7841667415516</v>
      </c>
    </row>
    <row r="2177" spans="1:6" x14ac:dyDescent="0.25">
      <c r="A2177">
        <v>11002340786370</v>
      </c>
      <c r="B2177">
        <v>-6.5415179999999999</v>
      </c>
      <c r="C2177">
        <v>106.780663</v>
      </c>
      <c r="D2177">
        <v>28</v>
      </c>
      <c r="E2177">
        <v>-6.5380084236854712</v>
      </c>
      <c r="F2177">
        <v>106.7841667415516</v>
      </c>
    </row>
    <row r="2178" spans="1:6" x14ac:dyDescent="0.25">
      <c r="A2178">
        <v>11002334790310</v>
      </c>
      <c r="B2178">
        <v>-6.5400400000000003</v>
      </c>
      <c r="C2178">
        <v>106.77990800000001</v>
      </c>
      <c r="D2178">
        <v>28</v>
      </c>
      <c r="E2178">
        <v>-6.5380084236854712</v>
      </c>
      <c r="F2178">
        <v>106.7841667415516</v>
      </c>
    </row>
    <row r="2179" spans="1:6" x14ac:dyDescent="0.25">
      <c r="A2179">
        <v>11002333608458</v>
      </c>
      <c r="B2179">
        <v>-6.5415239999999999</v>
      </c>
      <c r="C2179">
        <v>106.7809</v>
      </c>
      <c r="D2179">
        <v>28</v>
      </c>
      <c r="E2179">
        <v>-6.5380084236854712</v>
      </c>
      <c r="F2179">
        <v>106.7841667415516</v>
      </c>
    </row>
    <row r="2180" spans="1:6" x14ac:dyDescent="0.25">
      <c r="A2180">
        <v>11002329332787</v>
      </c>
      <c r="B2180">
        <v>-6.5418000000000003</v>
      </c>
      <c r="C2180">
        <v>106.78037</v>
      </c>
      <c r="D2180">
        <v>28</v>
      </c>
      <c r="E2180">
        <v>-6.5380084236854712</v>
      </c>
      <c r="F2180">
        <v>106.7841667415516</v>
      </c>
    </row>
    <row r="2181" spans="1:6" x14ac:dyDescent="0.25">
      <c r="A2181">
        <v>11002340040881</v>
      </c>
      <c r="B2181">
        <v>-6.5374059999999998</v>
      </c>
      <c r="C2181">
        <v>106.78028500000001</v>
      </c>
      <c r="D2181">
        <v>28</v>
      </c>
      <c r="E2181">
        <v>-6.5380084236854712</v>
      </c>
      <c r="F2181">
        <v>106.7841667415516</v>
      </c>
    </row>
    <row r="2182" spans="1:6" x14ac:dyDescent="0.25">
      <c r="A2182">
        <v>11002335781737</v>
      </c>
      <c r="B2182">
        <v>-6.5392900000000003</v>
      </c>
      <c r="C2182">
        <v>106.78660000000001</v>
      </c>
      <c r="D2182">
        <v>28</v>
      </c>
      <c r="E2182">
        <v>-6.5380084236854712</v>
      </c>
      <c r="F2182">
        <v>106.7841667415516</v>
      </c>
    </row>
    <row r="2183" spans="1:6" x14ac:dyDescent="0.25">
      <c r="A2183">
        <v>11002341703101</v>
      </c>
      <c r="B2183">
        <v>-6.5366759999999999</v>
      </c>
      <c r="C2183">
        <v>106.786444</v>
      </c>
      <c r="D2183">
        <v>28</v>
      </c>
      <c r="E2183">
        <v>-6.5380084236854712</v>
      </c>
      <c r="F2183">
        <v>106.7841667415516</v>
      </c>
    </row>
    <row r="2184" spans="1:6" x14ac:dyDescent="0.25">
      <c r="A2184">
        <v>11002339556281</v>
      </c>
      <c r="B2184">
        <v>-6.5372050000000002</v>
      </c>
      <c r="C2184">
        <v>106.78466</v>
      </c>
      <c r="D2184">
        <v>28</v>
      </c>
      <c r="E2184">
        <v>-6.5380084236854712</v>
      </c>
      <c r="F2184">
        <v>106.7841667415516</v>
      </c>
    </row>
    <row r="2185" spans="1:6" x14ac:dyDescent="0.25">
      <c r="A2185">
        <v>11002341059178</v>
      </c>
      <c r="B2185">
        <v>-6.5366549999999997</v>
      </c>
      <c r="C2185">
        <v>106.785545</v>
      </c>
      <c r="D2185">
        <v>28</v>
      </c>
      <c r="E2185">
        <v>-6.5380084236854712</v>
      </c>
      <c r="F2185">
        <v>106.7841667415516</v>
      </c>
    </row>
    <row r="2186" spans="1:6" x14ac:dyDescent="0.25">
      <c r="A2186">
        <v>11002342903746</v>
      </c>
      <c r="B2186">
        <v>-6.536778</v>
      </c>
      <c r="C2186">
        <v>106.787863</v>
      </c>
      <c r="D2186">
        <v>28</v>
      </c>
      <c r="E2186">
        <v>-6.5380084236854712</v>
      </c>
      <c r="F2186">
        <v>106.7841667415516</v>
      </c>
    </row>
    <row r="2187" spans="1:6" x14ac:dyDescent="0.25">
      <c r="A2187">
        <v>11002339900075</v>
      </c>
      <c r="B2187">
        <v>-6.5395719999999997</v>
      </c>
      <c r="C2187">
        <v>106.783646</v>
      </c>
      <c r="D2187">
        <v>28</v>
      </c>
      <c r="E2187">
        <v>-6.5380084236854712</v>
      </c>
      <c r="F2187">
        <v>106.7841667415516</v>
      </c>
    </row>
    <row r="2188" spans="1:6" x14ac:dyDescent="0.25">
      <c r="A2188">
        <v>11002328738643</v>
      </c>
      <c r="B2188">
        <v>-6.5418260000000004</v>
      </c>
      <c r="C2188">
        <v>106.78319500000001</v>
      </c>
      <c r="D2188">
        <v>28</v>
      </c>
      <c r="E2188">
        <v>-6.5380084236854712</v>
      </c>
      <c r="F2188">
        <v>106.7841667415516</v>
      </c>
    </row>
    <row r="2189" spans="1:6" x14ac:dyDescent="0.25">
      <c r="A2189">
        <v>11002333205868</v>
      </c>
      <c r="B2189">
        <v>-6.5385039999999996</v>
      </c>
      <c r="C2189">
        <v>106.785556</v>
      </c>
      <c r="D2189">
        <v>28</v>
      </c>
      <c r="E2189">
        <v>-6.5380084236854712</v>
      </c>
      <c r="F2189">
        <v>106.7841667415516</v>
      </c>
    </row>
    <row r="2190" spans="1:6" x14ac:dyDescent="0.25">
      <c r="A2190">
        <v>11002333866735</v>
      </c>
      <c r="B2190">
        <v>-6.5377660000000004</v>
      </c>
      <c r="C2190">
        <v>106.781485</v>
      </c>
      <c r="D2190">
        <v>28</v>
      </c>
      <c r="E2190">
        <v>-6.5380084236854712</v>
      </c>
      <c r="F2190">
        <v>106.7841667415516</v>
      </c>
    </row>
    <row r="2191" spans="1:6" x14ac:dyDescent="0.25">
      <c r="A2191">
        <v>11002329306430</v>
      </c>
      <c r="B2191">
        <v>-6.5362939999999998</v>
      </c>
      <c r="C2191">
        <v>106.78077</v>
      </c>
      <c r="D2191">
        <v>28</v>
      </c>
      <c r="E2191">
        <v>-6.5380084236854712</v>
      </c>
      <c r="F2191">
        <v>106.7841667415516</v>
      </c>
    </row>
    <row r="2192" spans="1:6" x14ac:dyDescent="0.25">
      <c r="A2192">
        <v>11002336693882</v>
      </c>
      <c r="B2192">
        <v>-6.5354590000000004</v>
      </c>
      <c r="C2192">
        <v>106.7814</v>
      </c>
      <c r="D2192">
        <v>28</v>
      </c>
      <c r="E2192">
        <v>-6.5380084236854712</v>
      </c>
      <c r="F2192">
        <v>106.7841667415516</v>
      </c>
    </row>
    <row r="2193" spans="1:6" x14ac:dyDescent="0.25">
      <c r="A2193">
        <v>11002338783107</v>
      </c>
      <c r="B2193">
        <v>-6.5376729999999998</v>
      </c>
      <c r="C2193">
        <v>106.782534</v>
      </c>
      <c r="D2193">
        <v>28</v>
      </c>
      <c r="E2193">
        <v>-6.5380084236854712</v>
      </c>
      <c r="F2193">
        <v>106.7841667415516</v>
      </c>
    </row>
    <row r="2194" spans="1:6" x14ac:dyDescent="0.25">
      <c r="A2194">
        <v>11002340703850</v>
      </c>
      <c r="B2194">
        <v>-6.5355639999999999</v>
      </c>
      <c r="C2194">
        <v>106.786354</v>
      </c>
      <c r="D2194">
        <v>28</v>
      </c>
      <c r="E2194">
        <v>-6.5380084236854712</v>
      </c>
      <c r="F2194">
        <v>106.7841667415516</v>
      </c>
    </row>
    <row r="2195" spans="1:6" x14ac:dyDescent="0.25">
      <c r="A2195">
        <v>11002341477802</v>
      </c>
      <c r="B2195">
        <v>-6.5396830000000001</v>
      </c>
      <c r="C2195">
        <v>106.78082499999999</v>
      </c>
      <c r="D2195">
        <v>28</v>
      </c>
      <c r="E2195">
        <v>-6.5380084236854712</v>
      </c>
      <c r="F2195">
        <v>106.7841667415516</v>
      </c>
    </row>
    <row r="2196" spans="1:6" x14ac:dyDescent="0.25">
      <c r="A2196">
        <v>11002343154752</v>
      </c>
      <c r="B2196">
        <v>-6.5384640000000003</v>
      </c>
      <c r="C2196">
        <v>106.78122999999999</v>
      </c>
      <c r="D2196">
        <v>28</v>
      </c>
      <c r="E2196">
        <v>-6.5380084236854712</v>
      </c>
      <c r="F2196">
        <v>106.7841667415516</v>
      </c>
    </row>
    <row r="2197" spans="1:6" x14ac:dyDescent="0.25">
      <c r="A2197">
        <v>11002336073701</v>
      </c>
      <c r="B2197">
        <v>-6.537668</v>
      </c>
      <c r="C2197">
        <v>106.7882</v>
      </c>
      <c r="D2197">
        <v>28</v>
      </c>
      <c r="E2197">
        <v>-6.5380084236854712</v>
      </c>
      <c r="F2197">
        <v>106.7841667415516</v>
      </c>
    </row>
    <row r="2198" spans="1:6" x14ac:dyDescent="0.25">
      <c r="A2198">
        <v>11002333176876</v>
      </c>
      <c r="B2198">
        <v>-6.5352790000000001</v>
      </c>
      <c r="C2198">
        <v>106.783298</v>
      </c>
      <c r="D2198">
        <v>28</v>
      </c>
      <c r="E2198">
        <v>-6.5380084236854712</v>
      </c>
      <c r="F2198">
        <v>106.7841667415516</v>
      </c>
    </row>
    <row r="2199" spans="1:6" x14ac:dyDescent="0.25">
      <c r="A2199">
        <v>11002342334795</v>
      </c>
      <c r="B2199">
        <v>-6.5351410000000003</v>
      </c>
      <c r="C2199">
        <v>106.78509099999999</v>
      </c>
      <c r="D2199">
        <v>28</v>
      </c>
      <c r="E2199">
        <v>-6.5380084236854712</v>
      </c>
      <c r="F2199">
        <v>106.7841667415516</v>
      </c>
    </row>
    <row r="2200" spans="1:6" x14ac:dyDescent="0.25">
      <c r="A2200">
        <v>11002340879243</v>
      </c>
      <c r="B2200">
        <v>-6.5350440000000001</v>
      </c>
      <c r="C2200">
        <v>106.78362</v>
      </c>
      <c r="D2200">
        <v>28</v>
      </c>
      <c r="E2200">
        <v>-6.5380084236854712</v>
      </c>
      <c r="F2200">
        <v>106.7841667415516</v>
      </c>
    </row>
    <row r="2201" spans="1:6" x14ac:dyDescent="0.25">
      <c r="A2201">
        <v>11002338050641</v>
      </c>
      <c r="B2201">
        <v>-6.5377010000000002</v>
      </c>
      <c r="C2201">
        <v>106.78764</v>
      </c>
      <c r="D2201">
        <v>28</v>
      </c>
      <c r="E2201">
        <v>-6.5380084236854712</v>
      </c>
      <c r="F2201">
        <v>106.7841667415516</v>
      </c>
    </row>
    <row r="2202" spans="1:6" x14ac:dyDescent="0.25">
      <c r="A2202">
        <v>11002330522100</v>
      </c>
      <c r="B2202">
        <v>-6.5127870000000003</v>
      </c>
      <c r="C2202">
        <v>106.81153</v>
      </c>
      <c r="D2202">
        <v>29</v>
      </c>
      <c r="E2202">
        <v>-6.5124026528174914</v>
      </c>
      <c r="F2202">
        <v>106.79210875959591</v>
      </c>
    </row>
    <row r="2203" spans="1:6" x14ac:dyDescent="0.25">
      <c r="A2203">
        <v>11002343359344</v>
      </c>
      <c r="B2203">
        <v>-6.517366</v>
      </c>
      <c r="C2203">
        <v>106.79130000000001</v>
      </c>
      <c r="D2203">
        <v>29</v>
      </c>
      <c r="E2203">
        <v>-6.5124026528174914</v>
      </c>
      <c r="F2203">
        <v>106.79210875959591</v>
      </c>
    </row>
    <row r="2204" spans="1:6" x14ac:dyDescent="0.25">
      <c r="A2204">
        <v>11002329410650</v>
      </c>
      <c r="B2204">
        <v>-6.5172319999999999</v>
      </c>
      <c r="C2204">
        <v>106.789742</v>
      </c>
      <c r="D2204">
        <v>29</v>
      </c>
      <c r="E2204">
        <v>-6.5124026528174914</v>
      </c>
      <c r="F2204">
        <v>106.79210875959591</v>
      </c>
    </row>
    <row r="2205" spans="1:6" x14ac:dyDescent="0.25">
      <c r="A2205">
        <v>11002335315255</v>
      </c>
      <c r="B2205">
        <v>-6.5191059999999998</v>
      </c>
      <c r="C2205">
        <v>106.789614</v>
      </c>
      <c r="D2205">
        <v>29</v>
      </c>
      <c r="E2205">
        <v>-6.5124026528174914</v>
      </c>
      <c r="F2205">
        <v>106.79210875959591</v>
      </c>
    </row>
    <row r="2206" spans="1:6" x14ac:dyDescent="0.25">
      <c r="A2206">
        <v>11002332110660</v>
      </c>
      <c r="B2206">
        <v>-6.5189349999999999</v>
      </c>
      <c r="C2206">
        <v>106.79003</v>
      </c>
      <c r="D2206">
        <v>29</v>
      </c>
      <c r="E2206">
        <v>-6.5124026528174914</v>
      </c>
      <c r="F2206">
        <v>106.79210875959591</v>
      </c>
    </row>
    <row r="2207" spans="1:6" x14ac:dyDescent="0.25">
      <c r="A2207">
        <v>11002335049497</v>
      </c>
      <c r="B2207">
        <v>-6.5189349999999999</v>
      </c>
      <c r="C2207">
        <v>106.79003</v>
      </c>
      <c r="D2207">
        <v>29</v>
      </c>
      <c r="E2207">
        <v>-6.5124026528174914</v>
      </c>
      <c r="F2207">
        <v>106.79210875959591</v>
      </c>
    </row>
    <row r="2208" spans="1:6" x14ac:dyDescent="0.25">
      <c r="A2208">
        <v>11002330248327</v>
      </c>
      <c r="B2208">
        <v>-6.5188459999999999</v>
      </c>
      <c r="C2208">
        <v>106.78968</v>
      </c>
      <c r="D2208">
        <v>29</v>
      </c>
      <c r="E2208">
        <v>-6.5124026528174914</v>
      </c>
      <c r="F2208">
        <v>106.79210875959591</v>
      </c>
    </row>
    <row r="2209" spans="1:6" x14ac:dyDescent="0.25">
      <c r="A2209">
        <v>11002334635150</v>
      </c>
      <c r="B2209">
        <v>-6.5185149999999998</v>
      </c>
      <c r="C2209">
        <v>106.79052299999999</v>
      </c>
      <c r="D2209">
        <v>29</v>
      </c>
      <c r="E2209">
        <v>-6.5124026528174914</v>
      </c>
      <c r="F2209">
        <v>106.79210875959591</v>
      </c>
    </row>
    <row r="2210" spans="1:6" x14ac:dyDescent="0.25">
      <c r="A2210">
        <v>11002337000472</v>
      </c>
      <c r="B2210">
        <v>-6.5185149999999998</v>
      </c>
      <c r="C2210">
        <v>106.79052299999999</v>
      </c>
      <c r="D2210">
        <v>29</v>
      </c>
      <c r="E2210">
        <v>-6.5124026528174914</v>
      </c>
      <c r="F2210">
        <v>106.79210875959591</v>
      </c>
    </row>
    <row r="2211" spans="1:6" x14ac:dyDescent="0.25">
      <c r="A2211">
        <v>11002331910588</v>
      </c>
      <c r="B2211">
        <v>-6.518637</v>
      </c>
      <c r="C2211">
        <v>106.793403</v>
      </c>
      <c r="D2211">
        <v>29</v>
      </c>
      <c r="E2211">
        <v>-6.5124026528174914</v>
      </c>
      <c r="F2211">
        <v>106.79210875959591</v>
      </c>
    </row>
    <row r="2212" spans="1:6" x14ac:dyDescent="0.25">
      <c r="A2212">
        <v>11002337291719</v>
      </c>
      <c r="B2212">
        <v>-6.5201640000000003</v>
      </c>
      <c r="C2212">
        <v>106.793465</v>
      </c>
      <c r="D2212">
        <v>29</v>
      </c>
      <c r="E2212">
        <v>-6.5124026528174914</v>
      </c>
      <c r="F2212">
        <v>106.79210875959591</v>
      </c>
    </row>
    <row r="2213" spans="1:6" x14ac:dyDescent="0.25">
      <c r="A2213">
        <v>11002333813676</v>
      </c>
      <c r="B2213">
        <v>-6.5190510000000002</v>
      </c>
      <c r="C2213">
        <v>106.79472199999999</v>
      </c>
      <c r="D2213">
        <v>29</v>
      </c>
      <c r="E2213">
        <v>-6.5124026528174914</v>
      </c>
      <c r="F2213">
        <v>106.79210875959591</v>
      </c>
    </row>
    <row r="2214" spans="1:6" x14ac:dyDescent="0.25">
      <c r="A2214">
        <v>11002334064965</v>
      </c>
      <c r="B2214">
        <v>-6.5190510000000002</v>
      </c>
      <c r="C2214">
        <v>106.79472199999999</v>
      </c>
      <c r="D2214">
        <v>29</v>
      </c>
      <c r="E2214">
        <v>-6.5124026528174914</v>
      </c>
      <c r="F2214">
        <v>106.79210875959591</v>
      </c>
    </row>
    <row r="2215" spans="1:6" x14ac:dyDescent="0.25">
      <c r="A2215">
        <v>11002338518907</v>
      </c>
      <c r="B2215">
        <v>-6.5209700000000002</v>
      </c>
      <c r="C2215">
        <v>106.79329</v>
      </c>
      <c r="D2215">
        <v>29</v>
      </c>
      <c r="E2215">
        <v>-6.5124026528174914</v>
      </c>
      <c r="F2215">
        <v>106.79210875959591</v>
      </c>
    </row>
    <row r="2216" spans="1:6" x14ac:dyDescent="0.25">
      <c r="A2216">
        <v>11002329250667</v>
      </c>
      <c r="B2216">
        <v>-6.5210840000000001</v>
      </c>
      <c r="C2216">
        <v>106.793544</v>
      </c>
      <c r="D2216">
        <v>29</v>
      </c>
      <c r="E2216">
        <v>-6.5124026528174914</v>
      </c>
      <c r="F2216">
        <v>106.79210875959591</v>
      </c>
    </row>
    <row r="2217" spans="1:6" x14ac:dyDescent="0.25">
      <c r="A2217">
        <v>11002329288990</v>
      </c>
      <c r="B2217">
        <v>-6.5219680000000002</v>
      </c>
      <c r="C2217">
        <v>106.79355099999999</v>
      </c>
      <c r="D2217">
        <v>29</v>
      </c>
      <c r="E2217">
        <v>-6.5124026528174914</v>
      </c>
      <c r="F2217">
        <v>106.79210875959591</v>
      </c>
    </row>
    <row r="2218" spans="1:6" x14ac:dyDescent="0.25">
      <c r="A2218">
        <v>11002344378672</v>
      </c>
      <c r="B2218">
        <v>-6.5203889999999998</v>
      </c>
      <c r="C2218">
        <v>106.7949</v>
      </c>
      <c r="D2218">
        <v>29</v>
      </c>
      <c r="E2218">
        <v>-6.5124026528174914</v>
      </c>
      <c r="F2218">
        <v>106.79210875959591</v>
      </c>
    </row>
    <row r="2219" spans="1:6" x14ac:dyDescent="0.25">
      <c r="A2219">
        <v>11002338138253</v>
      </c>
      <c r="B2219">
        <v>-6.5216219999999998</v>
      </c>
      <c r="C2219">
        <v>106.79619599999999</v>
      </c>
      <c r="D2219">
        <v>29</v>
      </c>
      <c r="E2219">
        <v>-6.5124026528174914</v>
      </c>
      <c r="F2219">
        <v>106.79210875959591</v>
      </c>
    </row>
    <row r="2220" spans="1:6" x14ac:dyDescent="0.25">
      <c r="A2220">
        <v>11002334569170</v>
      </c>
      <c r="B2220">
        <v>-6.5171520000000003</v>
      </c>
      <c r="C2220">
        <v>106.79455799999999</v>
      </c>
      <c r="D2220">
        <v>29</v>
      </c>
      <c r="E2220">
        <v>-6.5124026528174914</v>
      </c>
      <c r="F2220">
        <v>106.79210875959591</v>
      </c>
    </row>
    <row r="2221" spans="1:6" x14ac:dyDescent="0.25">
      <c r="A2221">
        <v>11002341919030</v>
      </c>
      <c r="B2221">
        <v>-6.5155779999999996</v>
      </c>
      <c r="C2221">
        <v>106.79491</v>
      </c>
      <c r="D2221">
        <v>29</v>
      </c>
      <c r="E2221">
        <v>-6.5124026528174914</v>
      </c>
      <c r="F2221">
        <v>106.79210875959591</v>
      </c>
    </row>
    <row r="2222" spans="1:6" x14ac:dyDescent="0.25">
      <c r="A2222">
        <v>11002333689774</v>
      </c>
      <c r="B2222">
        <v>-6.5160539999999996</v>
      </c>
      <c r="C2222">
        <v>106.793503</v>
      </c>
      <c r="D2222">
        <v>29</v>
      </c>
      <c r="E2222">
        <v>-6.5124026528174914</v>
      </c>
      <c r="F2222">
        <v>106.79210875959591</v>
      </c>
    </row>
    <row r="2223" spans="1:6" x14ac:dyDescent="0.25">
      <c r="A2223">
        <v>11002328397495</v>
      </c>
      <c r="B2223">
        <v>-6.5164359999999997</v>
      </c>
      <c r="C2223">
        <v>106.789872</v>
      </c>
      <c r="D2223">
        <v>29</v>
      </c>
      <c r="E2223">
        <v>-6.5124026528174914</v>
      </c>
      <c r="F2223">
        <v>106.79210875959591</v>
      </c>
    </row>
    <row r="2224" spans="1:6" x14ac:dyDescent="0.25">
      <c r="A2224">
        <v>11002339445851</v>
      </c>
      <c r="B2224">
        <v>-6.5151859999999999</v>
      </c>
      <c r="C2224">
        <v>106.78879499999999</v>
      </c>
      <c r="D2224">
        <v>29</v>
      </c>
      <c r="E2224">
        <v>-6.5124026528174914</v>
      </c>
      <c r="F2224">
        <v>106.79210875959591</v>
      </c>
    </row>
    <row r="2225" spans="1:6" x14ac:dyDescent="0.25">
      <c r="A2225">
        <v>11002320073096</v>
      </c>
      <c r="B2225">
        <v>-6.5164059999999999</v>
      </c>
      <c r="C2225">
        <v>106.78941</v>
      </c>
      <c r="D2225">
        <v>29</v>
      </c>
      <c r="E2225">
        <v>-6.5124026528174914</v>
      </c>
      <c r="F2225">
        <v>106.79210875959591</v>
      </c>
    </row>
    <row r="2226" spans="1:6" x14ac:dyDescent="0.25">
      <c r="A2226">
        <v>11002328017313</v>
      </c>
      <c r="B2226">
        <v>-6.5149939999999997</v>
      </c>
      <c r="C2226">
        <v>106.794754</v>
      </c>
      <c r="D2226">
        <v>29</v>
      </c>
      <c r="E2226">
        <v>-6.5124026528174914</v>
      </c>
      <c r="F2226">
        <v>106.79210875959591</v>
      </c>
    </row>
    <row r="2227" spans="1:6" x14ac:dyDescent="0.25">
      <c r="A2227">
        <v>11002329272689</v>
      </c>
      <c r="B2227">
        <v>-6.5240020000000003</v>
      </c>
      <c r="C2227">
        <v>106.79389</v>
      </c>
      <c r="D2227">
        <v>29</v>
      </c>
      <c r="E2227">
        <v>-6.5124026528174914</v>
      </c>
      <c r="F2227">
        <v>106.79210875959591</v>
      </c>
    </row>
    <row r="2228" spans="1:6" x14ac:dyDescent="0.25">
      <c r="A2228">
        <v>11002332511139</v>
      </c>
      <c r="B2228">
        <v>-6.5219680000000002</v>
      </c>
      <c r="C2228">
        <v>106.79355099999999</v>
      </c>
      <c r="D2228">
        <v>29</v>
      </c>
      <c r="E2228">
        <v>-6.5124026528174914</v>
      </c>
      <c r="F2228">
        <v>106.79210875959591</v>
      </c>
    </row>
    <row r="2229" spans="1:6" x14ac:dyDescent="0.25">
      <c r="A2229">
        <v>11002340315736</v>
      </c>
      <c r="B2229">
        <v>-6.5145770000000001</v>
      </c>
      <c r="C2229">
        <v>106.794701</v>
      </c>
      <c r="D2229">
        <v>29</v>
      </c>
      <c r="E2229">
        <v>-6.5124026528174914</v>
      </c>
      <c r="F2229">
        <v>106.79210875959591</v>
      </c>
    </row>
    <row r="2230" spans="1:6" x14ac:dyDescent="0.25">
      <c r="A2230">
        <v>11002340233346</v>
      </c>
      <c r="B2230">
        <v>-6.5148679999999999</v>
      </c>
      <c r="C2230">
        <v>106.79406</v>
      </c>
      <c r="D2230">
        <v>29</v>
      </c>
      <c r="E2230">
        <v>-6.5124026528174914</v>
      </c>
      <c r="F2230">
        <v>106.79210875959591</v>
      </c>
    </row>
    <row r="2231" spans="1:6" x14ac:dyDescent="0.25">
      <c r="A2231">
        <v>11002329557911</v>
      </c>
      <c r="B2231">
        <v>-6.5160470000000004</v>
      </c>
      <c r="C2231">
        <v>106.79407500000001</v>
      </c>
      <c r="D2231">
        <v>29</v>
      </c>
      <c r="E2231">
        <v>-6.5124026528174914</v>
      </c>
      <c r="F2231">
        <v>106.79210875959591</v>
      </c>
    </row>
    <row r="2232" spans="1:6" x14ac:dyDescent="0.25">
      <c r="A2232">
        <v>11002339087004</v>
      </c>
      <c r="B2232">
        <v>-6.5223310000000003</v>
      </c>
      <c r="C2232">
        <v>106.790958</v>
      </c>
      <c r="D2232">
        <v>29</v>
      </c>
      <c r="E2232">
        <v>-6.5124026528174914</v>
      </c>
      <c r="F2232">
        <v>106.79210875959591</v>
      </c>
    </row>
    <row r="2233" spans="1:6" x14ac:dyDescent="0.25">
      <c r="A2233">
        <v>11002337242238</v>
      </c>
      <c r="B2233">
        <v>-6.5208159999999999</v>
      </c>
      <c r="C2233">
        <v>106.79626</v>
      </c>
      <c r="D2233">
        <v>29</v>
      </c>
      <c r="E2233">
        <v>-6.5124026528174914</v>
      </c>
      <c r="F2233">
        <v>106.79210875959591</v>
      </c>
    </row>
    <row r="2234" spans="1:6" x14ac:dyDescent="0.25">
      <c r="A2234">
        <v>11002335585100</v>
      </c>
      <c r="B2234">
        <v>-6.5205460000000004</v>
      </c>
      <c r="C2234">
        <v>106.797128</v>
      </c>
      <c r="D2234">
        <v>29</v>
      </c>
      <c r="E2234">
        <v>-6.5124026528174914</v>
      </c>
      <c r="F2234">
        <v>106.79210875959591</v>
      </c>
    </row>
    <row r="2235" spans="1:6" x14ac:dyDescent="0.25">
      <c r="A2235">
        <v>11002334487177</v>
      </c>
      <c r="B2235">
        <v>-6.5226490000000004</v>
      </c>
      <c r="C2235">
        <v>106.79427</v>
      </c>
      <c r="D2235">
        <v>29</v>
      </c>
      <c r="E2235">
        <v>-6.5124026528174914</v>
      </c>
      <c r="F2235">
        <v>106.79210875959591</v>
      </c>
    </row>
    <row r="2236" spans="1:6" x14ac:dyDescent="0.25">
      <c r="A2236">
        <v>11002338269670</v>
      </c>
      <c r="B2236">
        <v>-6.5226490000000004</v>
      </c>
      <c r="C2236">
        <v>106.79427</v>
      </c>
      <c r="D2236">
        <v>29</v>
      </c>
      <c r="E2236">
        <v>-6.5124026528174914</v>
      </c>
      <c r="F2236">
        <v>106.79210875959591</v>
      </c>
    </row>
    <row r="2237" spans="1:6" x14ac:dyDescent="0.25">
      <c r="A2237">
        <v>11002342942215</v>
      </c>
      <c r="B2237">
        <v>-6.5147880000000002</v>
      </c>
      <c r="C2237">
        <v>106.794292</v>
      </c>
      <c r="D2237">
        <v>29</v>
      </c>
      <c r="E2237">
        <v>-6.5124026528174914</v>
      </c>
      <c r="F2237">
        <v>106.79210875959591</v>
      </c>
    </row>
    <row r="2238" spans="1:6" x14ac:dyDescent="0.25">
      <c r="A2238">
        <v>11002343146124</v>
      </c>
      <c r="B2238">
        <v>-6.5165059999999997</v>
      </c>
      <c r="C2238">
        <v>106.792664</v>
      </c>
      <c r="D2238">
        <v>29</v>
      </c>
      <c r="E2238">
        <v>-6.5124026528174914</v>
      </c>
      <c r="F2238">
        <v>106.79210875959591</v>
      </c>
    </row>
    <row r="2239" spans="1:6" x14ac:dyDescent="0.25">
      <c r="A2239">
        <v>11002334419493</v>
      </c>
      <c r="B2239">
        <v>-6.5213000000000001</v>
      </c>
      <c r="C2239">
        <v>106.7961</v>
      </c>
      <c r="D2239">
        <v>29</v>
      </c>
      <c r="E2239">
        <v>-6.5124026528174914</v>
      </c>
      <c r="F2239">
        <v>106.79210875959591</v>
      </c>
    </row>
    <row r="2240" spans="1:6" x14ac:dyDescent="0.25">
      <c r="A2240">
        <v>11002344130023</v>
      </c>
      <c r="B2240">
        <v>-6.5164580000000001</v>
      </c>
      <c r="C2240">
        <v>106.792885</v>
      </c>
      <c r="D2240">
        <v>29</v>
      </c>
      <c r="E2240">
        <v>-6.5124026528174914</v>
      </c>
      <c r="F2240">
        <v>106.79210875959591</v>
      </c>
    </row>
    <row r="2241" spans="1:6" x14ac:dyDescent="0.25">
      <c r="A2241">
        <v>11002332787170</v>
      </c>
      <c r="B2241">
        <v>-6.519552</v>
      </c>
      <c r="C2241">
        <v>106.79459199999999</v>
      </c>
      <c r="D2241">
        <v>29</v>
      </c>
      <c r="E2241">
        <v>-6.5124026528174914</v>
      </c>
      <c r="F2241">
        <v>106.79210875959591</v>
      </c>
    </row>
    <row r="2242" spans="1:6" x14ac:dyDescent="0.25">
      <c r="A2242">
        <v>11002335101498</v>
      </c>
      <c r="B2242">
        <v>-6.5234769999999997</v>
      </c>
      <c r="C2242">
        <v>106.791534</v>
      </c>
      <c r="D2242">
        <v>29</v>
      </c>
      <c r="E2242">
        <v>-6.5124026528174914</v>
      </c>
      <c r="F2242">
        <v>106.79210875959591</v>
      </c>
    </row>
    <row r="2243" spans="1:6" x14ac:dyDescent="0.25">
      <c r="A2243">
        <v>11002329176493</v>
      </c>
      <c r="B2243">
        <v>-6.519863</v>
      </c>
      <c r="C2243">
        <v>106.793564</v>
      </c>
      <c r="D2243">
        <v>29</v>
      </c>
      <c r="E2243">
        <v>-6.5124026528174914</v>
      </c>
      <c r="F2243">
        <v>106.79210875959591</v>
      </c>
    </row>
    <row r="2244" spans="1:6" x14ac:dyDescent="0.25">
      <c r="A2244">
        <v>11002337378032</v>
      </c>
      <c r="B2244">
        <v>-6.519552</v>
      </c>
      <c r="C2244">
        <v>106.79459199999999</v>
      </c>
      <c r="D2244">
        <v>29</v>
      </c>
      <c r="E2244">
        <v>-6.5124026528174914</v>
      </c>
      <c r="F2244">
        <v>106.79210875959591</v>
      </c>
    </row>
    <row r="2245" spans="1:6" x14ac:dyDescent="0.25">
      <c r="A2245">
        <v>11002340385212</v>
      </c>
      <c r="B2245">
        <v>-6.5213669999999997</v>
      </c>
      <c r="C2245">
        <v>106.795784</v>
      </c>
      <c r="D2245">
        <v>29</v>
      </c>
      <c r="E2245">
        <v>-6.5124026528174914</v>
      </c>
      <c r="F2245">
        <v>106.79210875959591</v>
      </c>
    </row>
    <row r="2246" spans="1:6" x14ac:dyDescent="0.25">
      <c r="A2246">
        <v>11002329565437</v>
      </c>
      <c r="B2246">
        <v>-6.5145590000000002</v>
      </c>
      <c r="C2246">
        <v>106.790155</v>
      </c>
      <c r="D2246">
        <v>29</v>
      </c>
      <c r="E2246">
        <v>-6.5124026528174914</v>
      </c>
      <c r="F2246">
        <v>106.79210875959591</v>
      </c>
    </row>
    <row r="2247" spans="1:6" x14ac:dyDescent="0.25">
      <c r="A2247">
        <v>11002339595037</v>
      </c>
      <c r="B2247">
        <v>-6.5164059999999999</v>
      </c>
      <c r="C2247">
        <v>106.78941</v>
      </c>
      <c r="D2247">
        <v>29</v>
      </c>
      <c r="E2247">
        <v>-6.5124026528174914</v>
      </c>
      <c r="F2247">
        <v>106.79210875959591</v>
      </c>
    </row>
    <row r="2248" spans="1:6" x14ac:dyDescent="0.25">
      <c r="A2248">
        <v>11002330031189</v>
      </c>
      <c r="B2248">
        <v>-6.5149710000000001</v>
      </c>
      <c r="C2248">
        <v>106.795558</v>
      </c>
      <c r="D2248">
        <v>29</v>
      </c>
      <c r="E2248">
        <v>-6.5124026528174914</v>
      </c>
      <c r="F2248">
        <v>106.79210875959591</v>
      </c>
    </row>
    <row r="2249" spans="1:6" x14ac:dyDescent="0.25">
      <c r="A2249">
        <v>11002335724622</v>
      </c>
      <c r="B2249">
        <v>-6.5176360000000004</v>
      </c>
      <c r="C2249">
        <v>106.794044</v>
      </c>
      <c r="D2249">
        <v>29</v>
      </c>
      <c r="E2249">
        <v>-6.5124026528174914</v>
      </c>
      <c r="F2249">
        <v>106.79210875959591</v>
      </c>
    </row>
    <row r="2250" spans="1:6" x14ac:dyDescent="0.25">
      <c r="A2250">
        <v>11002342491023</v>
      </c>
      <c r="B2250">
        <v>-6.5158909999999999</v>
      </c>
      <c r="C2250">
        <v>106.79278600000001</v>
      </c>
      <c r="D2250">
        <v>29</v>
      </c>
      <c r="E2250">
        <v>-6.5124026528174914</v>
      </c>
      <c r="F2250">
        <v>106.79210875959591</v>
      </c>
    </row>
    <row r="2251" spans="1:6" x14ac:dyDescent="0.25">
      <c r="A2251">
        <v>11002344066827</v>
      </c>
      <c r="B2251">
        <v>-6.5201950000000002</v>
      </c>
      <c r="C2251">
        <v>106.79004399999999</v>
      </c>
      <c r="D2251">
        <v>29</v>
      </c>
      <c r="E2251">
        <v>-6.5124026528174914</v>
      </c>
      <c r="F2251">
        <v>106.79210875959591</v>
      </c>
    </row>
    <row r="2252" spans="1:6" x14ac:dyDescent="0.25">
      <c r="A2252">
        <v>11002344161490</v>
      </c>
      <c r="B2252">
        <v>-6.5149520000000001</v>
      </c>
      <c r="C2252">
        <v>106.79309000000001</v>
      </c>
      <c r="D2252">
        <v>29</v>
      </c>
      <c r="E2252">
        <v>-6.5124026528174914</v>
      </c>
      <c r="F2252">
        <v>106.79210875959591</v>
      </c>
    </row>
    <row r="2253" spans="1:6" x14ac:dyDescent="0.25">
      <c r="A2253">
        <v>11002330367787</v>
      </c>
      <c r="B2253">
        <v>-6.5215649999999998</v>
      </c>
      <c r="C2253">
        <v>106.7966</v>
      </c>
      <c r="D2253">
        <v>29</v>
      </c>
      <c r="E2253">
        <v>-6.5124026528174914</v>
      </c>
      <c r="F2253">
        <v>106.79210875959591</v>
      </c>
    </row>
    <row r="2254" spans="1:6" x14ac:dyDescent="0.25">
      <c r="A2254">
        <v>11002332335720</v>
      </c>
      <c r="B2254">
        <v>-6.5171520000000003</v>
      </c>
      <c r="C2254">
        <v>106.79455799999999</v>
      </c>
      <c r="D2254">
        <v>29</v>
      </c>
      <c r="E2254">
        <v>-6.5124026528174914</v>
      </c>
      <c r="F2254">
        <v>106.79210875959591</v>
      </c>
    </row>
    <row r="2255" spans="1:6" x14ac:dyDescent="0.25">
      <c r="A2255">
        <v>11002339461495</v>
      </c>
      <c r="B2255">
        <v>-6.5208339999999998</v>
      </c>
      <c r="C2255">
        <v>106.79523500000001</v>
      </c>
      <c r="D2255">
        <v>29</v>
      </c>
      <c r="E2255">
        <v>-6.5124026528174914</v>
      </c>
      <c r="F2255">
        <v>106.79210875959591</v>
      </c>
    </row>
    <row r="2256" spans="1:6" x14ac:dyDescent="0.25">
      <c r="A2256">
        <v>11002338698609</v>
      </c>
      <c r="B2256">
        <v>-6.5211499999999996</v>
      </c>
      <c r="C2256">
        <v>106.791915</v>
      </c>
      <c r="D2256">
        <v>29</v>
      </c>
      <c r="E2256">
        <v>-6.5124026528174914</v>
      </c>
      <c r="F2256">
        <v>106.79210875959591</v>
      </c>
    </row>
    <row r="2257" spans="1:6" x14ac:dyDescent="0.25">
      <c r="A2257">
        <v>11002269335156</v>
      </c>
      <c r="B2257">
        <v>-6.5189089999999998</v>
      </c>
      <c r="C2257">
        <v>106.78892999999999</v>
      </c>
      <c r="D2257">
        <v>29</v>
      </c>
      <c r="E2257">
        <v>-6.5124026528174914</v>
      </c>
      <c r="F2257">
        <v>106.79210875959591</v>
      </c>
    </row>
    <row r="2258" spans="1:6" x14ac:dyDescent="0.25">
      <c r="A2258">
        <v>11002332561796</v>
      </c>
      <c r="B2258">
        <v>-6.5173459999999999</v>
      </c>
      <c r="C2258">
        <v>106.78739</v>
      </c>
      <c r="D2258">
        <v>29</v>
      </c>
      <c r="E2258">
        <v>-6.5124026528174914</v>
      </c>
      <c r="F2258">
        <v>106.79210875959591</v>
      </c>
    </row>
    <row r="2259" spans="1:6" x14ac:dyDescent="0.25">
      <c r="A2259">
        <v>11002344057816</v>
      </c>
      <c r="B2259">
        <v>-6.5186289999999998</v>
      </c>
      <c r="C2259">
        <v>106.78762999999999</v>
      </c>
      <c r="D2259">
        <v>29</v>
      </c>
      <c r="E2259">
        <v>-6.5124026528174914</v>
      </c>
      <c r="F2259">
        <v>106.79210875959591</v>
      </c>
    </row>
    <row r="2260" spans="1:6" x14ac:dyDescent="0.25">
      <c r="A2260">
        <v>11002337294916</v>
      </c>
      <c r="B2260">
        <v>-6.5213559999999999</v>
      </c>
      <c r="C2260">
        <v>106.789736</v>
      </c>
      <c r="D2260">
        <v>29</v>
      </c>
      <c r="E2260">
        <v>-6.5124026528174914</v>
      </c>
      <c r="F2260">
        <v>106.79210875959591</v>
      </c>
    </row>
    <row r="2261" spans="1:6" x14ac:dyDescent="0.25">
      <c r="A2261">
        <v>11002342213812</v>
      </c>
      <c r="B2261">
        <v>-6.517137</v>
      </c>
      <c r="C2261">
        <v>106.78764</v>
      </c>
      <c r="D2261">
        <v>29</v>
      </c>
      <c r="E2261">
        <v>-6.5124026528174914</v>
      </c>
      <c r="F2261">
        <v>106.79210875959591</v>
      </c>
    </row>
    <row r="2262" spans="1:6" x14ac:dyDescent="0.25">
      <c r="A2262">
        <v>11002335799174</v>
      </c>
      <c r="B2262">
        <v>-6.5175190000000001</v>
      </c>
      <c r="C2262">
        <v>106.787307</v>
      </c>
      <c r="D2262">
        <v>29</v>
      </c>
      <c r="E2262">
        <v>-6.5124026528174914</v>
      </c>
      <c r="F2262">
        <v>106.79210875959591</v>
      </c>
    </row>
    <row r="2263" spans="1:6" x14ac:dyDescent="0.25">
      <c r="A2263">
        <v>11002333445044</v>
      </c>
      <c r="B2263">
        <v>-6.5219389999999997</v>
      </c>
      <c r="C2263">
        <v>106.789411</v>
      </c>
      <c r="D2263">
        <v>29</v>
      </c>
      <c r="E2263">
        <v>-6.5124026528174914</v>
      </c>
      <c r="F2263">
        <v>106.79210875959591</v>
      </c>
    </row>
    <row r="2264" spans="1:6" x14ac:dyDescent="0.25">
      <c r="A2264">
        <v>11002340211230</v>
      </c>
      <c r="B2264">
        <v>-6.5215339999999999</v>
      </c>
      <c r="C2264">
        <v>106.788827</v>
      </c>
      <c r="D2264">
        <v>29</v>
      </c>
      <c r="E2264">
        <v>-6.5124026528174914</v>
      </c>
      <c r="F2264">
        <v>106.79210875959591</v>
      </c>
    </row>
    <row r="2265" spans="1:6" x14ac:dyDescent="0.25">
      <c r="A2265">
        <v>11002340872475</v>
      </c>
      <c r="B2265">
        <v>-6.520594</v>
      </c>
      <c r="C2265">
        <v>106.787499</v>
      </c>
      <c r="D2265">
        <v>29</v>
      </c>
      <c r="E2265">
        <v>-6.5124026528174914</v>
      </c>
      <c r="F2265">
        <v>106.79210875959591</v>
      </c>
    </row>
    <row r="2266" spans="1:6" x14ac:dyDescent="0.25">
      <c r="A2266">
        <v>11002330357911</v>
      </c>
      <c r="B2266">
        <v>-6.5193000000000003</v>
      </c>
      <c r="C2266">
        <v>106.78919999999999</v>
      </c>
      <c r="D2266">
        <v>29</v>
      </c>
      <c r="E2266">
        <v>-6.5124026528174914</v>
      </c>
      <c r="F2266">
        <v>106.79210875959591</v>
      </c>
    </row>
    <row r="2267" spans="1:6" x14ac:dyDescent="0.25">
      <c r="A2267">
        <v>11002342667370</v>
      </c>
      <c r="B2267">
        <v>-6.5165769999999998</v>
      </c>
      <c r="C2267">
        <v>106.78779</v>
      </c>
      <c r="D2267">
        <v>29</v>
      </c>
      <c r="E2267">
        <v>-6.5124026528174914</v>
      </c>
      <c r="F2267">
        <v>106.79210875959591</v>
      </c>
    </row>
    <row r="2268" spans="1:6" x14ac:dyDescent="0.25">
      <c r="A2268">
        <v>11002334710433</v>
      </c>
      <c r="B2268">
        <v>-6.52041</v>
      </c>
      <c r="C2268">
        <v>106.78908</v>
      </c>
      <c r="D2268">
        <v>29</v>
      </c>
      <c r="E2268">
        <v>-6.5124026528174914</v>
      </c>
      <c r="F2268">
        <v>106.79210875959591</v>
      </c>
    </row>
    <row r="2269" spans="1:6" x14ac:dyDescent="0.25">
      <c r="A2269">
        <v>11002338597542</v>
      </c>
      <c r="B2269">
        <v>-6.5219389999999997</v>
      </c>
      <c r="C2269">
        <v>106.789411</v>
      </c>
      <c r="D2269">
        <v>29</v>
      </c>
      <c r="E2269">
        <v>-6.5124026528174914</v>
      </c>
      <c r="F2269">
        <v>106.79210875959591</v>
      </c>
    </row>
    <row r="2270" spans="1:6" x14ac:dyDescent="0.25">
      <c r="A2270">
        <v>11002340597372</v>
      </c>
      <c r="B2270">
        <v>-6.5148900000000003</v>
      </c>
      <c r="C2270">
        <v>106.786806</v>
      </c>
      <c r="D2270">
        <v>29</v>
      </c>
      <c r="E2270">
        <v>-6.5124026528174914</v>
      </c>
      <c r="F2270">
        <v>106.79210875959591</v>
      </c>
    </row>
    <row r="2271" spans="1:6" x14ac:dyDescent="0.25">
      <c r="A2271">
        <v>11002336545343</v>
      </c>
      <c r="B2271">
        <v>-6.5151009999999996</v>
      </c>
      <c r="C2271">
        <v>106.7963</v>
      </c>
      <c r="D2271">
        <v>29</v>
      </c>
      <c r="E2271">
        <v>-6.5124026528174914</v>
      </c>
      <c r="F2271">
        <v>106.79210875959591</v>
      </c>
    </row>
    <row r="2272" spans="1:6" x14ac:dyDescent="0.25">
      <c r="A2272">
        <v>11002337120688</v>
      </c>
      <c r="B2272">
        <v>-6.5194419999999997</v>
      </c>
      <c r="C2272">
        <v>106.79789</v>
      </c>
      <c r="D2272">
        <v>29</v>
      </c>
      <c r="E2272">
        <v>-6.5124026528174914</v>
      </c>
      <c r="F2272">
        <v>106.79210875959591</v>
      </c>
    </row>
    <row r="2273" spans="1:6" x14ac:dyDescent="0.25">
      <c r="A2273">
        <v>11002341882411</v>
      </c>
      <c r="B2273">
        <v>-6.5208159999999999</v>
      </c>
      <c r="C2273">
        <v>106.79626</v>
      </c>
      <c r="D2273">
        <v>29</v>
      </c>
      <c r="E2273">
        <v>-6.5124026528174914</v>
      </c>
      <c r="F2273">
        <v>106.79210875959591</v>
      </c>
    </row>
    <row r="2274" spans="1:6" x14ac:dyDescent="0.25">
      <c r="A2274">
        <v>11002326292981</v>
      </c>
      <c r="B2274">
        <v>-6.5196139999999998</v>
      </c>
      <c r="C2274">
        <v>106.79683300000001</v>
      </c>
      <c r="D2274">
        <v>29</v>
      </c>
      <c r="E2274">
        <v>-6.5124026528174914</v>
      </c>
      <c r="F2274">
        <v>106.79210875959591</v>
      </c>
    </row>
    <row r="2275" spans="1:6" x14ac:dyDescent="0.25">
      <c r="A2275">
        <v>11002340951369</v>
      </c>
      <c r="B2275">
        <v>-6.5188730000000001</v>
      </c>
      <c r="C2275">
        <v>106.79594400000001</v>
      </c>
      <c r="D2275">
        <v>29</v>
      </c>
      <c r="E2275">
        <v>-6.5124026528174914</v>
      </c>
      <c r="F2275">
        <v>106.79210875959591</v>
      </c>
    </row>
    <row r="2276" spans="1:6" x14ac:dyDescent="0.25">
      <c r="A2276">
        <v>11002344560440</v>
      </c>
      <c r="B2276">
        <v>-6.5190380000000001</v>
      </c>
      <c r="C2276">
        <v>106.79607</v>
      </c>
      <c r="D2276">
        <v>29</v>
      </c>
      <c r="E2276">
        <v>-6.5124026528174914</v>
      </c>
      <c r="F2276">
        <v>106.79210875959591</v>
      </c>
    </row>
    <row r="2277" spans="1:6" x14ac:dyDescent="0.25">
      <c r="A2277">
        <v>11002331108637</v>
      </c>
      <c r="B2277">
        <v>-6.5161319999999998</v>
      </c>
      <c r="C2277">
        <v>106.796875</v>
      </c>
      <c r="D2277">
        <v>29</v>
      </c>
      <c r="E2277">
        <v>-6.5124026528174914</v>
      </c>
      <c r="F2277">
        <v>106.79210875959591</v>
      </c>
    </row>
    <row r="2278" spans="1:6" x14ac:dyDescent="0.25">
      <c r="A2278">
        <v>11002340242049</v>
      </c>
      <c r="B2278">
        <v>-6.5208159999999999</v>
      </c>
      <c r="C2278">
        <v>106.79626</v>
      </c>
      <c r="D2278">
        <v>29</v>
      </c>
      <c r="E2278">
        <v>-6.5124026528174914</v>
      </c>
      <c r="F2278">
        <v>106.79210875959591</v>
      </c>
    </row>
    <row r="2279" spans="1:6" x14ac:dyDescent="0.25">
      <c r="A2279">
        <v>11002334487795</v>
      </c>
      <c r="B2279">
        <v>-6.5226490000000004</v>
      </c>
      <c r="C2279">
        <v>106.79427</v>
      </c>
      <c r="D2279">
        <v>29</v>
      </c>
      <c r="E2279">
        <v>-6.5124026528174914</v>
      </c>
      <c r="F2279">
        <v>106.79210875959591</v>
      </c>
    </row>
    <row r="2280" spans="1:6" x14ac:dyDescent="0.25">
      <c r="A2280">
        <v>11002330734451</v>
      </c>
      <c r="B2280">
        <v>-6.553966</v>
      </c>
      <c r="C2280">
        <v>106.791291</v>
      </c>
      <c r="D2280">
        <v>30</v>
      </c>
      <c r="E2280">
        <v>-6.5541228760372459</v>
      </c>
      <c r="F2280">
        <v>106.79671272904061</v>
      </c>
    </row>
    <row r="2281" spans="1:6" x14ac:dyDescent="0.25">
      <c r="A2281">
        <v>11002334676289</v>
      </c>
      <c r="B2281">
        <v>-6.5538740000000004</v>
      </c>
      <c r="C2281">
        <v>106.78698</v>
      </c>
      <c r="D2281">
        <v>30</v>
      </c>
      <c r="E2281">
        <v>-6.5541228760372459</v>
      </c>
      <c r="F2281">
        <v>106.79671272904061</v>
      </c>
    </row>
    <row r="2282" spans="1:6" x14ac:dyDescent="0.25">
      <c r="A2282">
        <v>11002336189451</v>
      </c>
      <c r="B2282">
        <v>-6.5541729999999996</v>
      </c>
      <c r="C2282">
        <v>106.78668999999999</v>
      </c>
      <c r="D2282">
        <v>30</v>
      </c>
      <c r="E2282">
        <v>-6.5541228760372459</v>
      </c>
      <c r="F2282">
        <v>106.79671272904061</v>
      </c>
    </row>
    <row r="2283" spans="1:6" x14ac:dyDescent="0.25">
      <c r="A2283">
        <v>11002337381285</v>
      </c>
      <c r="B2283">
        <v>-6.5571669999999997</v>
      </c>
      <c r="C2283">
        <v>106.788659</v>
      </c>
      <c r="D2283">
        <v>30</v>
      </c>
      <c r="E2283">
        <v>-6.5541228760372459</v>
      </c>
      <c r="F2283">
        <v>106.79671272904061</v>
      </c>
    </row>
    <row r="2284" spans="1:6" x14ac:dyDescent="0.25">
      <c r="A2284">
        <v>11002337216732</v>
      </c>
      <c r="B2284">
        <v>-6.553966</v>
      </c>
      <c r="C2284">
        <v>106.79129</v>
      </c>
      <c r="D2284">
        <v>30</v>
      </c>
      <c r="E2284">
        <v>-6.5541228760372459</v>
      </c>
      <c r="F2284">
        <v>106.79671272904061</v>
      </c>
    </row>
    <row r="2285" spans="1:6" x14ac:dyDescent="0.25">
      <c r="A2285">
        <v>11002336723633</v>
      </c>
      <c r="B2285">
        <v>-6.553966</v>
      </c>
      <c r="C2285">
        <v>106.791291</v>
      </c>
      <c r="D2285">
        <v>30</v>
      </c>
      <c r="E2285">
        <v>-6.5541228760372459</v>
      </c>
      <c r="F2285">
        <v>106.79671272904061</v>
      </c>
    </row>
    <row r="2286" spans="1:6" x14ac:dyDescent="0.25">
      <c r="A2286">
        <v>11002336531663</v>
      </c>
      <c r="B2286">
        <v>-6.5536370000000002</v>
      </c>
      <c r="C2286">
        <v>106.788574</v>
      </c>
      <c r="D2286">
        <v>30</v>
      </c>
      <c r="E2286">
        <v>-6.5541228760372459</v>
      </c>
      <c r="F2286">
        <v>106.79671272904061</v>
      </c>
    </row>
    <row r="2287" spans="1:6" x14ac:dyDescent="0.25">
      <c r="A2287">
        <v>11002340107986</v>
      </c>
      <c r="B2287">
        <v>-6.5728059999999999</v>
      </c>
      <c r="C2287">
        <v>106.805008</v>
      </c>
      <c r="D2287">
        <v>30</v>
      </c>
      <c r="E2287">
        <v>-6.5541228760372459</v>
      </c>
      <c r="F2287">
        <v>106.79671272904061</v>
      </c>
    </row>
    <row r="2288" spans="1:6" x14ac:dyDescent="0.25">
      <c r="A2288">
        <v>11002333449068</v>
      </c>
      <c r="B2288">
        <v>-6.5180379999999998</v>
      </c>
      <c r="C2288">
        <v>106.80857399999999</v>
      </c>
      <c r="D2288">
        <v>30</v>
      </c>
      <c r="E2288">
        <v>-6.5541228760372459</v>
      </c>
      <c r="F2288">
        <v>106.79671272904061</v>
      </c>
    </row>
    <row r="2289" spans="1:6" x14ac:dyDescent="0.25">
      <c r="A2289">
        <v>11002339950920</v>
      </c>
      <c r="B2289">
        <v>-6.5688829999999996</v>
      </c>
      <c r="C2289">
        <v>106.79966</v>
      </c>
      <c r="D2289">
        <v>30</v>
      </c>
      <c r="E2289">
        <v>-6.5541228760372459</v>
      </c>
      <c r="F2289">
        <v>106.79671272904061</v>
      </c>
    </row>
    <row r="2290" spans="1:6" x14ac:dyDescent="0.25">
      <c r="A2290">
        <v>11002335205523</v>
      </c>
      <c r="B2290">
        <v>-6.5689900000000003</v>
      </c>
      <c r="C2290">
        <v>106.79872</v>
      </c>
      <c r="D2290">
        <v>30</v>
      </c>
      <c r="E2290">
        <v>-6.5541228760372459</v>
      </c>
      <c r="F2290">
        <v>106.79671272904061</v>
      </c>
    </row>
    <row r="2291" spans="1:6" x14ac:dyDescent="0.25">
      <c r="A2291">
        <v>11002344771617</v>
      </c>
      <c r="B2291">
        <v>-6.5258580000000004</v>
      </c>
      <c r="C2291">
        <v>106.81133</v>
      </c>
      <c r="D2291">
        <v>30</v>
      </c>
      <c r="E2291">
        <v>-6.5541228760372459</v>
      </c>
      <c r="F2291">
        <v>106.79671272904061</v>
      </c>
    </row>
    <row r="2292" spans="1:6" x14ac:dyDescent="0.25">
      <c r="A2292">
        <v>11002327933054</v>
      </c>
      <c r="B2292">
        <v>-6.5218530000000001</v>
      </c>
      <c r="C2292">
        <v>106.81456900000001</v>
      </c>
      <c r="D2292">
        <v>30</v>
      </c>
      <c r="E2292">
        <v>-6.5541228760372459</v>
      </c>
      <c r="F2292">
        <v>106.79671272904061</v>
      </c>
    </row>
    <row r="2293" spans="1:6" x14ac:dyDescent="0.25">
      <c r="A2293">
        <v>11002329617093</v>
      </c>
      <c r="B2293">
        <v>-6.551463</v>
      </c>
      <c r="C2293">
        <v>106.796279</v>
      </c>
      <c r="D2293">
        <v>30</v>
      </c>
      <c r="E2293">
        <v>-6.5541228760372459</v>
      </c>
      <c r="F2293">
        <v>106.79671272904061</v>
      </c>
    </row>
    <row r="2294" spans="1:6" x14ac:dyDescent="0.25">
      <c r="A2294">
        <v>11002340659751</v>
      </c>
      <c r="B2294">
        <v>-6.5515540000000003</v>
      </c>
      <c r="C2294">
        <v>106.79608</v>
      </c>
      <c r="D2294">
        <v>30</v>
      </c>
      <c r="E2294">
        <v>-6.5541228760372459</v>
      </c>
      <c r="F2294">
        <v>106.79671272904061</v>
      </c>
    </row>
    <row r="2295" spans="1:6" x14ac:dyDescent="0.25">
      <c r="A2295">
        <v>11002337743287</v>
      </c>
      <c r="B2295">
        <v>-6.5526270000000002</v>
      </c>
      <c r="C2295">
        <v>106.79690600000001</v>
      </c>
      <c r="D2295">
        <v>30</v>
      </c>
      <c r="E2295">
        <v>-6.5541228760372459</v>
      </c>
      <c r="F2295">
        <v>106.79671272904061</v>
      </c>
    </row>
    <row r="2296" spans="1:6" x14ac:dyDescent="0.25">
      <c r="A2296">
        <v>11002337945359</v>
      </c>
      <c r="B2296">
        <v>-6.5554319999999997</v>
      </c>
      <c r="C2296">
        <v>106.799316</v>
      </c>
      <c r="D2296">
        <v>30</v>
      </c>
      <c r="E2296">
        <v>-6.5541228760372459</v>
      </c>
      <c r="F2296">
        <v>106.79671272904061</v>
      </c>
    </row>
    <row r="2297" spans="1:6" x14ac:dyDescent="0.25">
      <c r="A2297">
        <v>11002328424638</v>
      </c>
      <c r="B2297">
        <v>-6.5603530000000001</v>
      </c>
      <c r="C2297">
        <v>106.79642</v>
      </c>
      <c r="D2297">
        <v>30</v>
      </c>
      <c r="E2297">
        <v>-6.5541228760372459</v>
      </c>
      <c r="F2297">
        <v>106.79671272904061</v>
      </c>
    </row>
    <row r="2298" spans="1:6" x14ac:dyDescent="0.25">
      <c r="A2298">
        <v>11002331533051</v>
      </c>
      <c r="B2298">
        <v>-6.5583039999999997</v>
      </c>
      <c r="C2298">
        <v>106.80175</v>
      </c>
      <c r="D2298">
        <v>30</v>
      </c>
      <c r="E2298">
        <v>-6.5541228760372459</v>
      </c>
      <c r="F2298">
        <v>106.79671272904061</v>
      </c>
    </row>
    <row r="2299" spans="1:6" x14ac:dyDescent="0.25">
      <c r="A2299">
        <v>11002332508049</v>
      </c>
      <c r="B2299">
        <v>-6.5530590000000002</v>
      </c>
      <c r="C2299">
        <v>106.800635</v>
      </c>
      <c r="D2299">
        <v>30</v>
      </c>
      <c r="E2299">
        <v>-6.5541228760372459</v>
      </c>
      <c r="F2299">
        <v>106.79671272904061</v>
      </c>
    </row>
    <row r="2300" spans="1:6" x14ac:dyDescent="0.25">
      <c r="A2300">
        <v>11002340628320</v>
      </c>
      <c r="B2300">
        <v>-6.5524829999999996</v>
      </c>
      <c r="C2300">
        <v>106.80139699999999</v>
      </c>
      <c r="D2300">
        <v>30</v>
      </c>
      <c r="E2300">
        <v>-6.5541228760372459</v>
      </c>
      <c r="F2300">
        <v>106.79671272904061</v>
      </c>
    </row>
    <row r="2301" spans="1:6" x14ac:dyDescent="0.25">
      <c r="A2301">
        <v>11002335864627</v>
      </c>
      <c r="B2301">
        <v>-6.5524180000000003</v>
      </c>
      <c r="C2301">
        <v>106.79976000000001</v>
      </c>
      <c r="D2301">
        <v>30</v>
      </c>
      <c r="E2301">
        <v>-6.5541228760372459</v>
      </c>
      <c r="F2301">
        <v>106.79671272904061</v>
      </c>
    </row>
    <row r="2302" spans="1:6" x14ac:dyDescent="0.25">
      <c r="A2302">
        <v>11002335842784</v>
      </c>
      <c r="B2302">
        <v>-6.5534049999999997</v>
      </c>
      <c r="C2302">
        <v>106.784797</v>
      </c>
      <c r="D2302">
        <v>30</v>
      </c>
      <c r="E2302">
        <v>-6.5541228760372459</v>
      </c>
      <c r="F2302">
        <v>106.79671272904061</v>
      </c>
    </row>
    <row r="2303" spans="1:6" x14ac:dyDescent="0.25">
      <c r="A2303">
        <v>11002337587492</v>
      </c>
      <c r="B2303">
        <v>-6.5540880000000001</v>
      </c>
      <c r="C2303">
        <v>106.78387499999999</v>
      </c>
      <c r="D2303">
        <v>30</v>
      </c>
      <c r="E2303">
        <v>-6.5541228760372459</v>
      </c>
      <c r="F2303">
        <v>106.79671272904061</v>
      </c>
    </row>
    <row r="2304" spans="1:6" x14ac:dyDescent="0.25">
      <c r="A2304">
        <v>11002343235154</v>
      </c>
      <c r="B2304">
        <v>-6.5555139999999996</v>
      </c>
      <c r="C2304">
        <v>106.784173</v>
      </c>
      <c r="D2304">
        <v>30</v>
      </c>
      <c r="E2304">
        <v>-6.5541228760372459</v>
      </c>
      <c r="F2304">
        <v>106.79671272904061</v>
      </c>
    </row>
    <row r="2305" spans="1:6" x14ac:dyDescent="0.25">
      <c r="A2305">
        <v>11002335553231</v>
      </c>
      <c r="B2305">
        <v>-6.5555190000000003</v>
      </c>
      <c r="C2305">
        <v>106.784063</v>
      </c>
      <c r="D2305">
        <v>30</v>
      </c>
      <c r="E2305">
        <v>-6.5541228760372459</v>
      </c>
      <c r="F2305">
        <v>106.79671272904061</v>
      </c>
    </row>
    <row r="2306" spans="1:6" x14ac:dyDescent="0.25">
      <c r="A2306">
        <v>11002333091344</v>
      </c>
      <c r="B2306">
        <v>-6.5569119999999996</v>
      </c>
      <c r="C2306">
        <v>106.78525500000001</v>
      </c>
      <c r="D2306">
        <v>30</v>
      </c>
      <c r="E2306">
        <v>-6.5541228760372459</v>
      </c>
      <c r="F2306">
        <v>106.79671272904061</v>
      </c>
    </row>
    <row r="2307" spans="1:6" x14ac:dyDescent="0.25">
      <c r="A2307">
        <v>11002333093137</v>
      </c>
      <c r="B2307">
        <v>-6.5569119999999996</v>
      </c>
      <c r="C2307">
        <v>106.78525500000001</v>
      </c>
      <c r="D2307">
        <v>30</v>
      </c>
      <c r="E2307">
        <v>-6.5541228760372459</v>
      </c>
      <c r="F2307">
        <v>106.79671272904061</v>
      </c>
    </row>
    <row r="2308" spans="1:6" x14ac:dyDescent="0.25">
      <c r="A2308">
        <v>11002344146037</v>
      </c>
      <c r="B2308">
        <v>-6.5580790000000002</v>
      </c>
      <c r="C2308">
        <v>106.78607</v>
      </c>
      <c r="D2308">
        <v>30</v>
      </c>
      <c r="E2308">
        <v>-6.5541228760372459</v>
      </c>
      <c r="F2308">
        <v>106.79671272904061</v>
      </c>
    </row>
    <row r="2309" spans="1:6" x14ac:dyDescent="0.25">
      <c r="A2309">
        <v>11002343220550</v>
      </c>
      <c r="B2309">
        <v>-6.5591660000000003</v>
      </c>
      <c r="C2309">
        <v>106.78789</v>
      </c>
      <c r="D2309">
        <v>30</v>
      </c>
      <c r="E2309">
        <v>-6.5541228760372459</v>
      </c>
      <c r="F2309">
        <v>106.79671272904061</v>
      </c>
    </row>
    <row r="2310" spans="1:6" x14ac:dyDescent="0.25">
      <c r="A2310">
        <v>11002330999683</v>
      </c>
      <c r="B2310">
        <v>-6.5587549999999997</v>
      </c>
      <c r="C2310">
        <v>106.78748</v>
      </c>
      <c r="D2310">
        <v>30</v>
      </c>
      <c r="E2310">
        <v>-6.5541228760372459</v>
      </c>
      <c r="F2310">
        <v>106.79671272904061</v>
      </c>
    </row>
    <row r="2311" spans="1:6" x14ac:dyDescent="0.25">
      <c r="A2311">
        <v>11002336686864</v>
      </c>
      <c r="B2311">
        <v>-6.5584290000000003</v>
      </c>
      <c r="C2311">
        <v>106.78739</v>
      </c>
      <c r="D2311">
        <v>30</v>
      </c>
      <c r="E2311">
        <v>-6.5541228760372459</v>
      </c>
      <c r="F2311">
        <v>106.79671272904061</v>
      </c>
    </row>
    <row r="2312" spans="1:6" x14ac:dyDescent="0.25">
      <c r="A2312">
        <v>11002343359445</v>
      </c>
      <c r="B2312">
        <v>-6.5584499999999997</v>
      </c>
      <c r="C2312">
        <v>106.78673499999999</v>
      </c>
      <c r="D2312">
        <v>30</v>
      </c>
      <c r="E2312">
        <v>-6.5541228760372459</v>
      </c>
      <c r="F2312">
        <v>106.79671272904061</v>
      </c>
    </row>
    <row r="2313" spans="1:6" x14ac:dyDescent="0.25">
      <c r="A2313">
        <v>11002335906338</v>
      </c>
      <c r="B2313">
        <v>-6.5594250000000001</v>
      </c>
      <c r="C2313">
        <v>106.7885</v>
      </c>
      <c r="D2313">
        <v>30</v>
      </c>
      <c r="E2313">
        <v>-6.5541228760372459</v>
      </c>
      <c r="F2313">
        <v>106.79671272904061</v>
      </c>
    </row>
    <row r="2314" spans="1:6" x14ac:dyDescent="0.25">
      <c r="A2314">
        <v>11002335112968</v>
      </c>
      <c r="B2314">
        <v>-6.5509890000000004</v>
      </c>
      <c r="C2314">
        <v>106.78773</v>
      </c>
      <c r="D2314">
        <v>30</v>
      </c>
      <c r="E2314">
        <v>-6.5541228760372459</v>
      </c>
      <c r="F2314">
        <v>106.79671272904061</v>
      </c>
    </row>
    <row r="2315" spans="1:6" x14ac:dyDescent="0.25">
      <c r="A2315">
        <v>11002330152635</v>
      </c>
      <c r="B2315">
        <v>-6.5498070000000004</v>
      </c>
      <c r="C2315">
        <v>106.80037400000001</v>
      </c>
      <c r="D2315">
        <v>30</v>
      </c>
      <c r="E2315">
        <v>-6.5541228760372459</v>
      </c>
      <c r="F2315">
        <v>106.79671272904061</v>
      </c>
    </row>
    <row r="2316" spans="1:6" x14ac:dyDescent="0.25">
      <c r="A2316">
        <v>11002332944007</v>
      </c>
      <c r="B2316">
        <v>-6.5518130000000001</v>
      </c>
      <c r="C2316">
        <v>106.80119999999999</v>
      </c>
      <c r="D2316">
        <v>30</v>
      </c>
      <c r="E2316">
        <v>-6.5541228760372459</v>
      </c>
      <c r="F2316">
        <v>106.79671272904061</v>
      </c>
    </row>
    <row r="2317" spans="1:6" x14ac:dyDescent="0.25">
      <c r="A2317">
        <v>11002329121280</v>
      </c>
      <c r="B2317">
        <v>-6.5507220000000004</v>
      </c>
      <c r="C2317">
        <v>106.800083</v>
      </c>
      <c r="D2317">
        <v>30</v>
      </c>
      <c r="E2317">
        <v>-6.5541228760372459</v>
      </c>
      <c r="F2317">
        <v>106.79671272904061</v>
      </c>
    </row>
    <row r="2318" spans="1:6" x14ac:dyDescent="0.25">
      <c r="A2318">
        <v>11002335242706</v>
      </c>
      <c r="B2318">
        <v>-6.5498209999999997</v>
      </c>
      <c r="C2318">
        <v>106.79953</v>
      </c>
      <c r="D2318">
        <v>30</v>
      </c>
      <c r="E2318">
        <v>-6.5541228760372459</v>
      </c>
      <c r="F2318">
        <v>106.79671272904061</v>
      </c>
    </row>
    <row r="2319" spans="1:6" x14ac:dyDescent="0.25">
      <c r="A2319">
        <v>11002329446691</v>
      </c>
      <c r="B2319">
        <v>-6.5526970000000002</v>
      </c>
      <c r="C2319">
        <v>106.800026</v>
      </c>
      <c r="D2319">
        <v>30</v>
      </c>
      <c r="E2319">
        <v>-6.5541228760372459</v>
      </c>
      <c r="F2319">
        <v>106.79671272904061</v>
      </c>
    </row>
    <row r="2320" spans="1:6" x14ac:dyDescent="0.25">
      <c r="A2320">
        <v>11002343181181</v>
      </c>
      <c r="B2320">
        <v>-6.5536810000000001</v>
      </c>
      <c r="C2320">
        <v>106.802474</v>
      </c>
      <c r="D2320">
        <v>30</v>
      </c>
      <c r="E2320">
        <v>-6.5541228760372459</v>
      </c>
      <c r="F2320">
        <v>106.79671272904061</v>
      </c>
    </row>
    <row r="2321" spans="1:6" x14ac:dyDescent="0.25">
      <c r="A2321">
        <v>11002327635905</v>
      </c>
      <c r="B2321">
        <v>-6.5497459999999998</v>
      </c>
      <c r="C2321">
        <v>106.79866</v>
      </c>
      <c r="D2321">
        <v>30</v>
      </c>
      <c r="E2321">
        <v>-6.5541228760372459</v>
      </c>
      <c r="F2321">
        <v>106.79671272904061</v>
      </c>
    </row>
    <row r="2322" spans="1:6" x14ac:dyDescent="0.25">
      <c r="A2322">
        <v>11002330035264</v>
      </c>
      <c r="B2322">
        <v>-6.5604339999999999</v>
      </c>
      <c r="C2322">
        <v>106.797211</v>
      </c>
      <c r="D2322">
        <v>30</v>
      </c>
      <c r="E2322">
        <v>-6.5541228760372459</v>
      </c>
      <c r="F2322">
        <v>106.79671272904061</v>
      </c>
    </row>
    <row r="2323" spans="1:6" x14ac:dyDescent="0.25">
      <c r="A2323">
        <v>11002340412488</v>
      </c>
      <c r="B2323">
        <v>-6.5516120000000004</v>
      </c>
      <c r="C2323">
        <v>106.79678699999999</v>
      </c>
      <c r="D2323">
        <v>30</v>
      </c>
      <c r="E2323">
        <v>-6.5541228760372459</v>
      </c>
      <c r="F2323">
        <v>106.79671272904061</v>
      </c>
    </row>
    <row r="2324" spans="1:6" x14ac:dyDescent="0.25">
      <c r="A2324">
        <v>11002334324461</v>
      </c>
      <c r="B2324">
        <v>-6.5556210000000004</v>
      </c>
      <c r="C2324">
        <v>106.797431</v>
      </c>
      <c r="D2324">
        <v>30</v>
      </c>
      <c r="E2324">
        <v>-6.5541228760372459</v>
      </c>
      <c r="F2324">
        <v>106.79671272904061</v>
      </c>
    </row>
    <row r="2325" spans="1:6" x14ac:dyDescent="0.25">
      <c r="A2325">
        <v>11002337294822</v>
      </c>
      <c r="B2325">
        <v>-6.5607540000000002</v>
      </c>
      <c r="C2325">
        <v>106.789376</v>
      </c>
      <c r="D2325">
        <v>30</v>
      </c>
      <c r="E2325">
        <v>-6.5541228760372459</v>
      </c>
      <c r="F2325">
        <v>106.79671272904061</v>
      </c>
    </row>
    <row r="2326" spans="1:6" x14ac:dyDescent="0.25">
      <c r="A2326">
        <v>11002327442370</v>
      </c>
      <c r="B2326">
        <v>-6.5556020000000004</v>
      </c>
      <c r="C2326">
        <v>106.7968</v>
      </c>
      <c r="D2326">
        <v>30</v>
      </c>
      <c r="E2326">
        <v>-6.5541228760372459</v>
      </c>
      <c r="F2326">
        <v>106.79671272904061</v>
      </c>
    </row>
    <row r="2327" spans="1:6" x14ac:dyDescent="0.25">
      <c r="A2327">
        <v>11002336541754</v>
      </c>
      <c r="B2327">
        <v>-6.5604339999999999</v>
      </c>
      <c r="C2327">
        <v>106.797211</v>
      </c>
      <c r="D2327">
        <v>30</v>
      </c>
      <c r="E2327">
        <v>-6.5541228760372459</v>
      </c>
      <c r="F2327">
        <v>106.79671272904061</v>
      </c>
    </row>
    <row r="2328" spans="1:6" x14ac:dyDescent="0.25">
      <c r="A2328">
        <v>11002340908853</v>
      </c>
      <c r="B2328">
        <v>-6.553553</v>
      </c>
      <c r="C2328">
        <v>106.80092</v>
      </c>
      <c r="D2328">
        <v>30</v>
      </c>
      <c r="E2328">
        <v>-6.5541228760372459</v>
      </c>
      <c r="F2328">
        <v>106.79671272904061</v>
      </c>
    </row>
    <row r="2329" spans="1:6" x14ac:dyDescent="0.25">
      <c r="A2329">
        <v>11002340076673</v>
      </c>
      <c r="B2329">
        <v>-6.5552299999999999</v>
      </c>
      <c r="C2329">
        <v>106.80295</v>
      </c>
      <c r="D2329">
        <v>30</v>
      </c>
      <c r="E2329">
        <v>-6.5541228760372459</v>
      </c>
      <c r="F2329">
        <v>106.79671272904061</v>
      </c>
    </row>
    <row r="2330" spans="1:6" x14ac:dyDescent="0.25">
      <c r="A2330">
        <v>11002333530111</v>
      </c>
      <c r="B2330">
        <v>-6.5533659999999996</v>
      </c>
      <c r="C2330">
        <v>106.796271</v>
      </c>
      <c r="D2330">
        <v>30</v>
      </c>
      <c r="E2330">
        <v>-6.5541228760372459</v>
      </c>
      <c r="F2330">
        <v>106.79671272904061</v>
      </c>
    </row>
    <row r="2331" spans="1:6" x14ac:dyDescent="0.25">
      <c r="A2331">
        <v>11002337201112</v>
      </c>
      <c r="B2331">
        <v>-6.5540830000000003</v>
      </c>
      <c r="C2331">
        <v>106.79649499999999</v>
      </c>
      <c r="D2331">
        <v>30</v>
      </c>
      <c r="E2331">
        <v>-6.5541228760372459</v>
      </c>
      <c r="F2331">
        <v>106.79671272904061</v>
      </c>
    </row>
    <row r="2332" spans="1:6" x14ac:dyDescent="0.25">
      <c r="A2332">
        <v>11002335070910</v>
      </c>
      <c r="B2332">
        <v>-6.555161</v>
      </c>
      <c r="C2332">
        <v>106.79642</v>
      </c>
      <c r="D2332">
        <v>30</v>
      </c>
      <c r="E2332">
        <v>-6.5541228760372459</v>
      </c>
      <c r="F2332">
        <v>106.79671272904061</v>
      </c>
    </row>
    <row r="2333" spans="1:6" x14ac:dyDescent="0.25">
      <c r="A2333">
        <v>11002329537346</v>
      </c>
      <c r="B2333">
        <v>-6.5555269999999997</v>
      </c>
      <c r="C2333">
        <v>106.79483500000001</v>
      </c>
      <c r="D2333">
        <v>30</v>
      </c>
      <c r="E2333">
        <v>-6.5541228760372459</v>
      </c>
      <c r="F2333">
        <v>106.79671272904061</v>
      </c>
    </row>
    <row r="2334" spans="1:6" x14ac:dyDescent="0.25">
      <c r="A2334">
        <v>11002333172845</v>
      </c>
      <c r="B2334">
        <v>-6.5555269999999997</v>
      </c>
      <c r="C2334">
        <v>106.79483500000001</v>
      </c>
      <c r="D2334">
        <v>30</v>
      </c>
      <c r="E2334">
        <v>-6.5541228760372459</v>
      </c>
      <c r="F2334">
        <v>106.79671272904061</v>
      </c>
    </row>
    <row r="2335" spans="1:6" x14ac:dyDescent="0.25">
      <c r="A2335">
        <v>11002333172928</v>
      </c>
      <c r="B2335">
        <v>-6.5555269999999997</v>
      </c>
      <c r="C2335">
        <v>106.79483500000001</v>
      </c>
      <c r="D2335">
        <v>30</v>
      </c>
      <c r="E2335">
        <v>-6.5541228760372459</v>
      </c>
      <c r="F2335">
        <v>106.79671272904061</v>
      </c>
    </row>
    <row r="2336" spans="1:6" x14ac:dyDescent="0.25">
      <c r="A2336">
        <v>11002334034906</v>
      </c>
      <c r="B2336">
        <v>-6.5544000000000002</v>
      </c>
      <c r="C2336">
        <v>106.795007</v>
      </c>
      <c r="D2336">
        <v>30</v>
      </c>
      <c r="E2336">
        <v>-6.5541228760372459</v>
      </c>
      <c r="F2336">
        <v>106.79671272904061</v>
      </c>
    </row>
    <row r="2337" spans="1:6" x14ac:dyDescent="0.25">
      <c r="A2337">
        <v>11002342789278</v>
      </c>
      <c r="B2337">
        <v>-6.5544880000000001</v>
      </c>
      <c r="C2337">
        <v>106.794489</v>
      </c>
      <c r="D2337">
        <v>30</v>
      </c>
      <c r="E2337">
        <v>-6.5541228760372459</v>
      </c>
      <c r="F2337">
        <v>106.79671272904061</v>
      </c>
    </row>
    <row r="2338" spans="1:6" x14ac:dyDescent="0.25">
      <c r="A2338">
        <v>11002335078109</v>
      </c>
      <c r="B2338">
        <v>-6.5541980000000004</v>
      </c>
      <c r="C2338">
        <v>106.793751</v>
      </c>
      <c r="D2338">
        <v>30</v>
      </c>
      <c r="E2338">
        <v>-6.5541228760372459</v>
      </c>
      <c r="F2338">
        <v>106.79671272904061</v>
      </c>
    </row>
    <row r="2339" spans="1:6" x14ac:dyDescent="0.25">
      <c r="A2339">
        <v>11002330544445</v>
      </c>
      <c r="B2339">
        <v>-6.5522520000000002</v>
      </c>
      <c r="C2339">
        <v>106.79343</v>
      </c>
      <c r="D2339">
        <v>30</v>
      </c>
      <c r="E2339">
        <v>-6.5541228760372459</v>
      </c>
      <c r="F2339">
        <v>106.79671272904061</v>
      </c>
    </row>
    <row r="2340" spans="1:6" x14ac:dyDescent="0.25">
      <c r="A2340">
        <v>11002340443105</v>
      </c>
      <c r="B2340">
        <v>-6.5564580000000001</v>
      </c>
      <c r="C2340">
        <v>106.79589</v>
      </c>
      <c r="D2340">
        <v>30</v>
      </c>
      <c r="E2340">
        <v>-6.5541228760372459</v>
      </c>
      <c r="F2340">
        <v>106.79671272904061</v>
      </c>
    </row>
    <row r="2341" spans="1:6" x14ac:dyDescent="0.25">
      <c r="A2341">
        <v>11002336089483</v>
      </c>
      <c r="B2341">
        <v>-6.5502269999999996</v>
      </c>
      <c r="C2341">
        <v>106.79684</v>
      </c>
      <c r="D2341">
        <v>30</v>
      </c>
      <c r="E2341">
        <v>-6.5541228760372459</v>
      </c>
      <c r="F2341">
        <v>106.79671272904061</v>
      </c>
    </row>
    <row r="2342" spans="1:6" x14ac:dyDescent="0.25">
      <c r="A2342">
        <v>11002342140680</v>
      </c>
      <c r="B2342">
        <v>-6.5515400000000001</v>
      </c>
      <c r="C2342">
        <v>106.79697400000001</v>
      </c>
      <c r="D2342">
        <v>30</v>
      </c>
      <c r="E2342">
        <v>-6.5541228760372459</v>
      </c>
      <c r="F2342">
        <v>106.79671272904061</v>
      </c>
    </row>
    <row r="2343" spans="1:6" x14ac:dyDescent="0.25">
      <c r="A2343">
        <v>11002344854985</v>
      </c>
      <c r="B2343">
        <v>-6.5559130000000003</v>
      </c>
      <c r="C2343">
        <v>106.799465</v>
      </c>
      <c r="D2343">
        <v>30</v>
      </c>
      <c r="E2343">
        <v>-6.5541228760372459</v>
      </c>
      <c r="F2343">
        <v>106.79671272904061</v>
      </c>
    </row>
    <row r="2344" spans="1:6" x14ac:dyDescent="0.25">
      <c r="A2344">
        <v>11002333661770</v>
      </c>
      <c r="B2344">
        <v>-6.556381</v>
      </c>
      <c r="C2344">
        <v>106.79789599999999</v>
      </c>
      <c r="D2344">
        <v>30</v>
      </c>
      <c r="E2344">
        <v>-6.5541228760372459</v>
      </c>
      <c r="F2344">
        <v>106.79671272904061</v>
      </c>
    </row>
    <row r="2345" spans="1:6" x14ac:dyDescent="0.25">
      <c r="A2345">
        <v>11002342944598</v>
      </c>
      <c r="B2345">
        <v>-6.5522460000000002</v>
      </c>
      <c r="C2345">
        <v>106.79652</v>
      </c>
      <c r="D2345">
        <v>30</v>
      </c>
      <c r="E2345">
        <v>-6.5541228760372459</v>
      </c>
      <c r="F2345">
        <v>106.79671272904061</v>
      </c>
    </row>
    <row r="2346" spans="1:6" x14ac:dyDescent="0.25">
      <c r="A2346">
        <v>11002330095901</v>
      </c>
      <c r="B2346">
        <v>-6.5557239999999997</v>
      </c>
      <c r="C2346">
        <v>106.799329</v>
      </c>
      <c r="D2346">
        <v>30</v>
      </c>
      <c r="E2346">
        <v>-6.5541228760372459</v>
      </c>
      <c r="F2346">
        <v>106.79671272904061</v>
      </c>
    </row>
    <row r="2347" spans="1:6" x14ac:dyDescent="0.25">
      <c r="A2347">
        <v>11002341092821</v>
      </c>
      <c r="B2347">
        <v>-6.5509760000000004</v>
      </c>
      <c r="C2347">
        <v>106.7985</v>
      </c>
      <c r="D2347">
        <v>30</v>
      </c>
      <c r="E2347">
        <v>-6.5541228760372459</v>
      </c>
      <c r="F2347">
        <v>106.79671272904061</v>
      </c>
    </row>
    <row r="2348" spans="1:6" x14ac:dyDescent="0.25">
      <c r="A2348">
        <v>11002336643973</v>
      </c>
      <c r="B2348">
        <v>-6.5566069999999996</v>
      </c>
      <c r="C2348">
        <v>106.794892</v>
      </c>
      <c r="D2348">
        <v>30</v>
      </c>
      <c r="E2348">
        <v>-6.5541228760372459</v>
      </c>
      <c r="F2348">
        <v>106.79671272904061</v>
      </c>
    </row>
    <row r="2349" spans="1:6" x14ac:dyDescent="0.25">
      <c r="A2349">
        <v>11002340180075</v>
      </c>
      <c r="B2349">
        <v>-6.5553049999999997</v>
      </c>
      <c r="C2349">
        <v>106.79649000000001</v>
      </c>
      <c r="D2349">
        <v>30</v>
      </c>
      <c r="E2349">
        <v>-6.5541228760372459</v>
      </c>
      <c r="F2349">
        <v>106.79671272904061</v>
      </c>
    </row>
    <row r="2350" spans="1:6" x14ac:dyDescent="0.25">
      <c r="A2350">
        <v>11002342782086</v>
      </c>
      <c r="B2350">
        <v>-6.5504230000000003</v>
      </c>
      <c r="C2350">
        <v>106.799367</v>
      </c>
      <c r="D2350">
        <v>30</v>
      </c>
      <c r="E2350">
        <v>-6.5541228760372459</v>
      </c>
      <c r="F2350">
        <v>106.79671272904061</v>
      </c>
    </row>
    <row r="2351" spans="1:6" x14ac:dyDescent="0.25">
      <c r="A2351">
        <v>11002330491541</v>
      </c>
      <c r="B2351">
        <v>-6.553877</v>
      </c>
      <c r="C2351">
        <v>106.801402</v>
      </c>
      <c r="D2351">
        <v>30</v>
      </c>
      <c r="E2351">
        <v>-6.5541228760372459</v>
      </c>
      <c r="F2351">
        <v>106.79671272904061</v>
      </c>
    </row>
    <row r="2352" spans="1:6" x14ac:dyDescent="0.25">
      <c r="A2352">
        <v>11002337806397</v>
      </c>
      <c r="B2352">
        <v>-6.5531449999999998</v>
      </c>
      <c r="C2352">
        <v>106.800224</v>
      </c>
      <c r="D2352">
        <v>30</v>
      </c>
      <c r="E2352">
        <v>-6.5541228760372459</v>
      </c>
      <c r="F2352">
        <v>106.79671272904061</v>
      </c>
    </row>
    <row r="2353" spans="1:6" x14ac:dyDescent="0.25">
      <c r="A2353">
        <v>11002329570040</v>
      </c>
      <c r="B2353">
        <v>-6.553782</v>
      </c>
      <c r="C2353">
        <v>106.80242</v>
      </c>
      <c r="D2353">
        <v>30</v>
      </c>
      <c r="E2353">
        <v>-6.5541228760372459</v>
      </c>
      <c r="F2353">
        <v>106.79671272904061</v>
      </c>
    </row>
    <row r="2354" spans="1:6" x14ac:dyDescent="0.25">
      <c r="A2354">
        <v>11002331168213</v>
      </c>
      <c r="B2354">
        <v>-6.553782</v>
      </c>
      <c r="C2354">
        <v>106.80242</v>
      </c>
      <c r="D2354">
        <v>30</v>
      </c>
      <c r="E2354">
        <v>-6.5541228760372459</v>
      </c>
      <c r="F2354">
        <v>106.79671272904061</v>
      </c>
    </row>
    <row r="2355" spans="1:6" x14ac:dyDescent="0.25">
      <c r="A2355">
        <v>11002344820487</v>
      </c>
      <c r="B2355">
        <v>-6.5499530000000004</v>
      </c>
      <c r="C2355">
        <v>106.799441</v>
      </c>
      <c r="D2355">
        <v>30</v>
      </c>
      <c r="E2355">
        <v>-6.5541228760372459</v>
      </c>
      <c r="F2355">
        <v>106.79671272904061</v>
      </c>
    </row>
    <row r="2356" spans="1:6" x14ac:dyDescent="0.25">
      <c r="A2356">
        <v>11002341391504</v>
      </c>
      <c r="B2356">
        <v>-6.5543380000000004</v>
      </c>
      <c r="C2356">
        <v>106.80313599999999</v>
      </c>
      <c r="D2356">
        <v>30</v>
      </c>
      <c r="E2356">
        <v>-6.5541228760372459</v>
      </c>
      <c r="F2356">
        <v>106.79671272904061</v>
      </c>
    </row>
    <row r="2357" spans="1:6" x14ac:dyDescent="0.25">
      <c r="A2357">
        <v>11002336247430</v>
      </c>
      <c r="B2357">
        <v>-6.5603230000000003</v>
      </c>
      <c r="C2357">
        <v>106.79694000000001</v>
      </c>
      <c r="D2357">
        <v>30</v>
      </c>
      <c r="E2357">
        <v>-6.5541228760372459</v>
      </c>
      <c r="F2357">
        <v>106.79671272904061</v>
      </c>
    </row>
    <row r="2358" spans="1:6" x14ac:dyDescent="0.25">
      <c r="A2358">
        <v>11002340100479</v>
      </c>
      <c r="B2358">
        <v>-6.553096</v>
      </c>
      <c r="C2358">
        <v>106.79853</v>
      </c>
      <c r="D2358">
        <v>30</v>
      </c>
      <c r="E2358">
        <v>-6.5541228760372459</v>
      </c>
      <c r="F2358">
        <v>106.79671272904061</v>
      </c>
    </row>
    <row r="2359" spans="1:6" x14ac:dyDescent="0.25">
      <c r="A2359">
        <v>11002333099131</v>
      </c>
      <c r="B2359">
        <v>-6.5268009999999999</v>
      </c>
      <c r="C2359">
        <v>106.79728</v>
      </c>
      <c r="D2359">
        <v>31</v>
      </c>
      <c r="E2359">
        <v>-6.5165816600199067</v>
      </c>
      <c r="F2359">
        <v>106.8168753804823</v>
      </c>
    </row>
    <row r="2360" spans="1:6" x14ac:dyDescent="0.25">
      <c r="A2360">
        <v>11002334318747</v>
      </c>
      <c r="B2360">
        <v>-6.5480689999999999</v>
      </c>
      <c r="C2360">
        <v>106.81487300000001</v>
      </c>
      <c r="D2360">
        <v>31</v>
      </c>
      <c r="E2360">
        <v>-6.5165816600199067</v>
      </c>
      <c r="F2360">
        <v>106.8168753804823</v>
      </c>
    </row>
    <row r="2361" spans="1:6" x14ac:dyDescent="0.25">
      <c r="A2361">
        <v>11002330247711</v>
      </c>
      <c r="B2361">
        <v>-6.5319250000000002</v>
      </c>
      <c r="C2361">
        <v>106.81117399999999</v>
      </c>
      <c r="D2361">
        <v>31</v>
      </c>
      <c r="E2361">
        <v>-6.5165816600199067</v>
      </c>
      <c r="F2361">
        <v>106.8168753804823</v>
      </c>
    </row>
    <row r="2362" spans="1:6" x14ac:dyDescent="0.25">
      <c r="A2362">
        <v>11002329126328</v>
      </c>
      <c r="B2362">
        <v>-6.5121950000000002</v>
      </c>
      <c r="C2362">
        <v>106.81081399999999</v>
      </c>
      <c r="D2362">
        <v>31</v>
      </c>
      <c r="E2362">
        <v>-6.5165816600199067</v>
      </c>
      <c r="F2362">
        <v>106.8168753804823</v>
      </c>
    </row>
    <row r="2363" spans="1:6" x14ac:dyDescent="0.25">
      <c r="A2363">
        <v>11002336113580</v>
      </c>
      <c r="B2363">
        <v>-6.5118410000000004</v>
      </c>
      <c r="C2363">
        <v>106.81144999999999</v>
      </c>
      <c r="D2363">
        <v>31</v>
      </c>
      <c r="E2363">
        <v>-6.5165816600199067</v>
      </c>
      <c r="F2363">
        <v>106.8168753804823</v>
      </c>
    </row>
    <row r="2364" spans="1:6" x14ac:dyDescent="0.25">
      <c r="A2364">
        <v>11002328642285</v>
      </c>
      <c r="B2364">
        <v>-6.5115100000000004</v>
      </c>
      <c r="C2364">
        <v>106.81151</v>
      </c>
      <c r="D2364">
        <v>31</v>
      </c>
      <c r="E2364">
        <v>-6.5165816600199067</v>
      </c>
      <c r="F2364">
        <v>106.8168753804823</v>
      </c>
    </row>
    <row r="2365" spans="1:6" x14ac:dyDescent="0.25">
      <c r="A2365">
        <v>11002331338498</v>
      </c>
      <c r="B2365">
        <v>-6.5111679999999996</v>
      </c>
      <c r="C2365">
        <v>106.811016</v>
      </c>
      <c r="D2365">
        <v>31</v>
      </c>
      <c r="E2365">
        <v>-6.5165816600199067</v>
      </c>
      <c r="F2365">
        <v>106.8168753804823</v>
      </c>
    </row>
    <row r="2366" spans="1:6" x14ac:dyDescent="0.25">
      <c r="A2366">
        <v>11002328441226</v>
      </c>
      <c r="B2366">
        <v>-6.5118400000000003</v>
      </c>
      <c r="C2366">
        <v>106.81021</v>
      </c>
      <c r="D2366">
        <v>31</v>
      </c>
      <c r="E2366">
        <v>-6.5165816600199067</v>
      </c>
      <c r="F2366">
        <v>106.8168753804823</v>
      </c>
    </row>
    <row r="2367" spans="1:6" x14ac:dyDescent="0.25">
      <c r="A2367">
        <v>11002336905110</v>
      </c>
      <c r="B2367">
        <v>-6.5115930000000004</v>
      </c>
      <c r="C2367">
        <v>106.810091</v>
      </c>
      <c r="D2367">
        <v>31</v>
      </c>
      <c r="E2367">
        <v>-6.5165816600199067</v>
      </c>
      <c r="F2367">
        <v>106.8168753804823</v>
      </c>
    </row>
    <row r="2368" spans="1:6" x14ac:dyDescent="0.25">
      <c r="A2368">
        <v>11002338976264</v>
      </c>
      <c r="B2368">
        <v>-6.5114609999999997</v>
      </c>
      <c r="C2368">
        <v>106.81028000000001</v>
      </c>
      <c r="D2368">
        <v>31</v>
      </c>
      <c r="E2368">
        <v>-6.5165816600199067</v>
      </c>
      <c r="F2368">
        <v>106.8168753804823</v>
      </c>
    </row>
    <row r="2369" spans="1:6" x14ac:dyDescent="0.25">
      <c r="A2369">
        <v>11002337741964</v>
      </c>
      <c r="B2369">
        <v>-6.5101599999999999</v>
      </c>
      <c r="C2369">
        <v>106.810135</v>
      </c>
      <c r="D2369">
        <v>31</v>
      </c>
      <c r="E2369">
        <v>-6.5165816600199067</v>
      </c>
      <c r="F2369">
        <v>106.8168753804823</v>
      </c>
    </row>
    <row r="2370" spans="1:6" x14ac:dyDescent="0.25">
      <c r="A2370">
        <v>11002333705276</v>
      </c>
      <c r="B2370">
        <v>-6.5098469999999997</v>
      </c>
      <c r="C2370">
        <v>106.8105</v>
      </c>
      <c r="D2370">
        <v>31</v>
      </c>
      <c r="E2370">
        <v>-6.5165816600199067</v>
      </c>
      <c r="F2370">
        <v>106.8168753804823</v>
      </c>
    </row>
    <row r="2371" spans="1:6" x14ac:dyDescent="0.25">
      <c r="A2371">
        <v>11002331299814</v>
      </c>
      <c r="B2371">
        <v>-6.5107290000000004</v>
      </c>
      <c r="C2371">
        <v>106.81028999999999</v>
      </c>
      <c r="D2371">
        <v>31</v>
      </c>
      <c r="E2371">
        <v>-6.5165816600199067</v>
      </c>
      <c r="F2371">
        <v>106.8168753804823</v>
      </c>
    </row>
    <row r="2372" spans="1:6" x14ac:dyDescent="0.25">
      <c r="A2372">
        <v>11002332253671</v>
      </c>
      <c r="B2372">
        <v>-6.5098390000000004</v>
      </c>
      <c r="C2372">
        <v>106.808825</v>
      </c>
      <c r="D2372">
        <v>31</v>
      </c>
      <c r="E2372">
        <v>-6.5165816600199067</v>
      </c>
      <c r="F2372">
        <v>106.8168753804823</v>
      </c>
    </row>
    <row r="2373" spans="1:6" x14ac:dyDescent="0.25">
      <c r="A2373">
        <v>11002344540404</v>
      </c>
      <c r="B2373">
        <v>-6.5111379999999999</v>
      </c>
      <c r="C2373">
        <v>106.809425</v>
      </c>
      <c r="D2373">
        <v>31</v>
      </c>
      <c r="E2373">
        <v>-6.5165816600199067</v>
      </c>
      <c r="F2373">
        <v>106.8168753804823</v>
      </c>
    </row>
    <row r="2374" spans="1:6" x14ac:dyDescent="0.25">
      <c r="A2374">
        <v>11002338348133</v>
      </c>
      <c r="B2374">
        <v>-6.5108249999999996</v>
      </c>
      <c r="C2374">
        <v>106.80907000000001</v>
      </c>
      <c r="D2374">
        <v>31</v>
      </c>
      <c r="E2374">
        <v>-6.5165816600199067</v>
      </c>
      <c r="F2374">
        <v>106.8168753804823</v>
      </c>
    </row>
    <row r="2375" spans="1:6" x14ac:dyDescent="0.25">
      <c r="A2375">
        <v>11002338684215</v>
      </c>
      <c r="B2375">
        <v>-6.5115850000000002</v>
      </c>
      <c r="C2375">
        <v>106.80853999999999</v>
      </c>
      <c r="D2375">
        <v>31</v>
      </c>
      <c r="E2375">
        <v>-6.5165816600199067</v>
      </c>
      <c r="F2375">
        <v>106.8168753804823</v>
      </c>
    </row>
    <row r="2376" spans="1:6" x14ac:dyDescent="0.25">
      <c r="A2376">
        <v>11002329726278</v>
      </c>
      <c r="B2376">
        <v>-6.515358</v>
      </c>
      <c r="C2376">
        <v>106.807862</v>
      </c>
      <c r="D2376">
        <v>31</v>
      </c>
      <c r="E2376">
        <v>-6.5165816600199067</v>
      </c>
      <c r="F2376">
        <v>106.8168753804823</v>
      </c>
    </row>
    <row r="2377" spans="1:6" x14ac:dyDescent="0.25">
      <c r="A2377">
        <v>11002335417179</v>
      </c>
      <c r="B2377">
        <v>-6.5149080000000001</v>
      </c>
      <c r="C2377">
        <v>106.807625</v>
      </c>
      <c r="D2377">
        <v>31</v>
      </c>
      <c r="E2377">
        <v>-6.5165816600199067</v>
      </c>
      <c r="F2377">
        <v>106.8168753804823</v>
      </c>
    </row>
    <row r="2378" spans="1:6" x14ac:dyDescent="0.25">
      <c r="A2378">
        <v>11002337710508</v>
      </c>
      <c r="B2378">
        <v>-6.5089969999999999</v>
      </c>
      <c r="C2378">
        <v>106.80862399999999</v>
      </c>
      <c r="D2378">
        <v>31</v>
      </c>
      <c r="E2378">
        <v>-6.5165816600199067</v>
      </c>
      <c r="F2378">
        <v>106.8168753804823</v>
      </c>
    </row>
    <row r="2379" spans="1:6" x14ac:dyDescent="0.25">
      <c r="A2379">
        <v>11002330519506</v>
      </c>
      <c r="B2379">
        <v>-6.5103730000000004</v>
      </c>
      <c r="C2379">
        <v>106.808716</v>
      </c>
      <c r="D2379">
        <v>31</v>
      </c>
      <c r="E2379">
        <v>-6.5165816600199067</v>
      </c>
      <c r="F2379">
        <v>106.8168753804823</v>
      </c>
    </row>
    <row r="2380" spans="1:6" x14ac:dyDescent="0.25">
      <c r="A2380">
        <v>11002335034909</v>
      </c>
      <c r="B2380">
        <v>-6.510173</v>
      </c>
      <c r="C2380">
        <v>106.808723</v>
      </c>
      <c r="D2380">
        <v>31</v>
      </c>
      <c r="E2380">
        <v>-6.5165816600199067</v>
      </c>
      <c r="F2380">
        <v>106.8168753804823</v>
      </c>
    </row>
    <row r="2381" spans="1:6" x14ac:dyDescent="0.25">
      <c r="A2381">
        <v>11002331609071</v>
      </c>
      <c r="B2381">
        <v>-6.5224149999999996</v>
      </c>
      <c r="C2381">
        <v>106.815209</v>
      </c>
      <c r="D2381">
        <v>31</v>
      </c>
      <c r="E2381">
        <v>-6.5165816600199067</v>
      </c>
      <c r="F2381">
        <v>106.8168753804823</v>
      </c>
    </row>
    <row r="2382" spans="1:6" x14ac:dyDescent="0.25">
      <c r="A2382">
        <v>11002340246975</v>
      </c>
      <c r="B2382">
        <v>-6.5243469999999997</v>
      </c>
      <c r="C2382">
        <v>106.816605</v>
      </c>
      <c r="D2382">
        <v>31</v>
      </c>
      <c r="E2382">
        <v>-6.5165816600199067</v>
      </c>
      <c r="F2382">
        <v>106.8168753804823</v>
      </c>
    </row>
    <row r="2383" spans="1:6" x14ac:dyDescent="0.25">
      <c r="A2383">
        <v>11002337998269</v>
      </c>
      <c r="B2383">
        <v>-6.5190999999999999</v>
      </c>
      <c r="C2383">
        <v>106.8181</v>
      </c>
      <c r="D2383">
        <v>31</v>
      </c>
      <c r="E2383">
        <v>-6.5165816600199067</v>
      </c>
      <c r="F2383">
        <v>106.8168753804823</v>
      </c>
    </row>
    <row r="2384" spans="1:6" x14ac:dyDescent="0.25">
      <c r="A2384">
        <v>11002338036005</v>
      </c>
      <c r="B2384">
        <v>-6.5234529999999999</v>
      </c>
      <c r="C2384">
        <v>106.81625</v>
      </c>
      <c r="D2384">
        <v>31</v>
      </c>
      <c r="E2384">
        <v>-6.5165816600199067</v>
      </c>
      <c r="F2384">
        <v>106.8168753804823</v>
      </c>
    </row>
    <row r="2385" spans="1:6" x14ac:dyDescent="0.25">
      <c r="A2385">
        <v>11002334163170</v>
      </c>
      <c r="B2385">
        <v>-6.512486</v>
      </c>
      <c r="C2385">
        <v>106.809031</v>
      </c>
      <c r="D2385">
        <v>31</v>
      </c>
      <c r="E2385">
        <v>-6.5165816600199067</v>
      </c>
      <c r="F2385">
        <v>106.8168753804823</v>
      </c>
    </row>
    <row r="2386" spans="1:6" x14ac:dyDescent="0.25">
      <c r="A2386">
        <v>11002337754717</v>
      </c>
      <c r="B2386">
        <v>-6.5114710000000002</v>
      </c>
      <c r="C2386">
        <v>106.80968</v>
      </c>
      <c r="D2386">
        <v>31</v>
      </c>
      <c r="E2386">
        <v>-6.5165816600199067</v>
      </c>
      <c r="F2386">
        <v>106.8168753804823</v>
      </c>
    </row>
    <row r="2387" spans="1:6" x14ac:dyDescent="0.25">
      <c r="A2387">
        <v>11002338288912</v>
      </c>
      <c r="B2387">
        <v>-6.5128240000000002</v>
      </c>
      <c r="C2387">
        <v>106.80756</v>
      </c>
      <c r="D2387">
        <v>31</v>
      </c>
      <c r="E2387">
        <v>-6.5165816600199067</v>
      </c>
      <c r="F2387">
        <v>106.8168753804823</v>
      </c>
    </row>
    <row r="2388" spans="1:6" x14ac:dyDescent="0.25">
      <c r="A2388">
        <v>11002338107877</v>
      </c>
      <c r="B2388">
        <v>-6.5129039999999998</v>
      </c>
      <c r="C2388">
        <v>106.80878</v>
      </c>
      <c r="D2388">
        <v>31</v>
      </c>
      <c r="E2388">
        <v>-6.5165816600199067</v>
      </c>
      <c r="F2388">
        <v>106.8168753804823</v>
      </c>
    </row>
    <row r="2389" spans="1:6" x14ac:dyDescent="0.25">
      <c r="A2389">
        <v>11002338194798</v>
      </c>
      <c r="B2389">
        <v>-6.5123860000000002</v>
      </c>
      <c r="C2389">
        <v>106.811021</v>
      </c>
      <c r="D2389">
        <v>31</v>
      </c>
      <c r="E2389">
        <v>-6.5165816600199067</v>
      </c>
      <c r="F2389">
        <v>106.8168753804823</v>
      </c>
    </row>
    <row r="2390" spans="1:6" x14ac:dyDescent="0.25">
      <c r="A2390">
        <v>11002328629774</v>
      </c>
      <c r="B2390">
        <v>-6.5127170000000003</v>
      </c>
      <c r="C2390">
        <v>106.810265</v>
      </c>
      <c r="D2390">
        <v>31</v>
      </c>
      <c r="E2390">
        <v>-6.5165816600199067</v>
      </c>
      <c r="F2390">
        <v>106.8168753804823</v>
      </c>
    </row>
    <row r="2391" spans="1:6" x14ac:dyDescent="0.25">
      <c r="A2391">
        <v>11002338724311</v>
      </c>
      <c r="B2391">
        <v>-6.5134569999999998</v>
      </c>
      <c r="C2391">
        <v>106.80964</v>
      </c>
      <c r="D2391">
        <v>31</v>
      </c>
      <c r="E2391">
        <v>-6.5165816600199067</v>
      </c>
      <c r="F2391">
        <v>106.8168753804823</v>
      </c>
    </row>
    <row r="2392" spans="1:6" x14ac:dyDescent="0.25">
      <c r="A2392">
        <v>11002329539874</v>
      </c>
      <c r="B2392">
        <v>-6.5142360000000004</v>
      </c>
      <c r="C2392">
        <v>106.80922</v>
      </c>
      <c r="D2392">
        <v>31</v>
      </c>
      <c r="E2392">
        <v>-6.5165816600199067</v>
      </c>
      <c r="F2392">
        <v>106.8168753804823</v>
      </c>
    </row>
    <row r="2393" spans="1:6" x14ac:dyDescent="0.25">
      <c r="A2393">
        <v>11002330590541</v>
      </c>
      <c r="B2393">
        <v>-6.5143700000000004</v>
      </c>
      <c r="C2393">
        <v>106.80894000000001</v>
      </c>
      <c r="D2393">
        <v>31</v>
      </c>
      <c r="E2393">
        <v>-6.5165816600199067</v>
      </c>
      <c r="F2393">
        <v>106.8168753804823</v>
      </c>
    </row>
    <row r="2394" spans="1:6" x14ac:dyDescent="0.25">
      <c r="A2394">
        <v>11002330389622</v>
      </c>
      <c r="B2394">
        <v>-6.5149249999999999</v>
      </c>
      <c r="C2394">
        <v>106.81008300000001</v>
      </c>
      <c r="D2394">
        <v>31</v>
      </c>
      <c r="E2394">
        <v>-6.5165816600199067</v>
      </c>
      <c r="F2394">
        <v>106.8168753804823</v>
      </c>
    </row>
    <row r="2395" spans="1:6" x14ac:dyDescent="0.25">
      <c r="A2395">
        <v>11002334735366</v>
      </c>
      <c r="B2395">
        <v>-6.5135350000000001</v>
      </c>
      <c r="C2395">
        <v>106.809074</v>
      </c>
      <c r="D2395">
        <v>31</v>
      </c>
      <c r="E2395">
        <v>-6.5165816600199067</v>
      </c>
      <c r="F2395">
        <v>106.8168753804823</v>
      </c>
    </row>
    <row r="2396" spans="1:6" x14ac:dyDescent="0.25">
      <c r="A2396">
        <v>11002335668445</v>
      </c>
      <c r="B2396">
        <v>-6.5150110000000003</v>
      </c>
      <c r="C2396">
        <v>106.811356</v>
      </c>
      <c r="D2396">
        <v>31</v>
      </c>
      <c r="E2396">
        <v>-6.5165816600199067</v>
      </c>
      <c r="F2396">
        <v>106.8168753804823</v>
      </c>
    </row>
    <row r="2397" spans="1:6" x14ac:dyDescent="0.25">
      <c r="A2397">
        <v>11002338621441</v>
      </c>
      <c r="B2397">
        <v>-6.5149629999999998</v>
      </c>
      <c r="C2397">
        <v>106.81134</v>
      </c>
      <c r="D2397">
        <v>31</v>
      </c>
      <c r="E2397">
        <v>-6.5165816600199067</v>
      </c>
      <c r="F2397">
        <v>106.8168753804823</v>
      </c>
    </row>
    <row r="2398" spans="1:6" x14ac:dyDescent="0.25">
      <c r="A2398">
        <v>11002338722861</v>
      </c>
      <c r="B2398">
        <v>-6.514532</v>
      </c>
      <c r="C2398">
        <v>106.810918</v>
      </c>
      <c r="D2398">
        <v>31</v>
      </c>
      <c r="E2398">
        <v>-6.5165816600199067</v>
      </c>
      <c r="F2398">
        <v>106.8168753804823</v>
      </c>
    </row>
    <row r="2399" spans="1:6" x14ac:dyDescent="0.25">
      <c r="A2399">
        <v>11002343971502</v>
      </c>
      <c r="B2399">
        <v>-6.5138790000000002</v>
      </c>
      <c r="C2399">
        <v>106.810143</v>
      </c>
      <c r="D2399">
        <v>31</v>
      </c>
      <c r="E2399">
        <v>-6.5165816600199067</v>
      </c>
      <c r="F2399">
        <v>106.8168753804823</v>
      </c>
    </row>
    <row r="2400" spans="1:6" x14ac:dyDescent="0.25">
      <c r="A2400">
        <v>11002332880576</v>
      </c>
      <c r="B2400">
        <v>-6.5124769999999996</v>
      </c>
      <c r="C2400">
        <v>106.808105</v>
      </c>
      <c r="D2400">
        <v>31</v>
      </c>
      <c r="E2400">
        <v>-6.5165816600199067</v>
      </c>
      <c r="F2400">
        <v>106.8168753804823</v>
      </c>
    </row>
    <row r="2401" spans="1:6" x14ac:dyDescent="0.25">
      <c r="A2401">
        <v>11002341177128</v>
      </c>
      <c r="B2401">
        <v>-6.515606</v>
      </c>
      <c r="C2401">
        <v>106.81734</v>
      </c>
      <c r="D2401">
        <v>31</v>
      </c>
      <c r="E2401">
        <v>-6.5165816600199067</v>
      </c>
      <c r="F2401">
        <v>106.8168753804823</v>
      </c>
    </row>
    <row r="2402" spans="1:6" x14ac:dyDescent="0.25">
      <c r="A2402">
        <v>11002328954980</v>
      </c>
      <c r="B2402">
        <v>-6.5187530000000002</v>
      </c>
      <c r="C2402">
        <v>106.81904</v>
      </c>
      <c r="D2402">
        <v>31</v>
      </c>
      <c r="E2402">
        <v>-6.5165816600199067</v>
      </c>
      <c r="F2402">
        <v>106.8168753804823</v>
      </c>
    </row>
    <row r="2403" spans="1:6" x14ac:dyDescent="0.25">
      <c r="A2403">
        <v>11002330069188</v>
      </c>
      <c r="B2403">
        <v>-6.5189370000000002</v>
      </c>
      <c r="C2403">
        <v>106.81929700000001</v>
      </c>
      <c r="D2403">
        <v>31</v>
      </c>
      <c r="E2403">
        <v>-6.5165816600199067</v>
      </c>
      <c r="F2403">
        <v>106.8168753804823</v>
      </c>
    </row>
    <row r="2404" spans="1:6" x14ac:dyDescent="0.25">
      <c r="A2404">
        <v>11002340864537</v>
      </c>
      <c r="B2404">
        <v>-6.518796</v>
      </c>
      <c r="C2404">
        <v>106.817894</v>
      </c>
      <c r="D2404">
        <v>31</v>
      </c>
      <c r="E2404">
        <v>-6.5165816600199067</v>
      </c>
      <c r="F2404">
        <v>106.8168753804823</v>
      </c>
    </row>
    <row r="2405" spans="1:6" x14ac:dyDescent="0.25">
      <c r="A2405">
        <v>11002323392718</v>
      </c>
      <c r="B2405">
        <v>-6.5186120000000001</v>
      </c>
      <c r="C2405">
        <v>106.81734400000001</v>
      </c>
      <c r="D2405">
        <v>31</v>
      </c>
      <c r="E2405">
        <v>-6.5165816600199067</v>
      </c>
      <c r="F2405">
        <v>106.8168753804823</v>
      </c>
    </row>
    <row r="2406" spans="1:6" x14ac:dyDescent="0.25">
      <c r="A2406">
        <v>11002341882020</v>
      </c>
      <c r="B2406">
        <v>-6.5186120000000001</v>
      </c>
      <c r="C2406">
        <v>106.81734400000001</v>
      </c>
      <c r="D2406">
        <v>31</v>
      </c>
      <c r="E2406">
        <v>-6.5165816600199067</v>
      </c>
      <c r="F2406">
        <v>106.8168753804823</v>
      </c>
    </row>
    <row r="2407" spans="1:6" x14ac:dyDescent="0.25">
      <c r="A2407">
        <v>11002328824344</v>
      </c>
      <c r="B2407">
        <v>-6.5168309999999998</v>
      </c>
      <c r="C2407">
        <v>106.81795</v>
      </c>
      <c r="D2407">
        <v>31</v>
      </c>
      <c r="E2407">
        <v>-6.5165816600199067</v>
      </c>
      <c r="F2407">
        <v>106.8168753804823</v>
      </c>
    </row>
    <row r="2408" spans="1:6" x14ac:dyDescent="0.25">
      <c r="A2408">
        <v>11002333998964</v>
      </c>
      <c r="B2408">
        <v>-6.517379</v>
      </c>
      <c r="C2408">
        <v>106.814634</v>
      </c>
      <c r="D2408">
        <v>31</v>
      </c>
      <c r="E2408">
        <v>-6.5165816600199067</v>
      </c>
      <c r="F2408">
        <v>106.8168753804823</v>
      </c>
    </row>
    <row r="2409" spans="1:6" x14ac:dyDescent="0.25">
      <c r="A2409">
        <v>11002342763821</v>
      </c>
      <c r="B2409">
        <v>-6.5202289999999996</v>
      </c>
      <c r="C2409">
        <v>106.81501</v>
      </c>
      <c r="D2409">
        <v>31</v>
      </c>
      <c r="E2409">
        <v>-6.5165816600199067</v>
      </c>
      <c r="F2409">
        <v>106.8168753804823</v>
      </c>
    </row>
    <row r="2410" spans="1:6" x14ac:dyDescent="0.25">
      <c r="A2410">
        <v>11002340085323</v>
      </c>
      <c r="B2410">
        <v>-6.5248929999999996</v>
      </c>
      <c r="C2410">
        <v>106.81914500000001</v>
      </c>
      <c r="D2410">
        <v>31</v>
      </c>
      <c r="E2410">
        <v>-6.5165816600199067</v>
      </c>
      <c r="F2410">
        <v>106.8168753804823</v>
      </c>
    </row>
    <row r="2411" spans="1:6" x14ac:dyDescent="0.25">
      <c r="A2411">
        <v>11002336958925</v>
      </c>
      <c r="B2411">
        <v>-6.5212089999999998</v>
      </c>
      <c r="C2411">
        <v>106.818095</v>
      </c>
      <c r="D2411">
        <v>31</v>
      </c>
      <c r="E2411">
        <v>-6.5165816600199067</v>
      </c>
      <c r="F2411">
        <v>106.8168753804823</v>
      </c>
    </row>
    <row r="2412" spans="1:6" x14ac:dyDescent="0.25">
      <c r="A2412">
        <v>11002344311064</v>
      </c>
      <c r="B2412">
        <v>-6.5206619999999997</v>
      </c>
      <c r="C2412">
        <v>106.820232</v>
      </c>
      <c r="D2412">
        <v>31</v>
      </c>
      <c r="E2412">
        <v>-6.5165816600199067</v>
      </c>
      <c r="F2412">
        <v>106.8168753804823</v>
      </c>
    </row>
    <row r="2413" spans="1:6" x14ac:dyDescent="0.25">
      <c r="A2413">
        <v>11002330688309</v>
      </c>
      <c r="B2413">
        <v>-6.5191980000000003</v>
      </c>
      <c r="C2413">
        <v>106.819562</v>
      </c>
      <c r="D2413">
        <v>31</v>
      </c>
      <c r="E2413">
        <v>-6.5165816600199067</v>
      </c>
      <c r="F2413">
        <v>106.8168753804823</v>
      </c>
    </row>
    <row r="2414" spans="1:6" x14ac:dyDescent="0.25">
      <c r="A2414">
        <v>11002341256810</v>
      </c>
      <c r="B2414">
        <v>-6.5212529999999997</v>
      </c>
      <c r="C2414">
        <v>106.816948</v>
      </c>
      <c r="D2414">
        <v>31</v>
      </c>
      <c r="E2414">
        <v>-6.5165816600199067</v>
      </c>
      <c r="F2414">
        <v>106.8168753804823</v>
      </c>
    </row>
    <row r="2415" spans="1:6" x14ac:dyDescent="0.25">
      <c r="A2415">
        <v>11002336798301</v>
      </c>
      <c r="B2415">
        <v>-6.5211610000000002</v>
      </c>
      <c r="C2415">
        <v>106.81645</v>
      </c>
      <c r="D2415">
        <v>31</v>
      </c>
      <c r="E2415">
        <v>-6.5165816600199067</v>
      </c>
      <c r="F2415">
        <v>106.8168753804823</v>
      </c>
    </row>
    <row r="2416" spans="1:6" x14ac:dyDescent="0.25">
      <c r="A2416">
        <v>11002343739515</v>
      </c>
      <c r="B2416">
        <v>-6.5234589999999999</v>
      </c>
      <c r="C2416">
        <v>106.82093</v>
      </c>
      <c r="D2416">
        <v>31</v>
      </c>
      <c r="E2416">
        <v>-6.5165816600199067</v>
      </c>
      <c r="F2416">
        <v>106.8168753804823</v>
      </c>
    </row>
    <row r="2417" spans="1:6" x14ac:dyDescent="0.25">
      <c r="A2417">
        <v>11002327011961</v>
      </c>
      <c r="B2417">
        <v>-6.5263429999999998</v>
      </c>
      <c r="C2417">
        <v>106.82087799999999</v>
      </c>
      <c r="D2417">
        <v>31</v>
      </c>
      <c r="E2417">
        <v>-6.5165816600199067</v>
      </c>
      <c r="F2417">
        <v>106.8168753804823</v>
      </c>
    </row>
    <row r="2418" spans="1:6" x14ac:dyDescent="0.25">
      <c r="A2418">
        <v>11002336503198</v>
      </c>
      <c r="B2418">
        <v>-6.522913</v>
      </c>
      <c r="C2418">
        <v>106.82091</v>
      </c>
      <c r="D2418">
        <v>31</v>
      </c>
      <c r="E2418">
        <v>-6.5165816600199067</v>
      </c>
      <c r="F2418">
        <v>106.8168753804823</v>
      </c>
    </row>
    <row r="2419" spans="1:6" x14ac:dyDescent="0.25">
      <c r="A2419">
        <v>11002333356377</v>
      </c>
      <c r="B2419">
        <v>-6.5235120000000002</v>
      </c>
      <c r="C2419">
        <v>106.82089999999999</v>
      </c>
      <c r="D2419">
        <v>31</v>
      </c>
      <c r="E2419">
        <v>-6.5165816600199067</v>
      </c>
      <c r="F2419">
        <v>106.8168753804823</v>
      </c>
    </row>
    <row r="2420" spans="1:6" x14ac:dyDescent="0.25">
      <c r="A2420">
        <v>11002340085341</v>
      </c>
      <c r="B2420">
        <v>-6.5234329999999998</v>
      </c>
      <c r="C2420">
        <v>106.820915</v>
      </c>
      <c r="D2420">
        <v>31</v>
      </c>
      <c r="E2420">
        <v>-6.5165816600199067</v>
      </c>
      <c r="F2420">
        <v>106.8168753804823</v>
      </c>
    </row>
    <row r="2421" spans="1:6" x14ac:dyDescent="0.25">
      <c r="A2421">
        <v>11002332372017</v>
      </c>
      <c r="B2421">
        <v>-6.5235190000000003</v>
      </c>
      <c r="C2421">
        <v>106.820915</v>
      </c>
      <c r="D2421">
        <v>31</v>
      </c>
      <c r="E2421">
        <v>-6.5165816600199067</v>
      </c>
      <c r="F2421">
        <v>106.8168753804823</v>
      </c>
    </row>
    <row r="2422" spans="1:6" x14ac:dyDescent="0.25">
      <c r="A2422">
        <v>11002341122212</v>
      </c>
      <c r="B2422">
        <v>-6.5211490000000003</v>
      </c>
      <c r="C2422">
        <v>106.816954</v>
      </c>
      <c r="D2422">
        <v>31</v>
      </c>
      <c r="E2422">
        <v>-6.5165816600199067</v>
      </c>
      <c r="F2422">
        <v>106.8168753804823</v>
      </c>
    </row>
    <row r="2423" spans="1:6" x14ac:dyDescent="0.25">
      <c r="A2423">
        <v>11002329225764</v>
      </c>
      <c r="B2423">
        <v>-6.5246680000000001</v>
      </c>
      <c r="C2423">
        <v>106.81685</v>
      </c>
      <c r="D2423">
        <v>31</v>
      </c>
      <c r="E2423">
        <v>-6.5165816600199067</v>
      </c>
      <c r="F2423">
        <v>106.8168753804823</v>
      </c>
    </row>
    <row r="2424" spans="1:6" x14ac:dyDescent="0.25">
      <c r="A2424">
        <v>11002339992294</v>
      </c>
      <c r="B2424">
        <v>-6.5239909999999997</v>
      </c>
      <c r="C2424">
        <v>106.822507</v>
      </c>
      <c r="D2424">
        <v>31</v>
      </c>
      <c r="E2424">
        <v>-6.5165816600199067</v>
      </c>
      <c r="F2424">
        <v>106.8168753804823</v>
      </c>
    </row>
    <row r="2425" spans="1:6" x14ac:dyDescent="0.25">
      <c r="A2425">
        <v>11002341068594</v>
      </c>
      <c r="B2425">
        <v>-6.5234589999999999</v>
      </c>
      <c r="C2425">
        <v>106.82093</v>
      </c>
      <c r="D2425">
        <v>31</v>
      </c>
      <c r="E2425">
        <v>-6.5165816600199067</v>
      </c>
      <c r="F2425">
        <v>106.8168753804823</v>
      </c>
    </row>
    <row r="2426" spans="1:6" x14ac:dyDescent="0.25">
      <c r="A2426">
        <v>11002340478105</v>
      </c>
      <c r="B2426">
        <v>-6.5149160000000004</v>
      </c>
      <c r="C2426">
        <v>106.817696</v>
      </c>
      <c r="D2426">
        <v>31</v>
      </c>
      <c r="E2426">
        <v>-6.5165816600199067</v>
      </c>
      <c r="F2426">
        <v>106.8168753804823</v>
      </c>
    </row>
    <row r="2427" spans="1:6" x14ac:dyDescent="0.25">
      <c r="A2427">
        <v>11002338645650</v>
      </c>
      <c r="B2427">
        <v>-6.5149160000000004</v>
      </c>
      <c r="C2427">
        <v>106.817696</v>
      </c>
      <c r="D2427">
        <v>31</v>
      </c>
      <c r="E2427">
        <v>-6.5165816600199067</v>
      </c>
      <c r="F2427">
        <v>106.8168753804823</v>
      </c>
    </row>
    <row r="2428" spans="1:6" x14ac:dyDescent="0.25">
      <c r="A2428">
        <v>11002339625233</v>
      </c>
      <c r="B2428">
        <v>-6.5194039999999998</v>
      </c>
      <c r="C2428">
        <v>106.81704999999999</v>
      </c>
      <c r="D2428">
        <v>31</v>
      </c>
      <c r="E2428">
        <v>-6.5165816600199067</v>
      </c>
      <c r="F2428">
        <v>106.8168753804823</v>
      </c>
    </row>
    <row r="2429" spans="1:6" x14ac:dyDescent="0.25">
      <c r="A2429">
        <v>11002336932329</v>
      </c>
      <c r="B2429">
        <v>-6.5161709999999999</v>
      </c>
      <c r="C2429">
        <v>106.815895</v>
      </c>
      <c r="D2429">
        <v>31</v>
      </c>
      <c r="E2429">
        <v>-6.5165816600199067</v>
      </c>
      <c r="F2429">
        <v>106.8168753804823</v>
      </c>
    </row>
    <row r="2430" spans="1:6" x14ac:dyDescent="0.25">
      <c r="A2430">
        <v>11002324563737</v>
      </c>
      <c r="B2430">
        <v>-6.5186120000000001</v>
      </c>
      <c r="C2430">
        <v>106.81734400000001</v>
      </c>
      <c r="D2430">
        <v>31</v>
      </c>
      <c r="E2430">
        <v>-6.5165816600199067</v>
      </c>
      <c r="F2430">
        <v>106.8168753804823</v>
      </c>
    </row>
    <row r="2431" spans="1:6" x14ac:dyDescent="0.25">
      <c r="A2431">
        <v>11002328702750</v>
      </c>
      <c r="B2431">
        <v>-6.5226490000000004</v>
      </c>
      <c r="C2431">
        <v>106.81765</v>
      </c>
      <c r="D2431">
        <v>31</v>
      </c>
      <c r="E2431">
        <v>-6.5165816600199067</v>
      </c>
      <c r="F2431">
        <v>106.8168753804823</v>
      </c>
    </row>
    <row r="2432" spans="1:6" x14ac:dyDescent="0.25">
      <c r="A2432">
        <v>11002340549834</v>
      </c>
      <c r="B2432">
        <v>-6.5223570000000004</v>
      </c>
      <c r="C2432">
        <v>106.818825</v>
      </c>
      <c r="D2432">
        <v>31</v>
      </c>
      <c r="E2432">
        <v>-6.5165816600199067</v>
      </c>
      <c r="F2432">
        <v>106.8168753804823</v>
      </c>
    </row>
    <row r="2433" spans="1:6" x14ac:dyDescent="0.25">
      <c r="A2433">
        <v>11002341258058</v>
      </c>
      <c r="B2433">
        <v>-6.5211490000000003</v>
      </c>
      <c r="C2433">
        <v>106.816954</v>
      </c>
      <c r="D2433">
        <v>31</v>
      </c>
      <c r="E2433">
        <v>-6.5165816600199067</v>
      </c>
      <c r="F2433">
        <v>106.8168753804823</v>
      </c>
    </row>
    <row r="2434" spans="1:6" x14ac:dyDescent="0.25">
      <c r="A2434">
        <v>11002342284780</v>
      </c>
      <c r="B2434">
        <v>-6.5211490000000003</v>
      </c>
      <c r="C2434">
        <v>106.816954</v>
      </c>
      <c r="D2434">
        <v>31</v>
      </c>
      <c r="E2434">
        <v>-6.5165816600199067</v>
      </c>
      <c r="F2434">
        <v>106.8168753804823</v>
      </c>
    </row>
    <row r="2435" spans="1:6" x14ac:dyDescent="0.25">
      <c r="A2435">
        <v>11002330880321</v>
      </c>
      <c r="B2435">
        <v>-6.5212279999999998</v>
      </c>
      <c r="C2435">
        <v>106.82043400000001</v>
      </c>
      <c r="D2435">
        <v>31</v>
      </c>
      <c r="E2435">
        <v>-6.5165816600199067</v>
      </c>
      <c r="F2435">
        <v>106.8168753804823</v>
      </c>
    </row>
    <row r="2436" spans="1:6" x14ac:dyDescent="0.25">
      <c r="A2436">
        <v>11002340996793</v>
      </c>
      <c r="B2436">
        <v>-6.5211490000000003</v>
      </c>
      <c r="C2436">
        <v>106.816954</v>
      </c>
      <c r="D2436">
        <v>31</v>
      </c>
      <c r="E2436">
        <v>-6.5165816600199067</v>
      </c>
      <c r="F2436">
        <v>106.8168753804823</v>
      </c>
    </row>
    <row r="2437" spans="1:6" x14ac:dyDescent="0.25">
      <c r="A2437">
        <v>11002338706580</v>
      </c>
      <c r="B2437">
        <v>-6.5210080000000001</v>
      </c>
      <c r="C2437">
        <v>106.81929599999999</v>
      </c>
      <c r="D2437">
        <v>31</v>
      </c>
      <c r="E2437">
        <v>-6.5165816600199067</v>
      </c>
      <c r="F2437">
        <v>106.8168753804823</v>
      </c>
    </row>
    <row r="2438" spans="1:6" x14ac:dyDescent="0.25">
      <c r="A2438">
        <v>11002329928317</v>
      </c>
      <c r="B2438">
        <v>-6.5449380000000001</v>
      </c>
      <c r="C2438">
        <v>106.79858</v>
      </c>
      <c r="D2438">
        <v>32</v>
      </c>
      <c r="E2438">
        <v>-6.5434031891473881</v>
      </c>
      <c r="F2438">
        <v>106.81976139361851</v>
      </c>
    </row>
    <row r="2439" spans="1:6" x14ac:dyDescent="0.25">
      <c r="A2439">
        <v>11002328381517</v>
      </c>
      <c r="B2439">
        <v>-6.5415270000000003</v>
      </c>
      <c r="C2439">
        <v>106.82298299999999</v>
      </c>
      <c r="D2439">
        <v>32</v>
      </c>
      <c r="E2439">
        <v>-6.5434031891473881</v>
      </c>
      <c r="F2439">
        <v>106.81976139361851</v>
      </c>
    </row>
    <row r="2440" spans="1:6" x14ac:dyDescent="0.25">
      <c r="A2440">
        <v>11002333206344</v>
      </c>
      <c r="B2440">
        <v>-6.5400780000000003</v>
      </c>
      <c r="C2440">
        <v>106.818141</v>
      </c>
      <c r="D2440">
        <v>32</v>
      </c>
      <c r="E2440">
        <v>-6.5434031891473881</v>
      </c>
      <c r="F2440">
        <v>106.81976139361851</v>
      </c>
    </row>
    <row r="2441" spans="1:6" x14ac:dyDescent="0.25">
      <c r="A2441">
        <v>11002344341281</v>
      </c>
      <c r="B2441">
        <v>-6.5395500000000002</v>
      </c>
      <c r="C2441">
        <v>106.81811</v>
      </c>
      <c r="D2441">
        <v>32</v>
      </c>
      <c r="E2441">
        <v>-6.5434031891473881</v>
      </c>
      <c r="F2441">
        <v>106.81976139361851</v>
      </c>
    </row>
    <row r="2442" spans="1:6" x14ac:dyDescent="0.25">
      <c r="A2442">
        <v>11002330284619</v>
      </c>
      <c r="B2442">
        <v>-6.5400689999999999</v>
      </c>
      <c r="C2442">
        <v>106.81807000000001</v>
      </c>
      <c r="D2442">
        <v>32</v>
      </c>
      <c r="E2442">
        <v>-6.5434031891473881</v>
      </c>
      <c r="F2442">
        <v>106.81976139361851</v>
      </c>
    </row>
    <row r="2443" spans="1:6" x14ac:dyDescent="0.25">
      <c r="A2443">
        <v>11002324557019</v>
      </c>
      <c r="B2443">
        <v>-6.5407929999999999</v>
      </c>
      <c r="C2443">
        <v>106.81578</v>
      </c>
      <c r="D2443">
        <v>32</v>
      </c>
      <c r="E2443">
        <v>-6.5434031891473881</v>
      </c>
      <c r="F2443">
        <v>106.81976139361851</v>
      </c>
    </row>
    <row r="2444" spans="1:6" x14ac:dyDescent="0.25">
      <c r="A2444">
        <v>11002332137962</v>
      </c>
      <c r="B2444">
        <v>-6.5409819999999996</v>
      </c>
      <c r="C2444">
        <v>106.81562099999999</v>
      </c>
      <c r="D2444">
        <v>32</v>
      </c>
      <c r="E2444">
        <v>-6.5434031891473881</v>
      </c>
      <c r="F2444">
        <v>106.81976139361851</v>
      </c>
    </row>
    <row r="2445" spans="1:6" x14ac:dyDescent="0.25">
      <c r="A2445">
        <v>11002334086471</v>
      </c>
      <c r="B2445">
        <v>-6.5441770000000004</v>
      </c>
      <c r="C2445">
        <v>106.81703</v>
      </c>
      <c r="D2445">
        <v>32</v>
      </c>
      <c r="E2445">
        <v>-6.5434031891473881</v>
      </c>
      <c r="F2445">
        <v>106.81976139361851</v>
      </c>
    </row>
    <row r="2446" spans="1:6" x14ac:dyDescent="0.25">
      <c r="A2446">
        <v>11002336935281</v>
      </c>
      <c r="B2446">
        <v>-6.544435</v>
      </c>
      <c r="C2446">
        <v>106.81905</v>
      </c>
      <c r="D2446">
        <v>32</v>
      </c>
      <c r="E2446">
        <v>-6.5434031891473881</v>
      </c>
      <c r="F2446">
        <v>106.81976139361851</v>
      </c>
    </row>
    <row r="2447" spans="1:6" x14ac:dyDescent="0.25">
      <c r="A2447">
        <v>11002330165794</v>
      </c>
      <c r="B2447">
        <v>-6.5449260000000002</v>
      </c>
      <c r="C2447">
        <v>106.81767000000001</v>
      </c>
      <c r="D2447">
        <v>32</v>
      </c>
      <c r="E2447">
        <v>-6.5434031891473881</v>
      </c>
      <c r="F2447">
        <v>106.81976139361851</v>
      </c>
    </row>
    <row r="2448" spans="1:6" x14ac:dyDescent="0.25">
      <c r="A2448">
        <v>11002333463936</v>
      </c>
      <c r="B2448">
        <v>-6.5443439999999997</v>
      </c>
      <c r="C2448">
        <v>106.81809</v>
      </c>
      <c r="D2448">
        <v>32</v>
      </c>
      <c r="E2448">
        <v>-6.5434031891473881</v>
      </c>
      <c r="F2448">
        <v>106.81976139361851</v>
      </c>
    </row>
    <row r="2449" spans="1:6" x14ac:dyDescent="0.25">
      <c r="A2449">
        <v>11002331588701</v>
      </c>
      <c r="B2449">
        <v>-6.5426039999999999</v>
      </c>
      <c r="C2449">
        <v>106.814953</v>
      </c>
      <c r="D2449">
        <v>32</v>
      </c>
      <c r="E2449">
        <v>-6.5434031891473881</v>
      </c>
      <c r="F2449">
        <v>106.81976139361851</v>
      </c>
    </row>
    <row r="2450" spans="1:6" x14ac:dyDescent="0.25">
      <c r="A2450">
        <v>11002333484186</v>
      </c>
      <c r="B2450">
        <v>-6.5450280000000003</v>
      </c>
      <c r="C2450">
        <v>106.81829999999999</v>
      </c>
      <c r="D2450">
        <v>32</v>
      </c>
      <c r="E2450">
        <v>-6.5434031891473881</v>
      </c>
      <c r="F2450">
        <v>106.81976139361851</v>
      </c>
    </row>
    <row r="2451" spans="1:6" x14ac:dyDescent="0.25">
      <c r="A2451">
        <v>11002330906478</v>
      </c>
      <c r="B2451">
        <v>-6.5387009999999997</v>
      </c>
      <c r="C2451">
        <v>106.817699</v>
      </c>
      <c r="D2451">
        <v>32</v>
      </c>
      <c r="E2451">
        <v>-6.5434031891473881</v>
      </c>
      <c r="F2451">
        <v>106.81976139361851</v>
      </c>
    </row>
    <row r="2452" spans="1:6" x14ac:dyDescent="0.25">
      <c r="A2452">
        <v>11002329423755</v>
      </c>
      <c r="B2452">
        <v>-6.5400689999999999</v>
      </c>
      <c r="C2452">
        <v>106.81779299999999</v>
      </c>
      <c r="D2452">
        <v>32</v>
      </c>
      <c r="E2452">
        <v>-6.5434031891473881</v>
      </c>
      <c r="F2452">
        <v>106.81976139361851</v>
      </c>
    </row>
    <row r="2453" spans="1:6" x14ac:dyDescent="0.25">
      <c r="A2453">
        <v>11002334937627</v>
      </c>
      <c r="B2453">
        <v>-6.5427679999999997</v>
      </c>
      <c r="C2453">
        <v>106.8172</v>
      </c>
      <c r="D2453">
        <v>32</v>
      </c>
      <c r="E2453">
        <v>-6.5434031891473881</v>
      </c>
      <c r="F2453">
        <v>106.81976139361851</v>
      </c>
    </row>
    <row r="2454" spans="1:6" x14ac:dyDescent="0.25">
      <c r="A2454">
        <v>11002330868305</v>
      </c>
      <c r="B2454">
        <v>-6.5430910000000004</v>
      </c>
      <c r="C2454">
        <v>106.82189</v>
      </c>
      <c r="D2454">
        <v>32</v>
      </c>
      <c r="E2454">
        <v>-6.5434031891473881</v>
      </c>
      <c r="F2454">
        <v>106.81976139361851</v>
      </c>
    </row>
    <row r="2455" spans="1:6" x14ac:dyDescent="0.25">
      <c r="A2455">
        <v>11002342927797</v>
      </c>
      <c r="B2455">
        <v>-6.5408330000000001</v>
      </c>
      <c r="C2455">
        <v>106.81931299999999</v>
      </c>
      <c r="D2455">
        <v>32</v>
      </c>
      <c r="E2455">
        <v>-6.5434031891473881</v>
      </c>
      <c r="F2455">
        <v>106.81976139361851</v>
      </c>
    </row>
    <row r="2456" spans="1:6" x14ac:dyDescent="0.25">
      <c r="A2456">
        <v>11002328737684</v>
      </c>
      <c r="B2456">
        <v>-6.5454210000000002</v>
      </c>
      <c r="C2456">
        <v>106.816666</v>
      </c>
      <c r="D2456">
        <v>32</v>
      </c>
      <c r="E2456">
        <v>-6.5434031891473881</v>
      </c>
      <c r="F2456">
        <v>106.81976139361851</v>
      </c>
    </row>
    <row r="2457" spans="1:6" x14ac:dyDescent="0.25">
      <c r="A2457">
        <v>11002337103290</v>
      </c>
      <c r="B2457">
        <v>-6.5406630000000003</v>
      </c>
      <c r="C2457">
        <v>106.81777200000001</v>
      </c>
      <c r="D2457">
        <v>32</v>
      </c>
      <c r="E2457">
        <v>-6.5434031891473881</v>
      </c>
      <c r="F2457">
        <v>106.81976139361851</v>
      </c>
    </row>
    <row r="2458" spans="1:6" x14ac:dyDescent="0.25">
      <c r="A2458">
        <v>11002322058165</v>
      </c>
      <c r="B2458">
        <v>-6.5442020000000003</v>
      </c>
      <c r="C2458">
        <v>106.815978</v>
      </c>
      <c r="D2458">
        <v>32</v>
      </c>
      <c r="E2458">
        <v>-6.5434031891473881</v>
      </c>
      <c r="F2458">
        <v>106.81976139361851</v>
      </c>
    </row>
    <row r="2459" spans="1:6" x14ac:dyDescent="0.25">
      <c r="A2459">
        <v>11002334922511</v>
      </c>
      <c r="B2459">
        <v>-6.53972</v>
      </c>
      <c r="C2459">
        <v>106.816383</v>
      </c>
      <c r="D2459">
        <v>32</v>
      </c>
      <c r="E2459">
        <v>-6.5434031891473881</v>
      </c>
      <c r="F2459">
        <v>106.81976139361851</v>
      </c>
    </row>
    <row r="2460" spans="1:6" x14ac:dyDescent="0.25">
      <c r="A2460">
        <v>11002344633511</v>
      </c>
      <c r="B2460">
        <v>-6.5423879999999999</v>
      </c>
      <c r="C2460">
        <v>106.81507999999999</v>
      </c>
      <c r="D2460">
        <v>32</v>
      </c>
      <c r="E2460">
        <v>-6.5434031891473881</v>
      </c>
      <c r="F2460">
        <v>106.81976139361851</v>
      </c>
    </row>
    <row r="2461" spans="1:6" x14ac:dyDescent="0.25">
      <c r="A2461">
        <v>11002328035766</v>
      </c>
      <c r="B2461">
        <v>-6.5396559999999999</v>
      </c>
      <c r="C2461">
        <v>106.8154</v>
      </c>
      <c r="D2461">
        <v>32</v>
      </c>
      <c r="E2461">
        <v>-6.5434031891473881</v>
      </c>
      <c r="F2461">
        <v>106.81976139361851</v>
      </c>
    </row>
    <row r="2462" spans="1:6" x14ac:dyDescent="0.25">
      <c r="A2462">
        <v>11002342756038</v>
      </c>
      <c r="B2462">
        <v>-6.5432699999999997</v>
      </c>
      <c r="C2462">
        <v>106.81479</v>
      </c>
      <c r="D2462">
        <v>32</v>
      </c>
      <c r="E2462">
        <v>-6.5434031891473881</v>
      </c>
      <c r="F2462">
        <v>106.81976139361851</v>
      </c>
    </row>
    <row r="2463" spans="1:6" x14ac:dyDescent="0.25">
      <c r="A2463">
        <v>11002330613208</v>
      </c>
      <c r="B2463">
        <v>-6.5409709999999999</v>
      </c>
      <c r="C2463">
        <v>106.82311</v>
      </c>
      <c r="D2463">
        <v>32</v>
      </c>
      <c r="E2463">
        <v>-6.5434031891473881</v>
      </c>
      <c r="F2463">
        <v>106.81976139361851</v>
      </c>
    </row>
    <row r="2464" spans="1:6" x14ac:dyDescent="0.25">
      <c r="A2464">
        <v>11002336773223</v>
      </c>
      <c r="B2464">
        <v>-6.5417300000000003</v>
      </c>
      <c r="C2464">
        <v>106.82261699999999</v>
      </c>
      <c r="D2464">
        <v>32</v>
      </c>
      <c r="E2464">
        <v>-6.5434031891473881</v>
      </c>
      <c r="F2464">
        <v>106.81976139361851</v>
      </c>
    </row>
    <row r="2465" spans="1:6" x14ac:dyDescent="0.25">
      <c r="A2465">
        <v>11002334252399</v>
      </c>
      <c r="B2465">
        <v>-6.5459839999999998</v>
      </c>
      <c r="C2465">
        <v>106.8232</v>
      </c>
      <c r="D2465">
        <v>32</v>
      </c>
      <c r="E2465">
        <v>-6.5434031891473881</v>
      </c>
      <c r="F2465">
        <v>106.81976139361851</v>
      </c>
    </row>
    <row r="2466" spans="1:6" x14ac:dyDescent="0.25">
      <c r="A2466">
        <v>11002332822655</v>
      </c>
      <c r="B2466">
        <v>-6.5455249999999996</v>
      </c>
      <c r="C2466">
        <v>106.82235799999999</v>
      </c>
      <c r="D2466">
        <v>32</v>
      </c>
      <c r="E2466">
        <v>-6.5434031891473881</v>
      </c>
      <c r="F2466">
        <v>106.81976139361851</v>
      </c>
    </row>
    <row r="2467" spans="1:6" x14ac:dyDescent="0.25">
      <c r="A2467">
        <v>11002328081668</v>
      </c>
      <c r="B2467">
        <v>-6.5444060000000004</v>
      </c>
      <c r="C2467">
        <v>106.82414199999999</v>
      </c>
      <c r="D2467">
        <v>32</v>
      </c>
      <c r="E2467">
        <v>-6.5434031891473881</v>
      </c>
      <c r="F2467">
        <v>106.81976139361851</v>
      </c>
    </row>
    <row r="2468" spans="1:6" x14ac:dyDescent="0.25">
      <c r="A2468">
        <v>11002328563582</v>
      </c>
      <c r="B2468">
        <v>-6.5431410000000003</v>
      </c>
      <c r="C2468">
        <v>106.82185800000001</v>
      </c>
      <c r="D2468">
        <v>32</v>
      </c>
      <c r="E2468">
        <v>-6.5434031891473881</v>
      </c>
      <c r="F2468">
        <v>106.81976139361851</v>
      </c>
    </row>
    <row r="2469" spans="1:6" x14ac:dyDescent="0.25">
      <c r="A2469">
        <v>11002330262389</v>
      </c>
      <c r="B2469">
        <v>-6.5455230000000002</v>
      </c>
      <c r="C2469">
        <v>106.822424</v>
      </c>
      <c r="D2469">
        <v>32</v>
      </c>
      <c r="E2469">
        <v>-6.5434031891473881</v>
      </c>
      <c r="F2469">
        <v>106.81976139361851</v>
      </c>
    </row>
    <row r="2470" spans="1:6" x14ac:dyDescent="0.25">
      <c r="A2470">
        <v>11002336667911</v>
      </c>
      <c r="B2470">
        <v>-6.5422000000000002</v>
      </c>
      <c r="C2470">
        <v>106.8219</v>
      </c>
      <c r="D2470">
        <v>32</v>
      </c>
      <c r="E2470">
        <v>-6.5434031891473881</v>
      </c>
      <c r="F2470">
        <v>106.81976139361851</v>
      </c>
    </row>
    <row r="2471" spans="1:6" x14ac:dyDescent="0.25">
      <c r="A2471">
        <v>11002328612213</v>
      </c>
      <c r="B2471">
        <v>-6.5410490000000001</v>
      </c>
      <c r="C2471">
        <v>106.82178999999999</v>
      </c>
      <c r="D2471">
        <v>32</v>
      </c>
      <c r="E2471">
        <v>-6.5434031891473881</v>
      </c>
      <c r="F2471">
        <v>106.81976139361851</v>
      </c>
    </row>
    <row r="2472" spans="1:6" x14ac:dyDescent="0.25">
      <c r="A2472">
        <v>11002334496928</v>
      </c>
      <c r="B2472">
        <v>-6.5473590000000002</v>
      </c>
      <c r="C2472">
        <v>106.822653</v>
      </c>
      <c r="D2472">
        <v>32</v>
      </c>
      <c r="E2472">
        <v>-6.5434031891473881</v>
      </c>
      <c r="F2472">
        <v>106.81976139361851</v>
      </c>
    </row>
    <row r="2473" spans="1:6" x14ac:dyDescent="0.25">
      <c r="A2473">
        <v>11002340082614</v>
      </c>
      <c r="B2473">
        <v>-6.5474129999999997</v>
      </c>
      <c r="C2473">
        <v>106.822777</v>
      </c>
      <c r="D2473">
        <v>32</v>
      </c>
      <c r="E2473">
        <v>-6.5434031891473881</v>
      </c>
      <c r="F2473">
        <v>106.81976139361851</v>
      </c>
    </row>
    <row r="2474" spans="1:6" x14ac:dyDescent="0.25">
      <c r="A2474">
        <v>11002331673564</v>
      </c>
      <c r="B2474">
        <v>-6.5474509999999997</v>
      </c>
      <c r="C2474">
        <v>106.822709</v>
      </c>
      <c r="D2474">
        <v>32</v>
      </c>
      <c r="E2474">
        <v>-6.5434031891473881</v>
      </c>
      <c r="F2474">
        <v>106.81976139361851</v>
      </c>
    </row>
    <row r="2475" spans="1:6" x14ac:dyDescent="0.25">
      <c r="A2475">
        <v>11002329305059</v>
      </c>
      <c r="B2475">
        <v>-6.5452940000000002</v>
      </c>
      <c r="C2475">
        <v>106.82199</v>
      </c>
      <c r="D2475">
        <v>32</v>
      </c>
      <c r="E2475">
        <v>-6.5434031891473881</v>
      </c>
      <c r="F2475">
        <v>106.81976139361851</v>
      </c>
    </row>
    <row r="2476" spans="1:6" x14ac:dyDescent="0.25">
      <c r="A2476">
        <v>11002332341295</v>
      </c>
      <c r="B2476">
        <v>-6.5444959999999996</v>
      </c>
      <c r="C2476">
        <v>106.81810299999999</v>
      </c>
      <c r="D2476">
        <v>32</v>
      </c>
      <c r="E2476">
        <v>-6.5434031891473881</v>
      </c>
      <c r="F2476">
        <v>106.81976139361851</v>
      </c>
    </row>
    <row r="2477" spans="1:6" x14ac:dyDescent="0.25">
      <c r="A2477">
        <v>11002332947404</v>
      </c>
      <c r="B2477">
        <v>-6.5467550000000001</v>
      </c>
      <c r="C2477">
        <v>106.819293</v>
      </c>
      <c r="D2477">
        <v>32</v>
      </c>
      <c r="E2477">
        <v>-6.5434031891473881</v>
      </c>
      <c r="F2477">
        <v>106.81976139361851</v>
      </c>
    </row>
    <row r="2478" spans="1:6" x14ac:dyDescent="0.25">
      <c r="A2478">
        <v>11002328466043</v>
      </c>
      <c r="B2478">
        <v>-6.5472279999999996</v>
      </c>
      <c r="C2478">
        <v>106.82138</v>
      </c>
      <c r="D2478">
        <v>32</v>
      </c>
      <c r="E2478">
        <v>-6.5434031891473881</v>
      </c>
      <c r="F2478">
        <v>106.81976139361851</v>
      </c>
    </row>
    <row r="2479" spans="1:6" x14ac:dyDescent="0.25">
      <c r="A2479">
        <v>11002331238280</v>
      </c>
      <c r="B2479">
        <v>-6.5411659999999996</v>
      </c>
      <c r="C2479">
        <v>106.816096</v>
      </c>
      <c r="D2479">
        <v>32</v>
      </c>
      <c r="E2479">
        <v>-6.5434031891473881</v>
      </c>
      <c r="F2479">
        <v>106.81976139361851</v>
      </c>
    </row>
    <row r="2480" spans="1:6" x14ac:dyDescent="0.25">
      <c r="A2480">
        <v>11002332910169</v>
      </c>
      <c r="B2480">
        <v>-6.5427679999999997</v>
      </c>
      <c r="C2480">
        <v>106.8172</v>
      </c>
      <c r="D2480">
        <v>32</v>
      </c>
      <c r="E2480">
        <v>-6.5434031891473881</v>
      </c>
      <c r="F2480">
        <v>106.81976139361851</v>
      </c>
    </row>
    <row r="2481" spans="1:6" x14ac:dyDescent="0.25">
      <c r="A2481">
        <v>11002337596739</v>
      </c>
      <c r="B2481">
        <v>-6.5436290000000001</v>
      </c>
      <c r="C2481">
        <v>106.81784</v>
      </c>
      <c r="D2481">
        <v>32</v>
      </c>
      <c r="E2481">
        <v>-6.5434031891473881</v>
      </c>
      <c r="F2481">
        <v>106.81976139361851</v>
      </c>
    </row>
    <row r="2482" spans="1:6" x14ac:dyDescent="0.25">
      <c r="A2482">
        <v>11002323236696</v>
      </c>
      <c r="B2482">
        <v>-6.5462020000000001</v>
      </c>
      <c r="C2482">
        <v>106.81894</v>
      </c>
      <c r="D2482">
        <v>32</v>
      </c>
      <c r="E2482">
        <v>-6.5434031891473881</v>
      </c>
      <c r="F2482">
        <v>106.81976139361851</v>
      </c>
    </row>
    <row r="2483" spans="1:6" x14ac:dyDescent="0.25">
      <c r="A2483">
        <v>11002330688879</v>
      </c>
      <c r="B2483">
        <v>-6.5435129999999999</v>
      </c>
      <c r="C2483">
        <v>106.81908900000001</v>
      </c>
      <c r="D2483">
        <v>32</v>
      </c>
      <c r="E2483">
        <v>-6.5434031891473881</v>
      </c>
      <c r="F2483">
        <v>106.81976139361851</v>
      </c>
    </row>
    <row r="2484" spans="1:6" x14ac:dyDescent="0.25">
      <c r="A2484">
        <v>11002328348794</v>
      </c>
      <c r="B2484">
        <v>-6.5415809999999999</v>
      </c>
      <c r="C2484">
        <v>106.817787</v>
      </c>
      <c r="D2484">
        <v>32</v>
      </c>
      <c r="E2484">
        <v>-6.5434031891473881</v>
      </c>
      <c r="F2484">
        <v>106.81976139361851</v>
      </c>
    </row>
    <row r="2485" spans="1:6" x14ac:dyDescent="0.25">
      <c r="A2485">
        <v>11002337563131</v>
      </c>
      <c r="B2485">
        <v>-6.5438999999999998</v>
      </c>
      <c r="C2485">
        <v>106.814555</v>
      </c>
      <c r="D2485">
        <v>32</v>
      </c>
      <c r="E2485">
        <v>-6.5434031891473881</v>
      </c>
      <c r="F2485">
        <v>106.81976139361851</v>
      </c>
    </row>
    <row r="2486" spans="1:6" x14ac:dyDescent="0.25">
      <c r="A2486">
        <v>11002332568270</v>
      </c>
      <c r="B2486">
        <v>-6.5406009999999997</v>
      </c>
      <c r="C2486">
        <v>106.81437</v>
      </c>
      <c r="D2486">
        <v>32</v>
      </c>
      <c r="E2486">
        <v>-6.5434031891473881</v>
      </c>
      <c r="F2486">
        <v>106.81976139361851</v>
      </c>
    </row>
    <row r="2487" spans="1:6" x14ac:dyDescent="0.25">
      <c r="A2487">
        <v>11002331373268</v>
      </c>
      <c r="B2487">
        <v>-6.5411739999999998</v>
      </c>
      <c r="C2487">
        <v>106.814735</v>
      </c>
      <c r="D2487">
        <v>32</v>
      </c>
      <c r="E2487">
        <v>-6.5434031891473881</v>
      </c>
      <c r="F2487">
        <v>106.81976139361851</v>
      </c>
    </row>
    <row r="2488" spans="1:6" x14ac:dyDescent="0.25">
      <c r="A2488">
        <v>11002335954324</v>
      </c>
      <c r="B2488">
        <v>-6.5395940000000001</v>
      </c>
      <c r="C2488">
        <v>106.81452</v>
      </c>
      <c r="D2488">
        <v>32</v>
      </c>
      <c r="E2488">
        <v>-6.5434031891473881</v>
      </c>
      <c r="F2488">
        <v>106.81976139361851</v>
      </c>
    </row>
    <row r="2489" spans="1:6" x14ac:dyDescent="0.25">
      <c r="A2489">
        <v>11002331295186</v>
      </c>
      <c r="B2489">
        <v>-6.5450549999999996</v>
      </c>
      <c r="C2489">
        <v>106.814302</v>
      </c>
      <c r="D2489">
        <v>32</v>
      </c>
      <c r="E2489">
        <v>-6.5434031891473881</v>
      </c>
      <c r="F2489">
        <v>106.81976139361851</v>
      </c>
    </row>
    <row r="2490" spans="1:6" x14ac:dyDescent="0.25">
      <c r="A2490">
        <v>11002333846670</v>
      </c>
      <c r="B2490">
        <v>-6.5409629999999996</v>
      </c>
      <c r="C2490">
        <v>106.814262</v>
      </c>
      <c r="D2490">
        <v>32</v>
      </c>
      <c r="E2490">
        <v>-6.5434031891473881</v>
      </c>
      <c r="F2490">
        <v>106.81976139361851</v>
      </c>
    </row>
    <row r="2491" spans="1:6" x14ac:dyDescent="0.25">
      <c r="A2491">
        <v>11002340476376</v>
      </c>
      <c r="B2491">
        <v>-6.539987</v>
      </c>
      <c r="C2491">
        <v>106.81505</v>
      </c>
      <c r="D2491">
        <v>32</v>
      </c>
      <c r="E2491">
        <v>-6.5434031891473881</v>
      </c>
      <c r="F2491">
        <v>106.81976139361851</v>
      </c>
    </row>
    <row r="2492" spans="1:6" x14ac:dyDescent="0.25">
      <c r="A2492">
        <v>11002335998292</v>
      </c>
      <c r="B2492">
        <v>-6.5396559999999999</v>
      </c>
      <c r="C2492">
        <v>106.8154</v>
      </c>
      <c r="D2492">
        <v>32</v>
      </c>
      <c r="E2492">
        <v>-6.5434031891473881</v>
      </c>
      <c r="F2492">
        <v>106.81976139361851</v>
      </c>
    </row>
    <row r="2493" spans="1:6" x14ac:dyDescent="0.25">
      <c r="A2493">
        <v>11002343276757</v>
      </c>
      <c r="B2493">
        <v>-6.5397600000000002</v>
      </c>
      <c r="C2493">
        <v>106.81505</v>
      </c>
      <c r="D2493">
        <v>32</v>
      </c>
      <c r="E2493">
        <v>-6.5434031891473881</v>
      </c>
      <c r="F2493">
        <v>106.81976139361851</v>
      </c>
    </row>
    <row r="2494" spans="1:6" x14ac:dyDescent="0.25">
      <c r="A2494">
        <v>11002343723299</v>
      </c>
      <c r="B2494">
        <v>-6.5378270000000001</v>
      </c>
      <c r="C2494">
        <v>106.817285</v>
      </c>
      <c r="D2494">
        <v>32</v>
      </c>
      <c r="E2494">
        <v>-6.5434031891473881</v>
      </c>
      <c r="F2494">
        <v>106.81976139361851</v>
      </c>
    </row>
    <row r="2495" spans="1:6" x14ac:dyDescent="0.25">
      <c r="A2495">
        <v>11002335574755</v>
      </c>
      <c r="B2495">
        <v>-6.5395770000000004</v>
      </c>
      <c r="C2495">
        <v>106.81483</v>
      </c>
      <c r="D2495">
        <v>32</v>
      </c>
      <c r="E2495">
        <v>-6.5434031891473881</v>
      </c>
      <c r="F2495">
        <v>106.81976139361851</v>
      </c>
    </row>
    <row r="2496" spans="1:6" x14ac:dyDescent="0.25">
      <c r="A2496">
        <v>11002342722499</v>
      </c>
      <c r="B2496">
        <v>-6.5406009999999997</v>
      </c>
      <c r="C2496">
        <v>106.81437</v>
      </c>
      <c r="D2496">
        <v>32</v>
      </c>
      <c r="E2496">
        <v>-6.5434031891473881</v>
      </c>
      <c r="F2496">
        <v>106.81976139361851</v>
      </c>
    </row>
    <row r="2497" spans="1:6" x14ac:dyDescent="0.25">
      <c r="A2497">
        <v>11002342608715</v>
      </c>
      <c r="B2497">
        <v>-6.5406009999999997</v>
      </c>
      <c r="C2497">
        <v>106.81437</v>
      </c>
      <c r="D2497">
        <v>32</v>
      </c>
      <c r="E2497">
        <v>-6.5434031891473881</v>
      </c>
      <c r="F2497">
        <v>106.81976139361851</v>
      </c>
    </row>
    <row r="2498" spans="1:6" x14ac:dyDescent="0.25">
      <c r="A2498">
        <v>11002345184656</v>
      </c>
      <c r="B2498">
        <v>-6.5449640000000002</v>
      </c>
      <c r="C2498">
        <v>106.81530600000001</v>
      </c>
      <c r="D2498">
        <v>32</v>
      </c>
      <c r="E2498">
        <v>-6.5434031891473881</v>
      </c>
      <c r="F2498">
        <v>106.81976139361851</v>
      </c>
    </row>
    <row r="2499" spans="1:6" x14ac:dyDescent="0.25">
      <c r="A2499">
        <v>11002340610765</v>
      </c>
      <c r="B2499">
        <v>-6.541817</v>
      </c>
      <c r="C2499">
        <v>106.81464</v>
      </c>
      <c r="D2499">
        <v>32</v>
      </c>
      <c r="E2499">
        <v>-6.5434031891473881</v>
      </c>
      <c r="F2499">
        <v>106.81976139361851</v>
      </c>
    </row>
    <row r="2500" spans="1:6" x14ac:dyDescent="0.25">
      <c r="A2500">
        <v>11002340449404</v>
      </c>
      <c r="B2500">
        <v>-6.5393509999999999</v>
      </c>
      <c r="C2500">
        <v>106.815956</v>
      </c>
      <c r="D2500">
        <v>32</v>
      </c>
      <c r="E2500">
        <v>-6.5434031891473881</v>
      </c>
      <c r="F2500">
        <v>106.81976139361851</v>
      </c>
    </row>
    <row r="2501" spans="1:6" x14ac:dyDescent="0.25">
      <c r="A2501">
        <v>11002340852279</v>
      </c>
      <c r="B2501">
        <v>-6.5389489999999997</v>
      </c>
      <c r="C2501">
        <v>106.815619</v>
      </c>
      <c r="D2501">
        <v>32</v>
      </c>
      <c r="E2501">
        <v>-6.5434031891473881</v>
      </c>
      <c r="F2501">
        <v>106.81976139361851</v>
      </c>
    </row>
    <row r="2502" spans="1:6" x14ac:dyDescent="0.25">
      <c r="A2502">
        <v>11002329570826</v>
      </c>
      <c r="B2502">
        <v>-6.5438169999999998</v>
      </c>
      <c r="C2502">
        <v>106.81703</v>
      </c>
      <c r="D2502">
        <v>32</v>
      </c>
      <c r="E2502">
        <v>-6.5434031891473881</v>
      </c>
      <c r="F2502">
        <v>106.81976139361851</v>
      </c>
    </row>
    <row r="2503" spans="1:6" x14ac:dyDescent="0.25">
      <c r="A2503">
        <v>11002338923620</v>
      </c>
      <c r="B2503">
        <v>-6.545712</v>
      </c>
      <c r="C2503">
        <v>106.816805</v>
      </c>
      <c r="D2503">
        <v>32</v>
      </c>
      <c r="E2503">
        <v>-6.5434031891473881</v>
      </c>
      <c r="F2503">
        <v>106.81976139361851</v>
      </c>
    </row>
    <row r="2504" spans="1:6" x14ac:dyDescent="0.25">
      <c r="A2504">
        <v>11002329076157</v>
      </c>
      <c r="B2504">
        <v>-6.5428980000000001</v>
      </c>
      <c r="C2504">
        <v>106.816956</v>
      </c>
      <c r="D2504">
        <v>32</v>
      </c>
      <c r="E2504">
        <v>-6.5434031891473881</v>
      </c>
      <c r="F2504">
        <v>106.81976139361851</v>
      </c>
    </row>
    <row r="2505" spans="1:6" x14ac:dyDescent="0.25">
      <c r="A2505">
        <v>11002340901649</v>
      </c>
      <c r="B2505">
        <v>-6.5423090000000004</v>
      </c>
      <c r="C2505">
        <v>106.817891</v>
      </c>
      <c r="D2505">
        <v>32</v>
      </c>
      <c r="E2505">
        <v>-6.5434031891473881</v>
      </c>
      <c r="F2505">
        <v>106.81976139361851</v>
      </c>
    </row>
    <row r="2506" spans="1:6" x14ac:dyDescent="0.25">
      <c r="A2506">
        <v>11002340563364</v>
      </c>
      <c r="B2506">
        <v>-6.5455139999999998</v>
      </c>
      <c r="C2506">
        <v>106.81742</v>
      </c>
      <c r="D2506">
        <v>32</v>
      </c>
      <c r="E2506">
        <v>-6.5434031891473881</v>
      </c>
      <c r="F2506">
        <v>106.81976139361851</v>
      </c>
    </row>
    <row r="2507" spans="1:6" x14ac:dyDescent="0.25">
      <c r="A2507">
        <v>11002341783963</v>
      </c>
      <c r="B2507">
        <v>-6.5441770000000004</v>
      </c>
      <c r="C2507">
        <v>106.81703</v>
      </c>
      <c r="D2507">
        <v>32</v>
      </c>
      <c r="E2507">
        <v>-6.5434031891473881</v>
      </c>
      <c r="F2507">
        <v>106.81976139361851</v>
      </c>
    </row>
    <row r="2508" spans="1:6" x14ac:dyDescent="0.25">
      <c r="A2508">
        <v>11002330560632</v>
      </c>
      <c r="B2508">
        <v>-6.5452510000000004</v>
      </c>
      <c r="C2508">
        <v>106.818336</v>
      </c>
      <c r="D2508">
        <v>32</v>
      </c>
      <c r="E2508">
        <v>-6.5434031891473881</v>
      </c>
      <c r="F2508">
        <v>106.81976139361851</v>
      </c>
    </row>
    <row r="2509" spans="1:6" x14ac:dyDescent="0.25">
      <c r="A2509">
        <v>11002342330320</v>
      </c>
      <c r="B2509">
        <v>-6.5434450000000002</v>
      </c>
      <c r="C2509">
        <v>106.81856500000001</v>
      </c>
      <c r="D2509">
        <v>32</v>
      </c>
      <c r="E2509">
        <v>-6.5434031891473881</v>
      </c>
      <c r="F2509">
        <v>106.81976139361851</v>
      </c>
    </row>
    <row r="2510" spans="1:6" x14ac:dyDescent="0.25">
      <c r="A2510">
        <v>11002343940575</v>
      </c>
      <c r="B2510">
        <v>-6.5367160000000002</v>
      </c>
      <c r="C2510">
        <v>106.816354</v>
      </c>
      <c r="D2510">
        <v>32</v>
      </c>
      <c r="E2510">
        <v>-6.5434031891473881</v>
      </c>
      <c r="F2510">
        <v>106.81976139361851</v>
      </c>
    </row>
    <row r="2511" spans="1:6" x14ac:dyDescent="0.25">
      <c r="A2511">
        <v>11002331983193</v>
      </c>
      <c r="B2511">
        <v>-6.5390439999999996</v>
      </c>
      <c r="C2511">
        <v>106.81686000000001</v>
      </c>
      <c r="D2511">
        <v>32</v>
      </c>
      <c r="E2511">
        <v>-6.5434031891473881</v>
      </c>
      <c r="F2511">
        <v>106.81976139361851</v>
      </c>
    </row>
    <row r="2512" spans="1:6" x14ac:dyDescent="0.25">
      <c r="A2512">
        <v>11002341345402</v>
      </c>
      <c r="B2512">
        <v>-6.539263</v>
      </c>
      <c r="C2512">
        <v>106.82044999999999</v>
      </c>
      <c r="D2512">
        <v>32</v>
      </c>
      <c r="E2512">
        <v>-6.5434031891473881</v>
      </c>
      <c r="F2512">
        <v>106.81976139361851</v>
      </c>
    </row>
    <row r="2513" spans="1:6" x14ac:dyDescent="0.25">
      <c r="A2513">
        <v>11002341154530</v>
      </c>
      <c r="B2513">
        <v>-6.540381</v>
      </c>
      <c r="C2513">
        <v>106.82091</v>
      </c>
      <c r="D2513">
        <v>32</v>
      </c>
      <c r="E2513">
        <v>-6.5434031891473881</v>
      </c>
      <c r="F2513">
        <v>106.81976139361851</v>
      </c>
    </row>
    <row r="2514" spans="1:6" x14ac:dyDescent="0.25">
      <c r="A2514">
        <v>11002333021341</v>
      </c>
      <c r="B2514">
        <v>-6.5427679999999997</v>
      </c>
      <c r="C2514">
        <v>106.8172</v>
      </c>
      <c r="D2514">
        <v>32</v>
      </c>
      <c r="E2514">
        <v>-6.5434031891473881</v>
      </c>
      <c r="F2514">
        <v>106.81976139361851</v>
      </c>
    </row>
    <row r="2515" spans="1:6" x14ac:dyDescent="0.25">
      <c r="A2515">
        <v>11002339493182</v>
      </c>
      <c r="B2515">
        <v>-6.5395130000000004</v>
      </c>
      <c r="C2515">
        <v>106.817509</v>
      </c>
      <c r="D2515">
        <v>32</v>
      </c>
      <c r="E2515">
        <v>-6.5434031891473881</v>
      </c>
      <c r="F2515">
        <v>106.81976139361851</v>
      </c>
    </row>
    <row r="2516" spans="1:6" x14ac:dyDescent="0.25">
      <c r="A2516">
        <v>11002333668661</v>
      </c>
      <c r="B2516">
        <v>-6.5354289999999997</v>
      </c>
      <c r="C2516">
        <v>106.797455</v>
      </c>
      <c r="D2516">
        <v>33</v>
      </c>
      <c r="E2516">
        <v>-6.5362084874046831</v>
      </c>
      <c r="F2516">
        <v>106.7931963217748</v>
      </c>
    </row>
    <row r="2517" spans="1:6" x14ac:dyDescent="0.25">
      <c r="A2517">
        <v>11002332202268</v>
      </c>
      <c r="B2517">
        <v>-6.5342019999999996</v>
      </c>
      <c r="C2517">
        <v>106.794426</v>
      </c>
      <c r="D2517">
        <v>33</v>
      </c>
      <c r="E2517">
        <v>-6.5362084874046831</v>
      </c>
      <c r="F2517">
        <v>106.7931963217748</v>
      </c>
    </row>
    <row r="2518" spans="1:6" x14ac:dyDescent="0.25">
      <c r="A2518">
        <v>11002343457428</v>
      </c>
      <c r="B2518">
        <v>-6.5397600000000002</v>
      </c>
      <c r="C2518">
        <v>106.79191</v>
      </c>
      <c r="D2518">
        <v>33</v>
      </c>
      <c r="E2518">
        <v>-6.5362084874046831</v>
      </c>
      <c r="F2518">
        <v>106.7931963217748</v>
      </c>
    </row>
    <row r="2519" spans="1:6" x14ac:dyDescent="0.25">
      <c r="A2519">
        <v>11002343691297</v>
      </c>
      <c r="B2519">
        <v>-6.5339999999999998</v>
      </c>
      <c r="C2519">
        <v>106.7927</v>
      </c>
      <c r="D2519">
        <v>33</v>
      </c>
      <c r="E2519">
        <v>-6.5362084874046831</v>
      </c>
      <c r="F2519">
        <v>106.7931963217748</v>
      </c>
    </row>
    <row r="2520" spans="1:6" x14ac:dyDescent="0.25">
      <c r="A2520">
        <v>11002333272721</v>
      </c>
      <c r="B2520">
        <v>-6.5355600000000003</v>
      </c>
      <c r="C2520">
        <v>106.790367</v>
      </c>
      <c r="D2520">
        <v>33</v>
      </c>
      <c r="E2520">
        <v>-6.5362084874046831</v>
      </c>
      <c r="F2520">
        <v>106.7931963217748</v>
      </c>
    </row>
    <row r="2521" spans="1:6" x14ac:dyDescent="0.25">
      <c r="A2521">
        <v>11002342017555</v>
      </c>
      <c r="B2521">
        <v>-6.5375180000000004</v>
      </c>
      <c r="C2521">
        <v>106.78874</v>
      </c>
      <c r="D2521">
        <v>33</v>
      </c>
      <c r="E2521">
        <v>-6.5362084874046831</v>
      </c>
      <c r="F2521">
        <v>106.7931963217748</v>
      </c>
    </row>
    <row r="2522" spans="1:6" x14ac:dyDescent="0.25">
      <c r="A2522">
        <v>11002334101466</v>
      </c>
      <c r="B2522">
        <v>-6.5380820000000002</v>
      </c>
      <c r="C2522">
        <v>106.78933000000001</v>
      </c>
      <c r="D2522">
        <v>33</v>
      </c>
      <c r="E2522">
        <v>-6.5362084874046831</v>
      </c>
      <c r="F2522">
        <v>106.7931963217748</v>
      </c>
    </row>
    <row r="2523" spans="1:6" x14ac:dyDescent="0.25">
      <c r="A2523">
        <v>11002331301979</v>
      </c>
      <c r="B2523">
        <v>-6.5406019999999998</v>
      </c>
      <c r="C2523">
        <v>106.79491</v>
      </c>
      <c r="D2523">
        <v>33</v>
      </c>
      <c r="E2523">
        <v>-6.5362084874046831</v>
      </c>
      <c r="F2523">
        <v>106.7931963217748</v>
      </c>
    </row>
    <row r="2524" spans="1:6" x14ac:dyDescent="0.25">
      <c r="A2524">
        <v>11002343453842</v>
      </c>
      <c r="B2524">
        <v>-6.5387930000000001</v>
      </c>
      <c r="C2524">
        <v>106.794324</v>
      </c>
      <c r="D2524">
        <v>33</v>
      </c>
      <c r="E2524">
        <v>-6.5362084874046831</v>
      </c>
      <c r="F2524">
        <v>106.7931963217748</v>
      </c>
    </row>
    <row r="2525" spans="1:6" x14ac:dyDescent="0.25">
      <c r="A2525">
        <v>11002338768922</v>
      </c>
      <c r="B2525">
        <v>-6.5392570000000001</v>
      </c>
      <c r="C2525">
        <v>106.79304500000001</v>
      </c>
      <c r="D2525">
        <v>33</v>
      </c>
      <c r="E2525">
        <v>-6.5362084874046831</v>
      </c>
      <c r="F2525">
        <v>106.7931963217748</v>
      </c>
    </row>
    <row r="2526" spans="1:6" x14ac:dyDescent="0.25">
      <c r="A2526">
        <v>11002335417278</v>
      </c>
      <c r="B2526">
        <v>-6.5397959999999999</v>
      </c>
      <c r="C2526">
        <v>106.79247599999999</v>
      </c>
      <c r="D2526">
        <v>33</v>
      </c>
      <c r="E2526">
        <v>-6.5362084874046831</v>
      </c>
      <c r="F2526">
        <v>106.7931963217748</v>
      </c>
    </row>
    <row r="2527" spans="1:6" x14ac:dyDescent="0.25">
      <c r="A2527">
        <v>11002342036066</v>
      </c>
      <c r="B2527">
        <v>-6.539955</v>
      </c>
      <c r="C2527">
        <v>106.792646</v>
      </c>
      <c r="D2527">
        <v>33</v>
      </c>
      <c r="E2527">
        <v>-6.5362084874046831</v>
      </c>
      <c r="F2527">
        <v>106.7931963217748</v>
      </c>
    </row>
    <row r="2528" spans="1:6" x14ac:dyDescent="0.25">
      <c r="A2528">
        <v>11002331894291</v>
      </c>
      <c r="B2528">
        <v>-6.5382680000000004</v>
      </c>
      <c r="C2528">
        <v>106.79295</v>
      </c>
      <c r="D2528">
        <v>33</v>
      </c>
      <c r="E2528">
        <v>-6.5362084874046831</v>
      </c>
      <c r="F2528">
        <v>106.7931963217748</v>
      </c>
    </row>
    <row r="2529" spans="1:6" x14ac:dyDescent="0.25">
      <c r="A2529">
        <v>11002341546700</v>
      </c>
      <c r="B2529">
        <v>-6.5371439999999996</v>
      </c>
      <c r="C2529">
        <v>106.793074</v>
      </c>
      <c r="D2529">
        <v>33</v>
      </c>
      <c r="E2529">
        <v>-6.5362084874046831</v>
      </c>
      <c r="F2529">
        <v>106.7931963217748</v>
      </c>
    </row>
    <row r="2530" spans="1:6" x14ac:dyDescent="0.25">
      <c r="A2530">
        <v>11002328633186</v>
      </c>
      <c r="B2530">
        <v>-6.5368719999999998</v>
      </c>
      <c r="C2530">
        <v>106.79271</v>
      </c>
      <c r="D2530">
        <v>33</v>
      </c>
      <c r="E2530">
        <v>-6.5362084874046831</v>
      </c>
      <c r="F2530">
        <v>106.7931963217748</v>
      </c>
    </row>
    <row r="2531" spans="1:6" x14ac:dyDescent="0.25">
      <c r="A2531">
        <v>11002327581477</v>
      </c>
      <c r="B2531">
        <v>-6.5376659999999998</v>
      </c>
      <c r="C2531">
        <v>106.79232</v>
      </c>
      <c r="D2531">
        <v>33</v>
      </c>
      <c r="E2531">
        <v>-6.5362084874046831</v>
      </c>
      <c r="F2531">
        <v>106.7931963217748</v>
      </c>
    </row>
    <row r="2532" spans="1:6" x14ac:dyDescent="0.25">
      <c r="A2532">
        <v>11002331321168</v>
      </c>
      <c r="B2532">
        <v>-6.5369270000000004</v>
      </c>
      <c r="C2532">
        <v>106.79163</v>
      </c>
      <c r="D2532">
        <v>33</v>
      </c>
      <c r="E2532">
        <v>-6.5362084874046831</v>
      </c>
      <c r="F2532">
        <v>106.7931963217748</v>
      </c>
    </row>
    <row r="2533" spans="1:6" x14ac:dyDescent="0.25">
      <c r="A2533">
        <v>11002331583441</v>
      </c>
      <c r="B2533">
        <v>-6.537579</v>
      </c>
      <c r="C2533">
        <v>106.792095</v>
      </c>
      <c r="D2533">
        <v>33</v>
      </c>
      <c r="E2533">
        <v>-6.5362084874046831</v>
      </c>
      <c r="F2533">
        <v>106.7931963217748</v>
      </c>
    </row>
    <row r="2534" spans="1:6" x14ac:dyDescent="0.25">
      <c r="A2534">
        <v>11002331855360</v>
      </c>
      <c r="B2534">
        <v>-6.5375569999999996</v>
      </c>
      <c r="C2534">
        <v>106.791831</v>
      </c>
      <c r="D2534">
        <v>33</v>
      </c>
      <c r="E2534">
        <v>-6.5362084874046831</v>
      </c>
      <c r="F2534">
        <v>106.7931963217748</v>
      </c>
    </row>
    <row r="2535" spans="1:6" x14ac:dyDescent="0.25">
      <c r="A2535">
        <v>11002331659009</v>
      </c>
      <c r="B2535">
        <v>-6.5345500000000003</v>
      </c>
      <c r="C2535">
        <v>106.79529599999999</v>
      </c>
      <c r="D2535">
        <v>33</v>
      </c>
      <c r="E2535">
        <v>-6.5362084874046831</v>
      </c>
      <c r="F2535">
        <v>106.7931963217748</v>
      </c>
    </row>
    <row r="2536" spans="1:6" x14ac:dyDescent="0.25">
      <c r="A2536">
        <v>11002343671600</v>
      </c>
      <c r="B2536">
        <v>-6.5332650000000001</v>
      </c>
      <c r="C2536">
        <v>106.79603</v>
      </c>
      <c r="D2536">
        <v>33</v>
      </c>
      <c r="E2536">
        <v>-6.5362084874046831</v>
      </c>
      <c r="F2536">
        <v>106.7931963217748</v>
      </c>
    </row>
    <row r="2537" spans="1:6" x14ac:dyDescent="0.25">
      <c r="A2537">
        <v>11002342705892</v>
      </c>
      <c r="B2537">
        <v>-6.5357250000000002</v>
      </c>
      <c r="C2537">
        <v>106.79384899999999</v>
      </c>
      <c r="D2537">
        <v>33</v>
      </c>
      <c r="E2537">
        <v>-6.5362084874046831</v>
      </c>
      <c r="F2537">
        <v>106.7931963217748</v>
      </c>
    </row>
    <row r="2538" spans="1:6" x14ac:dyDescent="0.25">
      <c r="A2538">
        <v>11002338629625</v>
      </c>
      <c r="B2538">
        <v>-6.5335650000000003</v>
      </c>
      <c r="C2538">
        <v>106.796947</v>
      </c>
      <c r="D2538">
        <v>33</v>
      </c>
      <c r="E2538">
        <v>-6.5362084874046831</v>
      </c>
      <c r="F2538">
        <v>106.7931963217748</v>
      </c>
    </row>
    <row r="2539" spans="1:6" x14ac:dyDescent="0.25">
      <c r="A2539">
        <v>11002328804830</v>
      </c>
      <c r="B2539">
        <v>-6.5327659999999996</v>
      </c>
      <c r="C2539">
        <v>106.796268</v>
      </c>
      <c r="D2539">
        <v>33</v>
      </c>
      <c r="E2539">
        <v>-6.5362084874046831</v>
      </c>
      <c r="F2539">
        <v>106.7931963217748</v>
      </c>
    </row>
    <row r="2540" spans="1:6" x14ac:dyDescent="0.25">
      <c r="A2540">
        <v>11002329360377</v>
      </c>
      <c r="B2540">
        <v>-6.5351800000000004</v>
      </c>
      <c r="C2540">
        <v>106.796556</v>
      </c>
      <c r="D2540">
        <v>33</v>
      </c>
      <c r="E2540">
        <v>-6.5362084874046831</v>
      </c>
      <c r="F2540">
        <v>106.7931963217748</v>
      </c>
    </row>
    <row r="2541" spans="1:6" x14ac:dyDescent="0.25">
      <c r="A2541">
        <v>11002331729087</v>
      </c>
      <c r="B2541">
        <v>-6.5373549999999998</v>
      </c>
      <c r="C2541">
        <v>106.78898700000001</v>
      </c>
      <c r="D2541">
        <v>33</v>
      </c>
      <c r="E2541">
        <v>-6.5362084874046831</v>
      </c>
      <c r="F2541">
        <v>106.7931963217748</v>
      </c>
    </row>
    <row r="2542" spans="1:6" x14ac:dyDescent="0.25">
      <c r="A2542">
        <v>11002329394727</v>
      </c>
      <c r="B2542">
        <v>-6.5370369999999998</v>
      </c>
      <c r="C2542">
        <v>106.790857</v>
      </c>
      <c r="D2542">
        <v>33</v>
      </c>
      <c r="E2542">
        <v>-6.5362084874046831</v>
      </c>
      <c r="F2542">
        <v>106.7931963217748</v>
      </c>
    </row>
    <row r="2543" spans="1:6" x14ac:dyDescent="0.25">
      <c r="A2543">
        <v>11002342442359</v>
      </c>
      <c r="B2543">
        <v>-6.5384219999999997</v>
      </c>
      <c r="C2543">
        <v>106.79027499999999</v>
      </c>
      <c r="D2543">
        <v>33</v>
      </c>
      <c r="E2543">
        <v>-6.5362084874046831</v>
      </c>
      <c r="F2543">
        <v>106.7931963217748</v>
      </c>
    </row>
    <row r="2544" spans="1:6" x14ac:dyDescent="0.25">
      <c r="A2544">
        <v>11002327474261</v>
      </c>
      <c r="B2544">
        <v>-6.5380200000000004</v>
      </c>
      <c r="C2544">
        <v>106.78990400000001</v>
      </c>
      <c r="D2544">
        <v>33</v>
      </c>
      <c r="E2544">
        <v>-6.5362084874046831</v>
      </c>
      <c r="F2544">
        <v>106.7931963217748</v>
      </c>
    </row>
    <row r="2545" spans="1:6" x14ac:dyDescent="0.25">
      <c r="A2545">
        <v>11002341109448</v>
      </c>
      <c r="B2545">
        <v>-6.5382889999999998</v>
      </c>
      <c r="C2545">
        <v>106.7975</v>
      </c>
      <c r="D2545">
        <v>33</v>
      </c>
      <c r="E2545">
        <v>-6.5362084874046831</v>
      </c>
      <c r="F2545">
        <v>106.7931963217748</v>
      </c>
    </row>
    <row r="2546" spans="1:6" x14ac:dyDescent="0.25">
      <c r="A2546">
        <v>11002344337318</v>
      </c>
      <c r="B2546">
        <v>-6.5380830000000003</v>
      </c>
      <c r="C2546">
        <v>106.79703499999999</v>
      </c>
      <c r="D2546">
        <v>33</v>
      </c>
      <c r="E2546">
        <v>-6.5362084874046831</v>
      </c>
      <c r="F2546">
        <v>106.7931963217748</v>
      </c>
    </row>
    <row r="2547" spans="1:6" x14ac:dyDescent="0.25">
      <c r="A2547">
        <v>11002338557775</v>
      </c>
      <c r="B2547">
        <v>-6.5382150000000001</v>
      </c>
      <c r="C2547">
        <v>106.79809</v>
      </c>
      <c r="D2547">
        <v>33</v>
      </c>
      <c r="E2547">
        <v>-6.5362084874046831</v>
      </c>
      <c r="F2547">
        <v>106.7931963217748</v>
      </c>
    </row>
    <row r="2548" spans="1:6" x14ac:dyDescent="0.25">
      <c r="A2548">
        <v>11002336579180</v>
      </c>
      <c r="B2548">
        <v>-6.537274</v>
      </c>
      <c r="C2548">
        <v>106.792305</v>
      </c>
      <c r="D2548">
        <v>33</v>
      </c>
      <c r="E2548">
        <v>-6.5362084874046831</v>
      </c>
      <c r="F2548">
        <v>106.7931963217748</v>
      </c>
    </row>
    <row r="2549" spans="1:6" x14ac:dyDescent="0.25">
      <c r="A2549">
        <v>11002334125750</v>
      </c>
      <c r="B2549">
        <v>-6.5377660000000004</v>
      </c>
      <c r="C2549">
        <v>106.79874100000001</v>
      </c>
      <c r="D2549">
        <v>33</v>
      </c>
      <c r="E2549">
        <v>-6.5362084874046831</v>
      </c>
      <c r="F2549">
        <v>106.7931963217748</v>
      </c>
    </row>
    <row r="2550" spans="1:6" x14ac:dyDescent="0.25">
      <c r="A2550">
        <v>11002335326037</v>
      </c>
      <c r="B2550">
        <v>-6.5368690000000003</v>
      </c>
      <c r="C2550">
        <v>106.795771</v>
      </c>
      <c r="D2550">
        <v>33</v>
      </c>
      <c r="E2550">
        <v>-6.5362084874046831</v>
      </c>
      <c r="F2550">
        <v>106.7931963217748</v>
      </c>
    </row>
    <row r="2551" spans="1:6" x14ac:dyDescent="0.25">
      <c r="A2551">
        <v>11002337087424</v>
      </c>
      <c r="B2551">
        <v>-6.5339400000000003</v>
      </c>
      <c r="C2551">
        <v>106.788163</v>
      </c>
      <c r="D2551">
        <v>33</v>
      </c>
      <c r="E2551">
        <v>-6.5362084874046831</v>
      </c>
      <c r="F2551">
        <v>106.7931963217748</v>
      </c>
    </row>
    <row r="2552" spans="1:6" x14ac:dyDescent="0.25">
      <c r="A2552">
        <v>11002330312321</v>
      </c>
      <c r="B2552">
        <v>-6.5334180000000002</v>
      </c>
      <c r="C2552">
        <v>106.791291</v>
      </c>
      <c r="D2552">
        <v>33</v>
      </c>
      <c r="E2552">
        <v>-6.5362084874046831</v>
      </c>
      <c r="F2552">
        <v>106.7931963217748</v>
      </c>
    </row>
    <row r="2553" spans="1:6" x14ac:dyDescent="0.25">
      <c r="A2553">
        <v>11002331683431</v>
      </c>
      <c r="B2553">
        <v>-6.5318990000000001</v>
      </c>
      <c r="C2553">
        <v>106.79197600000001</v>
      </c>
      <c r="D2553">
        <v>33</v>
      </c>
      <c r="E2553">
        <v>-6.5362084874046831</v>
      </c>
      <c r="F2553">
        <v>106.7931963217748</v>
      </c>
    </row>
    <row r="2554" spans="1:6" x14ac:dyDescent="0.25">
      <c r="A2554">
        <v>11002331760310</v>
      </c>
      <c r="B2554">
        <v>-6.5353240000000001</v>
      </c>
      <c r="C2554">
        <v>106.789024</v>
      </c>
      <c r="D2554">
        <v>33</v>
      </c>
      <c r="E2554">
        <v>-6.5362084874046831</v>
      </c>
      <c r="F2554">
        <v>106.7931963217748</v>
      </c>
    </row>
    <row r="2555" spans="1:6" x14ac:dyDescent="0.25">
      <c r="A2555">
        <v>11002343586704</v>
      </c>
      <c r="B2555">
        <v>-6.5332540000000003</v>
      </c>
      <c r="C2555">
        <v>106.79327000000001</v>
      </c>
      <c r="D2555">
        <v>33</v>
      </c>
      <c r="E2555">
        <v>-6.5362084874046831</v>
      </c>
      <c r="F2555">
        <v>106.7931963217748</v>
      </c>
    </row>
    <row r="2556" spans="1:6" x14ac:dyDescent="0.25">
      <c r="A2556">
        <v>11002333796225</v>
      </c>
      <c r="B2556">
        <v>-6.5327320000000002</v>
      </c>
      <c r="C2556">
        <v>106.79312</v>
      </c>
      <c r="D2556">
        <v>33</v>
      </c>
      <c r="E2556">
        <v>-6.5362084874046831</v>
      </c>
      <c r="F2556">
        <v>106.7931963217748</v>
      </c>
    </row>
    <row r="2557" spans="1:6" x14ac:dyDescent="0.25">
      <c r="A2557">
        <v>11002334254582</v>
      </c>
      <c r="B2557">
        <v>-6.532095</v>
      </c>
      <c r="C2557">
        <v>106.793314</v>
      </c>
      <c r="D2557">
        <v>33</v>
      </c>
      <c r="E2557">
        <v>-6.5362084874046831</v>
      </c>
      <c r="F2557">
        <v>106.7931963217748</v>
      </c>
    </row>
    <row r="2558" spans="1:6" x14ac:dyDescent="0.25">
      <c r="A2558">
        <v>11002331181124</v>
      </c>
      <c r="B2558">
        <v>-6.5334180000000002</v>
      </c>
      <c r="C2558">
        <v>106.791291</v>
      </c>
      <c r="D2558">
        <v>33</v>
      </c>
      <c r="E2558">
        <v>-6.5362084874046831</v>
      </c>
      <c r="F2558">
        <v>106.7931963217748</v>
      </c>
    </row>
    <row r="2559" spans="1:6" x14ac:dyDescent="0.25">
      <c r="A2559">
        <v>11002330245465</v>
      </c>
      <c r="B2559">
        <v>-6.53484</v>
      </c>
      <c r="C2559">
        <v>106.791798</v>
      </c>
      <c r="D2559">
        <v>33</v>
      </c>
      <c r="E2559">
        <v>-6.5362084874046831</v>
      </c>
      <c r="F2559">
        <v>106.7931963217748</v>
      </c>
    </row>
    <row r="2560" spans="1:6" x14ac:dyDescent="0.25">
      <c r="A2560">
        <v>11002334729228</v>
      </c>
      <c r="B2560">
        <v>-6.5340030000000002</v>
      </c>
      <c r="C2560">
        <v>106.790803</v>
      </c>
      <c r="D2560">
        <v>33</v>
      </c>
      <c r="E2560">
        <v>-6.5362084874046831</v>
      </c>
      <c r="F2560">
        <v>106.7931963217748</v>
      </c>
    </row>
    <row r="2561" spans="1:6" x14ac:dyDescent="0.25">
      <c r="A2561">
        <v>11002326127838</v>
      </c>
      <c r="B2561">
        <v>-6.5346539999999997</v>
      </c>
      <c r="C2561">
        <v>106.78861000000001</v>
      </c>
      <c r="D2561">
        <v>33</v>
      </c>
      <c r="E2561">
        <v>-6.5362084874046831</v>
      </c>
      <c r="F2561">
        <v>106.7931963217748</v>
      </c>
    </row>
    <row r="2562" spans="1:6" x14ac:dyDescent="0.25">
      <c r="A2562">
        <v>11002328771723</v>
      </c>
      <c r="B2562">
        <v>-6.5307880000000003</v>
      </c>
      <c r="C2562">
        <v>106.79267</v>
      </c>
      <c r="D2562">
        <v>33</v>
      </c>
      <c r="E2562">
        <v>-6.5362084874046831</v>
      </c>
      <c r="F2562">
        <v>106.7931963217748</v>
      </c>
    </row>
    <row r="2563" spans="1:6" x14ac:dyDescent="0.25">
      <c r="A2563">
        <v>11002336808561</v>
      </c>
      <c r="B2563">
        <v>-6.5335179999999999</v>
      </c>
      <c r="C2563">
        <v>106.792925</v>
      </c>
      <c r="D2563">
        <v>33</v>
      </c>
      <c r="E2563">
        <v>-6.5362084874046831</v>
      </c>
      <c r="F2563">
        <v>106.7931963217748</v>
      </c>
    </row>
    <row r="2564" spans="1:6" x14ac:dyDescent="0.25">
      <c r="A2564">
        <v>11002339389645</v>
      </c>
      <c r="B2564">
        <v>-6.5361760000000002</v>
      </c>
      <c r="C2564">
        <v>106.78986500000001</v>
      </c>
      <c r="D2564">
        <v>33</v>
      </c>
      <c r="E2564">
        <v>-6.5362084874046831</v>
      </c>
      <c r="F2564">
        <v>106.7931963217748</v>
      </c>
    </row>
    <row r="2565" spans="1:6" x14ac:dyDescent="0.25">
      <c r="A2565">
        <v>11002343863513</v>
      </c>
      <c r="B2565">
        <v>-6.5389540000000004</v>
      </c>
      <c r="C2565">
        <v>106.79601</v>
      </c>
      <c r="D2565">
        <v>33</v>
      </c>
      <c r="E2565">
        <v>-6.5362084874046831</v>
      </c>
      <c r="F2565">
        <v>106.7931963217748</v>
      </c>
    </row>
    <row r="2566" spans="1:6" x14ac:dyDescent="0.25">
      <c r="A2566">
        <v>11002332686172</v>
      </c>
      <c r="B2566">
        <v>-6.539981</v>
      </c>
      <c r="C2566">
        <v>106.79196</v>
      </c>
      <c r="D2566">
        <v>33</v>
      </c>
      <c r="E2566">
        <v>-6.5362084874046831</v>
      </c>
      <c r="F2566">
        <v>106.7931963217748</v>
      </c>
    </row>
    <row r="2567" spans="1:6" x14ac:dyDescent="0.25">
      <c r="A2567">
        <v>11002339335442</v>
      </c>
      <c r="B2567">
        <v>-6.5401670000000003</v>
      </c>
      <c r="C2567">
        <v>106.791586</v>
      </c>
      <c r="D2567">
        <v>33</v>
      </c>
      <c r="E2567">
        <v>-6.5362084874046831</v>
      </c>
      <c r="F2567">
        <v>106.7931963217748</v>
      </c>
    </row>
    <row r="2568" spans="1:6" x14ac:dyDescent="0.25">
      <c r="A2568">
        <v>11002330073460</v>
      </c>
      <c r="B2568">
        <v>-6.5369349999999997</v>
      </c>
      <c r="C2568">
        <v>106.79239699999999</v>
      </c>
      <c r="D2568">
        <v>33</v>
      </c>
      <c r="E2568">
        <v>-6.5362084874046831</v>
      </c>
      <c r="F2568">
        <v>106.7931963217748</v>
      </c>
    </row>
    <row r="2569" spans="1:6" x14ac:dyDescent="0.25">
      <c r="A2569">
        <v>11002344555466</v>
      </c>
      <c r="B2569">
        <v>-6.5401990000000003</v>
      </c>
      <c r="C2569">
        <v>106.79258</v>
      </c>
      <c r="D2569">
        <v>33</v>
      </c>
      <c r="E2569">
        <v>-6.5362084874046831</v>
      </c>
      <c r="F2569">
        <v>106.7931963217748</v>
      </c>
    </row>
    <row r="2570" spans="1:6" x14ac:dyDescent="0.25">
      <c r="A2570">
        <v>11002341425296</v>
      </c>
      <c r="B2570">
        <v>-6.5386100000000003</v>
      </c>
      <c r="C2570">
        <v>106.79279</v>
      </c>
      <c r="D2570">
        <v>33</v>
      </c>
      <c r="E2570">
        <v>-6.5362084874046831</v>
      </c>
      <c r="F2570">
        <v>106.7931963217748</v>
      </c>
    </row>
    <row r="2571" spans="1:6" x14ac:dyDescent="0.25">
      <c r="A2571">
        <v>11002344060500</v>
      </c>
      <c r="B2571">
        <v>-6.5396539999999996</v>
      </c>
      <c r="C2571">
        <v>106.79158700000001</v>
      </c>
      <c r="D2571">
        <v>33</v>
      </c>
      <c r="E2571">
        <v>-6.5362084874046831</v>
      </c>
      <c r="F2571">
        <v>106.7931963217748</v>
      </c>
    </row>
    <row r="2572" spans="1:6" x14ac:dyDescent="0.25">
      <c r="A2572">
        <v>11002340590351</v>
      </c>
      <c r="B2572">
        <v>-6.5381150000000003</v>
      </c>
      <c r="C2572">
        <v>106.79167200000001</v>
      </c>
      <c r="D2572">
        <v>33</v>
      </c>
      <c r="E2572">
        <v>-6.5362084874046831</v>
      </c>
      <c r="F2572">
        <v>106.7931963217748</v>
      </c>
    </row>
    <row r="2573" spans="1:6" x14ac:dyDescent="0.25">
      <c r="A2573">
        <v>11002336885353</v>
      </c>
      <c r="B2573">
        <v>-6.5368880000000003</v>
      </c>
      <c r="C2573">
        <v>106.79161999999999</v>
      </c>
      <c r="D2573">
        <v>33</v>
      </c>
      <c r="E2573">
        <v>-6.5362084874046831</v>
      </c>
      <c r="F2573">
        <v>106.7931963217748</v>
      </c>
    </row>
    <row r="2574" spans="1:6" x14ac:dyDescent="0.25">
      <c r="A2574">
        <v>11002328526064</v>
      </c>
      <c r="B2574">
        <v>-6.5329100000000002</v>
      </c>
      <c r="C2574">
        <v>106.796064</v>
      </c>
      <c r="D2574">
        <v>33</v>
      </c>
      <c r="E2574">
        <v>-6.5362084874046831</v>
      </c>
      <c r="F2574">
        <v>106.7931963217748</v>
      </c>
    </row>
    <row r="2575" spans="1:6" x14ac:dyDescent="0.25">
      <c r="A2575">
        <v>11002342913376</v>
      </c>
      <c r="B2575">
        <v>-6.5349700000000004</v>
      </c>
      <c r="C2575">
        <v>106.79398999999999</v>
      </c>
      <c r="D2575">
        <v>33</v>
      </c>
      <c r="E2575">
        <v>-6.5362084874046831</v>
      </c>
      <c r="F2575">
        <v>106.7931963217748</v>
      </c>
    </row>
    <row r="2576" spans="1:6" x14ac:dyDescent="0.25">
      <c r="A2576">
        <v>11002342346260</v>
      </c>
      <c r="B2576">
        <v>-6.535291</v>
      </c>
      <c r="C2576">
        <v>106.79365799999999</v>
      </c>
      <c r="D2576">
        <v>33</v>
      </c>
      <c r="E2576">
        <v>-6.5362084874046831</v>
      </c>
      <c r="F2576">
        <v>106.7931963217748</v>
      </c>
    </row>
    <row r="2577" spans="1:6" x14ac:dyDescent="0.25">
      <c r="A2577">
        <v>11002333985865</v>
      </c>
      <c r="B2577">
        <v>-6.53599</v>
      </c>
      <c r="C2577">
        <v>106.79555499999999</v>
      </c>
      <c r="D2577">
        <v>33</v>
      </c>
      <c r="E2577">
        <v>-6.5362084874046831</v>
      </c>
      <c r="F2577">
        <v>106.7931963217748</v>
      </c>
    </row>
    <row r="2578" spans="1:6" x14ac:dyDescent="0.25">
      <c r="A2578">
        <v>11002336025762</v>
      </c>
      <c r="B2578">
        <v>-6.5369609999999998</v>
      </c>
      <c r="C2578">
        <v>106.79783399999999</v>
      </c>
      <c r="D2578">
        <v>33</v>
      </c>
      <c r="E2578">
        <v>-6.5362084874046831</v>
      </c>
      <c r="F2578">
        <v>106.7931963217748</v>
      </c>
    </row>
    <row r="2579" spans="1:6" x14ac:dyDescent="0.25">
      <c r="A2579">
        <v>11002336545192</v>
      </c>
      <c r="B2579">
        <v>-6.5373659999999996</v>
      </c>
      <c r="C2579">
        <v>106.796701</v>
      </c>
      <c r="D2579">
        <v>33</v>
      </c>
      <c r="E2579">
        <v>-6.5362084874046831</v>
      </c>
      <c r="F2579">
        <v>106.7931963217748</v>
      </c>
    </row>
    <row r="2580" spans="1:6" x14ac:dyDescent="0.25">
      <c r="A2580">
        <v>11002343155584</v>
      </c>
      <c r="B2580">
        <v>-6.5362179999999999</v>
      </c>
      <c r="C2580">
        <v>106.797297</v>
      </c>
      <c r="D2580">
        <v>33</v>
      </c>
      <c r="E2580">
        <v>-6.5362084874046831</v>
      </c>
      <c r="F2580">
        <v>106.7931963217748</v>
      </c>
    </row>
    <row r="2581" spans="1:6" x14ac:dyDescent="0.25">
      <c r="A2581">
        <v>11002328418145</v>
      </c>
      <c r="B2581">
        <v>-6.5365979999999997</v>
      </c>
      <c r="C2581">
        <v>106.79845400000001</v>
      </c>
      <c r="D2581">
        <v>33</v>
      </c>
      <c r="E2581">
        <v>-6.5362084874046831</v>
      </c>
      <c r="F2581">
        <v>106.7931963217748</v>
      </c>
    </row>
    <row r="2582" spans="1:6" x14ac:dyDescent="0.25">
      <c r="A2582">
        <v>11002337188738</v>
      </c>
      <c r="B2582">
        <v>-6.5377400000000003</v>
      </c>
      <c r="C2582">
        <v>106.789287</v>
      </c>
      <c r="D2582">
        <v>33</v>
      </c>
      <c r="E2582">
        <v>-6.5362084874046831</v>
      </c>
      <c r="F2582">
        <v>106.7931963217748</v>
      </c>
    </row>
    <row r="2583" spans="1:6" x14ac:dyDescent="0.25">
      <c r="A2583">
        <v>11002343967198</v>
      </c>
      <c r="B2583">
        <v>-6.5383319999999996</v>
      </c>
      <c r="C2583">
        <v>106.790183</v>
      </c>
      <c r="D2583">
        <v>33</v>
      </c>
      <c r="E2583">
        <v>-6.5362084874046831</v>
      </c>
      <c r="F2583">
        <v>106.7931963217748</v>
      </c>
    </row>
    <row r="2584" spans="1:6" x14ac:dyDescent="0.25">
      <c r="A2584">
        <v>11002336645146</v>
      </c>
      <c r="B2584">
        <v>-6.5334180000000002</v>
      </c>
      <c r="C2584">
        <v>106.791291</v>
      </c>
      <c r="D2584">
        <v>33</v>
      </c>
      <c r="E2584">
        <v>-6.5362084874046831</v>
      </c>
      <c r="F2584">
        <v>106.7931963217748</v>
      </c>
    </row>
    <row r="2585" spans="1:6" x14ac:dyDescent="0.25">
      <c r="A2585">
        <v>11002336910004</v>
      </c>
      <c r="B2585">
        <v>-6.5325389999999999</v>
      </c>
      <c r="C2585">
        <v>106.79264000000001</v>
      </c>
      <c r="D2585">
        <v>33</v>
      </c>
      <c r="E2585">
        <v>-6.5362084874046831</v>
      </c>
      <c r="F2585">
        <v>106.7931963217748</v>
      </c>
    </row>
    <row r="2586" spans="1:6" x14ac:dyDescent="0.25">
      <c r="A2586">
        <v>11002344077177</v>
      </c>
      <c r="B2586">
        <v>-6.5339999999999998</v>
      </c>
      <c r="C2586">
        <v>106.7927</v>
      </c>
      <c r="D2586">
        <v>33</v>
      </c>
      <c r="E2586">
        <v>-6.5362084874046831</v>
      </c>
      <c r="F2586">
        <v>106.7931963217748</v>
      </c>
    </row>
    <row r="2587" spans="1:6" x14ac:dyDescent="0.25">
      <c r="A2587">
        <v>11002343211640</v>
      </c>
      <c r="B2587">
        <v>-6.5336069999999999</v>
      </c>
      <c r="C2587">
        <v>106.79265599999999</v>
      </c>
      <c r="D2587">
        <v>33</v>
      </c>
      <c r="E2587">
        <v>-6.5362084874046831</v>
      </c>
      <c r="F2587">
        <v>106.7931963217748</v>
      </c>
    </row>
    <row r="2588" spans="1:6" x14ac:dyDescent="0.25">
      <c r="A2588">
        <v>11002333237908</v>
      </c>
      <c r="B2588">
        <v>-6.5339669999999996</v>
      </c>
      <c r="C2588">
        <v>106.79083</v>
      </c>
      <c r="D2588">
        <v>33</v>
      </c>
      <c r="E2588">
        <v>-6.5362084874046831</v>
      </c>
      <c r="F2588">
        <v>106.7931963217748</v>
      </c>
    </row>
    <row r="2589" spans="1:6" x14ac:dyDescent="0.25">
      <c r="A2589">
        <v>11002343406619</v>
      </c>
      <c r="B2589">
        <v>-6.5331169999999998</v>
      </c>
      <c r="C2589">
        <v>106.790499</v>
      </c>
      <c r="D2589">
        <v>33</v>
      </c>
      <c r="E2589">
        <v>-6.5362084874046831</v>
      </c>
      <c r="F2589">
        <v>106.7931963217748</v>
      </c>
    </row>
    <row r="2590" spans="1:6" x14ac:dyDescent="0.25">
      <c r="A2590">
        <v>11002344074855</v>
      </c>
      <c r="B2590">
        <v>-6.5334180000000002</v>
      </c>
      <c r="C2590">
        <v>106.791291</v>
      </c>
      <c r="D2590">
        <v>33</v>
      </c>
      <c r="E2590">
        <v>-6.5362084874046831</v>
      </c>
      <c r="F2590">
        <v>106.7931963217748</v>
      </c>
    </row>
    <row r="2591" spans="1:6" x14ac:dyDescent="0.25">
      <c r="A2591">
        <v>11002343719339</v>
      </c>
      <c r="B2591">
        <v>-6.5360719999999999</v>
      </c>
      <c r="C2591">
        <v>106.791787</v>
      </c>
      <c r="D2591">
        <v>33</v>
      </c>
      <c r="E2591">
        <v>-6.5362084874046831</v>
      </c>
      <c r="F2591">
        <v>106.7931963217748</v>
      </c>
    </row>
    <row r="2592" spans="1:6" x14ac:dyDescent="0.25">
      <c r="A2592">
        <v>11002342185308</v>
      </c>
      <c r="B2592">
        <v>-6.533417</v>
      </c>
      <c r="C2592">
        <v>106.79129</v>
      </c>
      <c r="D2592">
        <v>33</v>
      </c>
      <c r="E2592">
        <v>-6.5362084874046831</v>
      </c>
      <c r="F2592">
        <v>106.7931963217748</v>
      </c>
    </row>
    <row r="2593" spans="1:6" x14ac:dyDescent="0.25">
      <c r="A2593">
        <v>11002333156397</v>
      </c>
      <c r="B2593">
        <v>-6.5336879999999997</v>
      </c>
      <c r="C2593">
        <v>106.78996600000001</v>
      </c>
      <c r="D2593">
        <v>33</v>
      </c>
      <c r="E2593">
        <v>-6.5362084874046831</v>
      </c>
      <c r="F2593">
        <v>106.7931963217748</v>
      </c>
    </row>
    <row r="2594" spans="1:6" x14ac:dyDescent="0.25">
      <c r="A2594">
        <v>11002329128401</v>
      </c>
      <c r="B2594">
        <v>-6.5458309999999997</v>
      </c>
      <c r="C2594">
        <v>106.75192</v>
      </c>
      <c r="D2594">
        <v>34</v>
      </c>
      <c r="E2594">
        <v>-6.5464171709190806</v>
      </c>
      <c r="F2594">
        <v>106.75388676411291</v>
      </c>
    </row>
    <row r="2595" spans="1:6" x14ac:dyDescent="0.25">
      <c r="A2595">
        <v>11002329123152</v>
      </c>
      <c r="B2595">
        <v>-6.548972</v>
      </c>
      <c r="C2595">
        <v>106.75228300000001</v>
      </c>
      <c r="D2595">
        <v>34</v>
      </c>
      <c r="E2595">
        <v>-6.5464171709190806</v>
      </c>
      <c r="F2595">
        <v>106.75388676411291</v>
      </c>
    </row>
    <row r="2596" spans="1:6" x14ac:dyDescent="0.25">
      <c r="A2596">
        <v>11002333102817</v>
      </c>
      <c r="B2596">
        <v>-6.5450999999999997</v>
      </c>
      <c r="C2596">
        <v>106.7504</v>
      </c>
      <c r="D2596">
        <v>34</v>
      </c>
      <c r="E2596">
        <v>-6.5464171709190806</v>
      </c>
      <c r="F2596">
        <v>106.75388676411291</v>
      </c>
    </row>
    <row r="2597" spans="1:6" x14ac:dyDescent="0.25">
      <c r="A2597">
        <v>11002328011247</v>
      </c>
      <c r="B2597">
        <v>-6.5432160000000001</v>
      </c>
      <c r="C2597">
        <v>106.749002</v>
      </c>
      <c r="D2597">
        <v>34</v>
      </c>
      <c r="E2597">
        <v>-6.5464171709190806</v>
      </c>
      <c r="F2597">
        <v>106.75388676411291</v>
      </c>
    </row>
    <row r="2598" spans="1:6" x14ac:dyDescent="0.25">
      <c r="A2598">
        <v>11002339343195</v>
      </c>
      <c r="B2598">
        <v>-6.548343</v>
      </c>
      <c r="C2598">
        <v>106.75183</v>
      </c>
      <c r="D2598">
        <v>34</v>
      </c>
      <c r="E2598">
        <v>-6.5464171709190806</v>
      </c>
      <c r="F2598">
        <v>106.75388676411291</v>
      </c>
    </row>
    <row r="2599" spans="1:6" x14ac:dyDescent="0.25">
      <c r="A2599">
        <v>11002329956352</v>
      </c>
      <c r="B2599">
        <v>-6.547447</v>
      </c>
      <c r="C2599">
        <v>106.75126</v>
      </c>
      <c r="D2599">
        <v>34</v>
      </c>
      <c r="E2599">
        <v>-6.5464171709190806</v>
      </c>
      <c r="F2599">
        <v>106.75388676411291</v>
      </c>
    </row>
    <row r="2600" spans="1:6" x14ac:dyDescent="0.25">
      <c r="A2600">
        <v>11002337130119</v>
      </c>
      <c r="B2600">
        <v>-6.5476359999999998</v>
      </c>
      <c r="C2600">
        <v>106.75269</v>
      </c>
      <c r="D2600">
        <v>34</v>
      </c>
      <c r="E2600">
        <v>-6.5464171709190806</v>
      </c>
      <c r="F2600">
        <v>106.75388676411291</v>
      </c>
    </row>
    <row r="2601" spans="1:6" x14ac:dyDescent="0.25">
      <c r="A2601">
        <v>11002329125338</v>
      </c>
      <c r="B2601">
        <v>-6.5479649999999996</v>
      </c>
      <c r="C2601">
        <v>106.753288</v>
      </c>
      <c r="D2601">
        <v>34</v>
      </c>
      <c r="E2601">
        <v>-6.5464171709190806</v>
      </c>
      <c r="F2601">
        <v>106.75388676411291</v>
      </c>
    </row>
    <row r="2602" spans="1:6" x14ac:dyDescent="0.25">
      <c r="A2602">
        <v>11002333223578</v>
      </c>
      <c r="B2602">
        <v>-6.5479649999999996</v>
      </c>
      <c r="C2602">
        <v>106.753288</v>
      </c>
      <c r="D2602">
        <v>34</v>
      </c>
      <c r="E2602">
        <v>-6.5464171709190806</v>
      </c>
      <c r="F2602">
        <v>106.75388676411291</v>
      </c>
    </row>
    <row r="2603" spans="1:6" x14ac:dyDescent="0.25">
      <c r="A2603">
        <v>11002338226983</v>
      </c>
      <c r="B2603">
        <v>-6.5482740000000002</v>
      </c>
      <c r="C2603">
        <v>106.751581</v>
      </c>
      <c r="D2603">
        <v>34</v>
      </c>
      <c r="E2603">
        <v>-6.5464171709190806</v>
      </c>
      <c r="F2603">
        <v>106.75388676411291</v>
      </c>
    </row>
    <row r="2604" spans="1:6" x14ac:dyDescent="0.25">
      <c r="A2604">
        <v>11002343616719</v>
      </c>
      <c r="B2604">
        <v>-6.5488090000000003</v>
      </c>
      <c r="C2604">
        <v>106.75175</v>
      </c>
      <c r="D2604">
        <v>34</v>
      </c>
      <c r="E2604">
        <v>-6.5464171709190806</v>
      </c>
      <c r="F2604">
        <v>106.75388676411291</v>
      </c>
    </row>
    <row r="2605" spans="1:6" x14ac:dyDescent="0.25">
      <c r="A2605">
        <v>11002338137102</v>
      </c>
      <c r="B2605">
        <v>-6.538913</v>
      </c>
      <c r="C2605">
        <v>106.74292199999999</v>
      </c>
      <c r="D2605">
        <v>34</v>
      </c>
      <c r="E2605">
        <v>-6.5464171709190806</v>
      </c>
      <c r="F2605">
        <v>106.75388676411291</v>
      </c>
    </row>
    <row r="2606" spans="1:6" x14ac:dyDescent="0.25">
      <c r="A2606">
        <v>11002340496826</v>
      </c>
      <c r="B2606">
        <v>-6.5385530000000003</v>
      </c>
      <c r="C2606">
        <v>106.74312999999999</v>
      </c>
      <c r="D2606">
        <v>34</v>
      </c>
      <c r="E2606">
        <v>-6.5464171709190806</v>
      </c>
      <c r="F2606">
        <v>106.75388676411291</v>
      </c>
    </row>
    <row r="2607" spans="1:6" x14ac:dyDescent="0.25">
      <c r="A2607">
        <v>11002337339611</v>
      </c>
      <c r="B2607">
        <v>-6.540025</v>
      </c>
      <c r="C2607">
        <v>106.74307399999999</v>
      </c>
      <c r="D2607">
        <v>34</v>
      </c>
      <c r="E2607">
        <v>-6.5464171709190806</v>
      </c>
      <c r="F2607">
        <v>106.75388676411291</v>
      </c>
    </row>
    <row r="2608" spans="1:6" x14ac:dyDescent="0.25">
      <c r="A2608">
        <v>11002331005600</v>
      </c>
      <c r="B2608">
        <v>-6.5408140000000001</v>
      </c>
      <c r="C2608">
        <v>106.744602</v>
      </c>
      <c r="D2608">
        <v>34</v>
      </c>
      <c r="E2608">
        <v>-6.5464171709190806</v>
      </c>
      <c r="F2608">
        <v>106.75388676411291</v>
      </c>
    </row>
    <row r="2609" spans="1:6" x14ac:dyDescent="0.25">
      <c r="A2609">
        <v>11002336878139</v>
      </c>
      <c r="B2609">
        <v>-6.5363829999999998</v>
      </c>
      <c r="C2609">
        <v>106.75312</v>
      </c>
      <c r="D2609">
        <v>34</v>
      </c>
      <c r="E2609">
        <v>-6.5464171709190806</v>
      </c>
      <c r="F2609">
        <v>106.75388676411291</v>
      </c>
    </row>
    <row r="2610" spans="1:6" x14ac:dyDescent="0.25">
      <c r="A2610">
        <v>11002337264645</v>
      </c>
      <c r="B2610">
        <v>-6.5361570000000002</v>
      </c>
      <c r="C2610">
        <v>106.74849</v>
      </c>
      <c r="D2610">
        <v>34</v>
      </c>
      <c r="E2610">
        <v>-6.5464171709190806</v>
      </c>
      <c r="F2610">
        <v>106.75388676411291</v>
      </c>
    </row>
    <row r="2611" spans="1:6" x14ac:dyDescent="0.25">
      <c r="A2611">
        <v>11002336731061</v>
      </c>
      <c r="B2611">
        <v>-6.5355460000000001</v>
      </c>
      <c r="C2611">
        <v>106.74914</v>
      </c>
      <c r="D2611">
        <v>34</v>
      </c>
      <c r="E2611">
        <v>-6.5464171709190806</v>
      </c>
      <c r="F2611">
        <v>106.75388676411291</v>
      </c>
    </row>
    <row r="2612" spans="1:6" x14ac:dyDescent="0.25">
      <c r="A2612">
        <v>11002331749036</v>
      </c>
      <c r="B2612">
        <v>-6.5362090000000004</v>
      </c>
      <c r="C2612">
        <v>106.750046</v>
      </c>
      <c r="D2612">
        <v>34</v>
      </c>
      <c r="E2612">
        <v>-6.5464171709190806</v>
      </c>
      <c r="F2612">
        <v>106.75388676411291</v>
      </c>
    </row>
    <row r="2613" spans="1:6" x14ac:dyDescent="0.25">
      <c r="A2613">
        <v>11002343169664</v>
      </c>
      <c r="B2613">
        <v>-6.5359910000000001</v>
      </c>
      <c r="C2613">
        <v>106.750715</v>
      </c>
      <c r="D2613">
        <v>34</v>
      </c>
      <c r="E2613">
        <v>-6.5464171709190806</v>
      </c>
      <c r="F2613">
        <v>106.75388676411291</v>
      </c>
    </row>
    <row r="2614" spans="1:6" x14ac:dyDescent="0.25">
      <c r="A2614">
        <v>11002331093683</v>
      </c>
      <c r="B2614">
        <v>-6.5372510000000004</v>
      </c>
      <c r="C2614">
        <v>106.749449</v>
      </c>
      <c r="D2614">
        <v>34</v>
      </c>
      <c r="E2614">
        <v>-6.5464171709190806</v>
      </c>
      <c r="F2614">
        <v>106.75388676411291</v>
      </c>
    </row>
    <row r="2615" spans="1:6" x14ac:dyDescent="0.25">
      <c r="A2615">
        <v>11002329104920</v>
      </c>
      <c r="B2615">
        <v>-6.5377590000000003</v>
      </c>
      <c r="C2615">
        <v>106.75277</v>
      </c>
      <c r="D2615">
        <v>34</v>
      </c>
      <c r="E2615">
        <v>-6.5464171709190806</v>
      </c>
      <c r="F2615">
        <v>106.75388676411291</v>
      </c>
    </row>
    <row r="2616" spans="1:6" x14ac:dyDescent="0.25">
      <c r="A2616">
        <v>11002328751477</v>
      </c>
      <c r="B2616">
        <v>-6.5372570000000003</v>
      </c>
      <c r="C2616">
        <v>106.749233</v>
      </c>
      <c r="D2616">
        <v>34</v>
      </c>
      <c r="E2616">
        <v>-6.5464171709190806</v>
      </c>
      <c r="F2616">
        <v>106.75388676411291</v>
      </c>
    </row>
    <row r="2617" spans="1:6" x14ac:dyDescent="0.25">
      <c r="A2617">
        <v>11002332592864</v>
      </c>
      <c r="B2617">
        <v>-6.5376430000000001</v>
      </c>
      <c r="C2617">
        <v>106.747578</v>
      </c>
      <c r="D2617">
        <v>34</v>
      </c>
      <c r="E2617">
        <v>-6.5464171709190806</v>
      </c>
      <c r="F2617">
        <v>106.75388676411291</v>
      </c>
    </row>
    <row r="2618" spans="1:6" x14ac:dyDescent="0.25">
      <c r="A2618">
        <v>11002330653288</v>
      </c>
      <c r="B2618">
        <v>-6.538411</v>
      </c>
      <c r="C2618">
        <v>106.74724000000001</v>
      </c>
      <c r="D2618">
        <v>34</v>
      </c>
      <c r="E2618">
        <v>-6.5464171709190806</v>
      </c>
      <c r="F2618">
        <v>106.75388676411291</v>
      </c>
    </row>
    <row r="2619" spans="1:6" x14ac:dyDescent="0.25">
      <c r="A2619">
        <v>11002342078684</v>
      </c>
      <c r="B2619">
        <v>-6.539574</v>
      </c>
      <c r="C2619">
        <v>106.747238</v>
      </c>
      <c r="D2619">
        <v>34</v>
      </c>
      <c r="E2619">
        <v>-6.5464171709190806</v>
      </c>
      <c r="F2619">
        <v>106.75388676411291</v>
      </c>
    </row>
    <row r="2620" spans="1:6" x14ac:dyDescent="0.25">
      <c r="A2620">
        <v>11002331767960</v>
      </c>
      <c r="B2620">
        <v>-6.5415510000000001</v>
      </c>
      <c r="C2620">
        <v>106.745766</v>
      </c>
      <c r="D2620">
        <v>34</v>
      </c>
      <c r="E2620">
        <v>-6.5464171709190806</v>
      </c>
      <c r="F2620">
        <v>106.75388676411291</v>
      </c>
    </row>
    <row r="2621" spans="1:6" x14ac:dyDescent="0.25">
      <c r="A2621">
        <v>11002332607597</v>
      </c>
      <c r="B2621">
        <v>-6.5351239999999997</v>
      </c>
      <c r="C2621">
        <v>106.75352599999999</v>
      </c>
      <c r="D2621">
        <v>34</v>
      </c>
      <c r="E2621">
        <v>-6.5464171709190806</v>
      </c>
      <c r="F2621">
        <v>106.75388676411291</v>
      </c>
    </row>
    <row r="2622" spans="1:6" x14ac:dyDescent="0.25">
      <c r="A2622">
        <v>11002340294231</v>
      </c>
      <c r="B2622">
        <v>-6.5389679999999997</v>
      </c>
      <c r="C2622">
        <v>106.749432</v>
      </c>
      <c r="D2622">
        <v>34</v>
      </c>
      <c r="E2622">
        <v>-6.5464171709190806</v>
      </c>
      <c r="F2622">
        <v>106.75388676411291</v>
      </c>
    </row>
    <row r="2623" spans="1:6" x14ac:dyDescent="0.25">
      <c r="A2623">
        <v>11002343840202</v>
      </c>
      <c r="B2623">
        <v>-6.5399669999999999</v>
      </c>
      <c r="C2623">
        <v>106.74689499999999</v>
      </c>
      <c r="D2623">
        <v>34</v>
      </c>
      <c r="E2623">
        <v>-6.5464171709190806</v>
      </c>
      <c r="F2623">
        <v>106.75388676411291</v>
      </c>
    </row>
    <row r="2624" spans="1:6" x14ac:dyDescent="0.25">
      <c r="A2624">
        <v>11002337795080</v>
      </c>
      <c r="B2624">
        <v>-6.5419309999999999</v>
      </c>
      <c r="C2624">
        <v>106.74642900000001</v>
      </c>
      <c r="D2624">
        <v>34</v>
      </c>
      <c r="E2624">
        <v>-6.5464171709190806</v>
      </c>
      <c r="F2624">
        <v>106.75388676411291</v>
      </c>
    </row>
    <row r="2625" spans="1:6" x14ac:dyDescent="0.25">
      <c r="A2625">
        <v>11002328568079</v>
      </c>
      <c r="B2625">
        <v>-6.5654659999999998</v>
      </c>
      <c r="C2625">
        <v>106.79579</v>
      </c>
      <c r="D2625">
        <v>34</v>
      </c>
      <c r="E2625">
        <v>-6.5464171709190806</v>
      </c>
      <c r="F2625">
        <v>106.75388676411291</v>
      </c>
    </row>
    <row r="2626" spans="1:6" x14ac:dyDescent="0.25">
      <c r="A2626">
        <v>11002342893580</v>
      </c>
      <c r="B2626">
        <v>-6.5653040000000003</v>
      </c>
      <c r="C2626">
        <v>106.79538700000001</v>
      </c>
      <c r="D2626">
        <v>34</v>
      </c>
      <c r="E2626">
        <v>-6.5464171709190806</v>
      </c>
      <c r="F2626">
        <v>106.75388676411291</v>
      </c>
    </row>
    <row r="2627" spans="1:6" x14ac:dyDescent="0.25">
      <c r="A2627">
        <v>11002332114871</v>
      </c>
      <c r="B2627">
        <v>-6.5672160000000002</v>
      </c>
      <c r="C2627">
        <v>106.79773</v>
      </c>
      <c r="D2627">
        <v>34</v>
      </c>
      <c r="E2627">
        <v>-6.5464171709190806</v>
      </c>
      <c r="F2627">
        <v>106.75388676411291</v>
      </c>
    </row>
    <row r="2628" spans="1:6" x14ac:dyDescent="0.25">
      <c r="A2628">
        <v>11002331019920</v>
      </c>
      <c r="B2628">
        <v>-6.5684959999999997</v>
      </c>
      <c r="C2628">
        <v>106.79759</v>
      </c>
      <c r="D2628">
        <v>34</v>
      </c>
      <c r="E2628">
        <v>-6.5464171709190806</v>
      </c>
      <c r="F2628">
        <v>106.75388676411291</v>
      </c>
    </row>
    <row r="2629" spans="1:6" x14ac:dyDescent="0.25">
      <c r="A2629">
        <v>11002337031218</v>
      </c>
      <c r="B2629">
        <v>-6.5683109999999996</v>
      </c>
      <c r="C2629">
        <v>106.798097</v>
      </c>
      <c r="D2629">
        <v>34</v>
      </c>
      <c r="E2629">
        <v>-6.5464171709190806</v>
      </c>
      <c r="F2629">
        <v>106.75388676411291</v>
      </c>
    </row>
    <row r="2630" spans="1:6" x14ac:dyDescent="0.25">
      <c r="A2630">
        <v>11002343005759</v>
      </c>
      <c r="B2630">
        <v>-6.5699120000000004</v>
      </c>
      <c r="C2630">
        <v>106.79732</v>
      </c>
      <c r="D2630">
        <v>34</v>
      </c>
      <c r="E2630">
        <v>-6.5464171709190806</v>
      </c>
      <c r="F2630">
        <v>106.75388676411291</v>
      </c>
    </row>
    <row r="2631" spans="1:6" x14ac:dyDescent="0.25">
      <c r="A2631">
        <v>11002330475752</v>
      </c>
      <c r="B2631">
        <v>-6.5697970000000003</v>
      </c>
      <c r="C2631">
        <v>106.796847</v>
      </c>
      <c r="D2631">
        <v>34</v>
      </c>
      <c r="E2631">
        <v>-6.5464171709190806</v>
      </c>
      <c r="F2631">
        <v>106.75388676411291</v>
      </c>
    </row>
    <row r="2632" spans="1:6" x14ac:dyDescent="0.25">
      <c r="A2632">
        <v>11002344390368</v>
      </c>
      <c r="B2632">
        <v>-6.569045</v>
      </c>
      <c r="C2632">
        <v>106.79558</v>
      </c>
      <c r="D2632">
        <v>34</v>
      </c>
      <c r="E2632">
        <v>-6.5464171709190806</v>
      </c>
      <c r="F2632">
        <v>106.75388676411291</v>
      </c>
    </row>
    <row r="2633" spans="1:6" x14ac:dyDescent="0.25">
      <c r="A2633">
        <v>11002334161291</v>
      </c>
      <c r="B2633">
        <v>-6.5687810000000004</v>
      </c>
      <c r="C2633">
        <v>106.79639400000001</v>
      </c>
      <c r="D2633">
        <v>34</v>
      </c>
      <c r="E2633">
        <v>-6.5464171709190806</v>
      </c>
      <c r="F2633">
        <v>106.75388676411291</v>
      </c>
    </row>
    <row r="2634" spans="1:6" x14ac:dyDescent="0.25">
      <c r="A2634">
        <v>11002329412160</v>
      </c>
      <c r="B2634">
        <v>-6.5691220000000001</v>
      </c>
      <c r="C2634">
        <v>106.796227</v>
      </c>
      <c r="D2634">
        <v>34</v>
      </c>
      <c r="E2634">
        <v>-6.5464171709190806</v>
      </c>
      <c r="F2634">
        <v>106.75388676411291</v>
      </c>
    </row>
    <row r="2635" spans="1:6" x14ac:dyDescent="0.25">
      <c r="A2635">
        <v>11002340952557</v>
      </c>
      <c r="B2635">
        <v>-6.5689130000000002</v>
      </c>
      <c r="C2635">
        <v>106.79631999999999</v>
      </c>
      <c r="D2635">
        <v>34</v>
      </c>
      <c r="E2635">
        <v>-6.5464171709190806</v>
      </c>
      <c r="F2635">
        <v>106.75388676411291</v>
      </c>
    </row>
    <row r="2636" spans="1:6" x14ac:dyDescent="0.25">
      <c r="A2636">
        <v>11002342747326</v>
      </c>
      <c r="B2636">
        <v>-6.5472000000000001</v>
      </c>
      <c r="C2636">
        <v>106.752365</v>
      </c>
      <c r="D2636">
        <v>34</v>
      </c>
      <c r="E2636">
        <v>-6.5464171709190806</v>
      </c>
      <c r="F2636">
        <v>106.75388676411291</v>
      </c>
    </row>
    <row r="2637" spans="1:6" x14ac:dyDescent="0.25">
      <c r="A2637">
        <v>11002329949798</v>
      </c>
      <c r="B2637">
        <v>-6.5446400000000002</v>
      </c>
      <c r="C2637">
        <v>106.75109</v>
      </c>
      <c r="D2637">
        <v>34</v>
      </c>
      <c r="E2637">
        <v>-6.5464171709190806</v>
      </c>
      <c r="F2637">
        <v>106.75388676411291</v>
      </c>
    </row>
    <row r="2638" spans="1:6" x14ac:dyDescent="0.25">
      <c r="A2638">
        <v>11002338718514</v>
      </c>
      <c r="B2638">
        <v>-6.5451769999999998</v>
      </c>
      <c r="C2638">
        <v>106.75012</v>
      </c>
      <c r="D2638">
        <v>34</v>
      </c>
      <c r="E2638">
        <v>-6.5464171709190806</v>
      </c>
      <c r="F2638">
        <v>106.75388676411291</v>
      </c>
    </row>
    <row r="2639" spans="1:6" x14ac:dyDescent="0.25">
      <c r="A2639">
        <v>11002334340717</v>
      </c>
      <c r="B2639">
        <v>-6.5501880000000003</v>
      </c>
      <c r="C2639">
        <v>106.75257000000001</v>
      </c>
      <c r="D2639">
        <v>34</v>
      </c>
      <c r="E2639">
        <v>-6.5464171709190806</v>
      </c>
      <c r="F2639">
        <v>106.75388676411291</v>
      </c>
    </row>
    <row r="2640" spans="1:6" x14ac:dyDescent="0.25">
      <c r="A2640">
        <v>11002332630267</v>
      </c>
      <c r="B2640">
        <v>-6.5488090000000003</v>
      </c>
      <c r="C2640">
        <v>106.75283</v>
      </c>
      <c r="D2640">
        <v>34</v>
      </c>
      <c r="E2640">
        <v>-6.5464171709190806</v>
      </c>
      <c r="F2640">
        <v>106.75388676411291</v>
      </c>
    </row>
    <row r="2641" spans="1:6" x14ac:dyDescent="0.25">
      <c r="A2641">
        <v>11002341410999</v>
      </c>
      <c r="B2641">
        <v>-6.5506989999999998</v>
      </c>
      <c r="C2641">
        <v>106.752447</v>
      </c>
      <c r="D2641">
        <v>34</v>
      </c>
      <c r="E2641">
        <v>-6.5464171709190806</v>
      </c>
      <c r="F2641">
        <v>106.75388676411291</v>
      </c>
    </row>
    <row r="2642" spans="1:6" x14ac:dyDescent="0.25">
      <c r="A2642">
        <v>11002331891904</v>
      </c>
      <c r="B2642">
        <v>-6.5430739999999998</v>
      </c>
      <c r="C2642">
        <v>106.744675</v>
      </c>
      <c r="D2642">
        <v>34</v>
      </c>
      <c r="E2642">
        <v>-6.5464171709190806</v>
      </c>
      <c r="F2642">
        <v>106.75388676411291</v>
      </c>
    </row>
    <row r="2643" spans="1:6" x14ac:dyDescent="0.25">
      <c r="A2643">
        <v>11002336240037</v>
      </c>
      <c r="B2643">
        <v>-6.5471450000000004</v>
      </c>
      <c r="C2643">
        <v>106.75104</v>
      </c>
      <c r="D2643">
        <v>34</v>
      </c>
      <c r="E2643">
        <v>-6.5464171709190806</v>
      </c>
      <c r="F2643">
        <v>106.75388676411291</v>
      </c>
    </row>
    <row r="2644" spans="1:6" x14ac:dyDescent="0.25">
      <c r="A2644">
        <v>11002335281334</v>
      </c>
      <c r="B2644">
        <v>-6.5472739999999998</v>
      </c>
      <c r="C2644">
        <v>106.75232</v>
      </c>
      <c r="D2644">
        <v>34</v>
      </c>
      <c r="E2644">
        <v>-6.5464171709190806</v>
      </c>
      <c r="F2644">
        <v>106.75388676411291</v>
      </c>
    </row>
    <row r="2645" spans="1:6" x14ac:dyDescent="0.25">
      <c r="A2645">
        <v>11002330863546</v>
      </c>
      <c r="B2645">
        <v>-6.5505969999999998</v>
      </c>
      <c r="C2645">
        <v>106.75277</v>
      </c>
      <c r="D2645">
        <v>34</v>
      </c>
      <c r="E2645">
        <v>-6.5464171709190806</v>
      </c>
      <c r="F2645">
        <v>106.75388676411291</v>
      </c>
    </row>
    <row r="2646" spans="1:6" x14ac:dyDescent="0.25">
      <c r="A2646">
        <v>11002329948953</v>
      </c>
      <c r="B2646">
        <v>-6.5505969999999998</v>
      </c>
      <c r="C2646">
        <v>106.75277</v>
      </c>
      <c r="D2646">
        <v>34</v>
      </c>
      <c r="E2646">
        <v>-6.5464171709190806</v>
      </c>
      <c r="F2646">
        <v>106.75388676411291</v>
      </c>
    </row>
    <row r="2647" spans="1:6" x14ac:dyDescent="0.25">
      <c r="A2647">
        <v>11002328355297</v>
      </c>
      <c r="B2647">
        <v>-6.5467209999999998</v>
      </c>
      <c r="C2647">
        <v>106.77231500000001</v>
      </c>
      <c r="D2647">
        <v>34</v>
      </c>
      <c r="E2647">
        <v>-6.5464171709190806</v>
      </c>
      <c r="F2647">
        <v>106.75388676411291</v>
      </c>
    </row>
    <row r="2648" spans="1:6" x14ac:dyDescent="0.25">
      <c r="A2648">
        <v>11002329244262</v>
      </c>
      <c r="B2648">
        <v>-6.5492319999999999</v>
      </c>
      <c r="C2648">
        <v>106.779495</v>
      </c>
      <c r="D2648">
        <v>34</v>
      </c>
      <c r="E2648">
        <v>-6.5464171709190806</v>
      </c>
      <c r="F2648">
        <v>106.75388676411291</v>
      </c>
    </row>
    <row r="2649" spans="1:6" x14ac:dyDescent="0.25">
      <c r="A2649">
        <v>11002342838530</v>
      </c>
      <c r="B2649">
        <v>-6.5518609999999997</v>
      </c>
      <c r="C2649">
        <v>106.78201300000001</v>
      </c>
      <c r="D2649">
        <v>34</v>
      </c>
      <c r="E2649">
        <v>-6.5464171709190806</v>
      </c>
      <c r="F2649">
        <v>106.75388676411291</v>
      </c>
    </row>
    <row r="2650" spans="1:6" x14ac:dyDescent="0.25">
      <c r="A2650">
        <v>11002337242014</v>
      </c>
      <c r="B2650">
        <v>-6.5514010000000003</v>
      </c>
      <c r="C2650">
        <v>106.78024000000001</v>
      </c>
      <c r="D2650">
        <v>34</v>
      </c>
      <c r="E2650">
        <v>-6.5464171709190806</v>
      </c>
      <c r="F2650">
        <v>106.75388676411291</v>
      </c>
    </row>
    <row r="2651" spans="1:6" x14ac:dyDescent="0.25">
      <c r="A2651">
        <v>11002335722420</v>
      </c>
      <c r="B2651">
        <v>-6.550116</v>
      </c>
      <c r="C2651">
        <v>106.78207</v>
      </c>
      <c r="D2651">
        <v>34</v>
      </c>
      <c r="E2651">
        <v>-6.5464171709190806</v>
      </c>
      <c r="F2651">
        <v>106.75388676411291</v>
      </c>
    </row>
    <row r="2652" spans="1:6" x14ac:dyDescent="0.25">
      <c r="A2652">
        <v>11002320773510</v>
      </c>
      <c r="B2652">
        <v>-6.5404850000000003</v>
      </c>
      <c r="C2652">
        <v>106.746627</v>
      </c>
      <c r="D2652">
        <v>34</v>
      </c>
      <c r="E2652">
        <v>-6.5464171709190806</v>
      </c>
      <c r="F2652">
        <v>106.75388676411291</v>
      </c>
    </row>
    <row r="2653" spans="1:6" x14ac:dyDescent="0.25">
      <c r="A2653">
        <v>11002330602527</v>
      </c>
      <c r="B2653">
        <v>-6.5467610000000001</v>
      </c>
      <c r="C2653">
        <v>106.75125</v>
      </c>
      <c r="D2653">
        <v>34</v>
      </c>
      <c r="E2653">
        <v>-6.5464171709190806</v>
      </c>
      <c r="F2653">
        <v>106.75388676411291</v>
      </c>
    </row>
    <row r="2654" spans="1:6" x14ac:dyDescent="0.25">
      <c r="A2654">
        <v>11002329915173</v>
      </c>
      <c r="B2654">
        <v>-6.5435999999999996</v>
      </c>
      <c r="C2654">
        <v>106.7486</v>
      </c>
      <c r="D2654">
        <v>34</v>
      </c>
      <c r="E2654">
        <v>-6.5464171709190806</v>
      </c>
      <c r="F2654">
        <v>106.75388676411291</v>
      </c>
    </row>
    <row r="2655" spans="1:6" x14ac:dyDescent="0.25">
      <c r="A2655">
        <v>11002342687000</v>
      </c>
      <c r="B2655">
        <v>-6.5468320000000002</v>
      </c>
      <c r="C2655">
        <v>106.75188</v>
      </c>
      <c r="D2655">
        <v>34</v>
      </c>
      <c r="E2655">
        <v>-6.5464171709190806</v>
      </c>
      <c r="F2655">
        <v>106.75388676411291</v>
      </c>
    </row>
    <row r="2656" spans="1:6" x14ac:dyDescent="0.25">
      <c r="A2656">
        <v>11002344599127</v>
      </c>
      <c r="B2656">
        <v>-6.5362260000000001</v>
      </c>
      <c r="C2656">
        <v>106.751456</v>
      </c>
      <c r="D2656">
        <v>34</v>
      </c>
      <c r="E2656">
        <v>-6.5464171709190806</v>
      </c>
      <c r="F2656">
        <v>106.75388676411291</v>
      </c>
    </row>
    <row r="2657" spans="1:6" x14ac:dyDescent="0.25">
      <c r="A2657">
        <v>11002340988468</v>
      </c>
      <c r="B2657">
        <v>-6.537903</v>
      </c>
      <c r="C2657">
        <v>106.748</v>
      </c>
      <c r="D2657">
        <v>34</v>
      </c>
      <c r="E2657">
        <v>-6.5464171709190806</v>
      </c>
      <c r="F2657">
        <v>106.75388676411291</v>
      </c>
    </row>
    <row r="2658" spans="1:6" x14ac:dyDescent="0.25">
      <c r="A2658">
        <v>11002333024294</v>
      </c>
      <c r="B2658">
        <v>-6.5363040000000003</v>
      </c>
      <c r="C2658">
        <v>106.749084</v>
      </c>
      <c r="D2658">
        <v>34</v>
      </c>
      <c r="E2658">
        <v>-6.5464171709190806</v>
      </c>
      <c r="F2658">
        <v>106.75388676411291</v>
      </c>
    </row>
    <row r="2659" spans="1:6" x14ac:dyDescent="0.25">
      <c r="A2659">
        <v>11002335202346</v>
      </c>
      <c r="B2659">
        <v>-6.5405379999999997</v>
      </c>
      <c r="C2659">
        <v>106.747238</v>
      </c>
      <c r="D2659">
        <v>34</v>
      </c>
      <c r="E2659">
        <v>-6.5464171709190806</v>
      </c>
      <c r="F2659">
        <v>106.75388676411291</v>
      </c>
    </row>
    <row r="2660" spans="1:6" x14ac:dyDescent="0.25">
      <c r="A2660">
        <v>11002343697901</v>
      </c>
      <c r="B2660">
        <v>-6.542745</v>
      </c>
      <c r="C2660">
        <v>106.743568</v>
      </c>
      <c r="D2660">
        <v>34</v>
      </c>
      <c r="E2660">
        <v>-6.5464171709190806</v>
      </c>
      <c r="F2660">
        <v>106.75388676411291</v>
      </c>
    </row>
    <row r="2661" spans="1:6" x14ac:dyDescent="0.25">
      <c r="A2661">
        <v>11002334498090</v>
      </c>
      <c r="B2661">
        <v>-6.5472910000000004</v>
      </c>
      <c r="C2661">
        <v>106.75174</v>
      </c>
      <c r="D2661">
        <v>34</v>
      </c>
      <c r="E2661">
        <v>-6.5464171709190806</v>
      </c>
      <c r="F2661">
        <v>106.75388676411291</v>
      </c>
    </row>
    <row r="2662" spans="1:6" x14ac:dyDescent="0.25">
      <c r="A2662">
        <v>11002330609630</v>
      </c>
      <c r="B2662">
        <v>-6.5476359999999998</v>
      </c>
      <c r="C2662">
        <v>106.75269</v>
      </c>
      <c r="D2662">
        <v>34</v>
      </c>
      <c r="E2662">
        <v>-6.5464171709190806</v>
      </c>
      <c r="F2662">
        <v>106.75388676411291</v>
      </c>
    </row>
    <row r="2663" spans="1:6" x14ac:dyDescent="0.25">
      <c r="A2663">
        <v>11002340378429</v>
      </c>
      <c r="B2663">
        <v>-6.5476359999999998</v>
      </c>
      <c r="C2663">
        <v>106.75269</v>
      </c>
      <c r="D2663">
        <v>34</v>
      </c>
      <c r="E2663">
        <v>-6.5464171709190806</v>
      </c>
      <c r="F2663">
        <v>106.75388676411291</v>
      </c>
    </row>
    <row r="2664" spans="1:6" x14ac:dyDescent="0.25">
      <c r="A2664">
        <v>11002340636734</v>
      </c>
      <c r="B2664">
        <v>-6.5481889999999998</v>
      </c>
      <c r="C2664">
        <v>106.75320000000001</v>
      </c>
      <c r="D2664">
        <v>34</v>
      </c>
      <c r="E2664">
        <v>-6.5464171709190806</v>
      </c>
      <c r="F2664">
        <v>106.75388676411291</v>
      </c>
    </row>
    <row r="2665" spans="1:6" x14ac:dyDescent="0.25">
      <c r="A2665">
        <v>11002331080081</v>
      </c>
      <c r="B2665">
        <v>-6.5373200000000002</v>
      </c>
      <c r="C2665">
        <v>106.75020000000001</v>
      </c>
      <c r="D2665">
        <v>34</v>
      </c>
      <c r="E2665">
        <v>-6.5464171709190806</v>
      </c>
      <c r="F2665">
        <v>106.75388676411291</v>
      </c>
    </row>
    <row r="2666" spans="1:6" x14ac:dyDescent="0.25">
      <c r="A2666">
        <v>11002340905184</v>
      </c>
      <c r="B2666">
        <v>-6.5399960000000004</v>
      </c>
      <c r="C2666">
        <v>106.747218</v>
      </c>
      <c r="D2666">
        <v>34</v>
      </c>
      <c r="E2666">
        <v>-6.5464171709190806</v>
      </c>
      <c r="F2666">
        <v>106.75388676411291</v>
      </c>
    </row>
    <row r="2667" spans="1:6" x14ac:dyDescent="0.25">
      <c r="A2667">
        <v>11002336293620</v>
      </c>
      <c r="B2667">
        <v>-6.5492189999999999</v>
      </c>
      <c r="C2667">
        <v>106.756224</v>
      </c>
      <c r="D2667">
        <v>34</v>
      </c>
      <c r="E2667">
        <v>-6.5464171709190806</v>
      </c>
      <c r="F2667">
        <v>106.75388676411291</v>
      </c>
    </row>
    <row r="2668" spans="1:6" x14ac:dyDescent="0.25">
      <c r="A2668">
        <v>11002339310894</v>
      </c>
      <c r="B2668">
        <v>-6.5496280000000002</v>
      </c>
      <c r="C2668">
        <v>106.753029</v>
      </c>
      <c r="D2668">
        <v>34</v>
      </c>
      <c r="E2668">
        <v>-6.5464171709190806</v>
      </c>
      <c r="F2668">
        <v>106.75388676411291</v>
      </c>
    </row>
    <row r="2669" spans="1:6" x14ac:dyDescent="0.25">
      <c r="A2669">
        <v>11002337208241</v>
      </c>
      <c r="B2669">
        <v>-6.5505930000000001</v>
      </c>
      <c r="C2669">
        <v>106.757094</v>
      </c>
      <c r="D2669">
        <v>34</v>
      </c>
      <c r="E2669">
        <v>-6.5464171709190806</v>
      </c>
      <c r="F2669">
        <v>106.75388676411291</v>
      </c>
    </row>
    <row r="2670" spans="1:6" x14ac:dyDescent="0.25">
      <c r="A2670">
        <v>11002344227985</v>
      </c>
      <c r="B2670">
        <v>-6.5473730000000003</v>
      </c>
      <c r="C2670">
        <v>106.75232699999999</v>
      </c>
      <c r="D2670">
        <v>34</v>
      </c>
      <c r="E2670">
        <v>-6.5464171709190806</v>
      </c>
      <c r="F2670">
        <v>106.75388676411291</v>
      </c>
    </row>
    <row r="2671" spans="1:6" x14ac:dyDescent="0.25">
      <c r="A2671">
        <v>11002336290616</v>
      </c>
      <c r="B2671">
        <v>-6.5432969999999999</v>
      </c>
      <c r="C2671">
        <v>106.748074</v>
      </c>
      <c r="D2671">
        <v>34</v>
      </c>
      <c r="E2671">
        <v>-6.5464171709190806</v>
      </c>
      <c r="F2671">
        <v>106.75388676411291</v>
      </c>
    </row>
    <row r="2672" spans="1:6" x14ac:dyDescent="0.25">
      <c r="A2672">
        <v>11002323133771</v>
      </c>
      <c r="B2672">
        <v>-6.5260170000000004</v>
      </c>
      <c r="C2672">
        <v>106.799767</v>
      </c>
      <c r="D2672">
        <v>35</v>
      </c>
      <c r="E2672">
        <v>-6.5658843515445033</v>
      </c>
      <c r="F2672">
        <v>106.8023533891264</v>
      </c>
    </row>
    <row r="2673" spans="1:6" x14ac:dyDescent="0.25">
      <c r="A2673">
        <v>11002333224872</v>
      </c>
      <c r="B2673">
        <v>-6.5629730000000004</v>
      </c>
      <c r="C2673">
        <v>106.80443099999999</v>
      </c>
      <c r="D2673">
        <v>35</v>
      </c>
      <c r="E2673">
        <v>-6.5658843515445033</v>
      </c>
      <c r="F2673">
        <v>106.8023533891264</v>
      </c>
    </row>
    <row r="2674" spans="1:6" x14ac:dyDescent="0.25">
      <c r="A2674">
        <v>11002341813688</v>
      </c>
      <c r="B2674">
        <v>-6.5643570000000002</v>
      </c>
      <c r="C2674">
        <v>106.806245</v>
      </c>
      <c r="D2674">
        <v>35</v>
      </c>
      <c r="E2674">
        <v>-6.5658843515445033</v>
      </c>
      <c r="F2674">
        <v>106.8023533891264</v>
      </c>
    </row>
    <row r="2675" spans="1:6" x14ac:dyDescent="0.25">
      <c r="A2675">
        <v>11002340581870</v>
      </c>
      <c r="B2675">
        <v>-6.5653680000000003</v>
      </c>
      <c r="C2675">
        <v>106.80164600000001</v>
      </c>
      <c r="D2675">
        <v>35</v>
      </c>
      <c r="E2675">
        <v>-6.5658843515445033</v>
      </c>
      <c r="F2675">
        <v>106.8023533891264</v>
      </c>
    </row>
    <row r="2676" spans="1:6" x14ac:dyDescent="0.25">
      <c r="A2676">
        <v>11002332186001</v>
      </c>
      <c r="B2676">
        <v>-6.5681979999999998</v>
      </c>
      <c r="C2676">
        <v>106.79986</v>
      </c>
      <c r="D2676">
        <v>35</v>
      </c>
      <c r="E2676">
        <v>-6.5658843515445033</v>
      </c>
      <c r="F2676">
        <v>106.8023533891264</v>
      </c>
    </row>
    <row r="2677" spans="1:6" x14ac:dyDescent="0.25">
      <c r="A2677">
        <v>11002338270045</v>
      </c>
      <c r="B2677">
        <v>-6.568066</v>
      </c>
      <c r="C2677">
        <v>106.79918000000001</v>
      </c>
      <c r="D2677">
        <v>35</v>
      </c>
      <c r="E2677">
        <v>-6.5658843515445033</v>
      </c>
      <c r="F2677">
        <v>106.8023533891264</v>
      </c>
    </row>
    <row r="2678" spans="1:6" x14ac:dyDescent="0.25">
      <c r="A2678">
        <v>11002329531980</v>
      </c>
      <c r="B2678">
        <v>-6.5655989999999997</v>
      </c>
      <c r="C2678">
        <v>106.800691</v>
      </c>
      <c r="D2678">
        <v>35</v>
      </c>
      <c r="E2678">
        <v>-6.5658843515445033</v>
      </c>
      <c r="F2678">
        <v>106.8023533891264</v>
      </c>
    </row>
    <row r="2679" spans="1:6" x14ac:dyDescent="0.25">
      <c r="A2679">
        <v>11002331167098</v>
      </c>
      <c r="B2679">
        <v>-6.5657949999999996</v>
      </c>
      <c r="C2679">
        <v>106.80062700000001</v>
      </c>
      <c r="D2679">
        <v>35</v>
      </c>
      <c r="E2679">
        <v>-6.5658843515445033</v>
      </c>
      <c r="F2679">
        <v>106.8023533891264</v>
      </c>
    </row>
    <row r="2680" spans="1:6" x14ac:dyDescent="0.25">
      <c r="A2680">
        <v>11002337422991</v>
      </c>
      <c r="B2680">
        <v>-6.5663289999999996</v>
      </c>
      <c r="C2680">
        <v>106.8008</v>
      </c>
      <c r="D2680">
        <v>35</v>
      </c>
      <c r="E2680">
        <v>-6.5658843515445033</v>
      </c>
      <c r="F2680">
        <v>106.8023533891264</v>
      </c>
    </row>
    <row r="2681" spans="1:6" x14ac:dyDescent="0.25">
      <c r="A2681">
        <v>11002338215095</v>
      </c>
      <c r="B2681">
        <v>-6.5653069999999998</v>
      </c>
      <c r="C2681">
        <v>106.800094</v>
      </c>
      <c r="D2681">
        <v>35</v>
      </c>
      <c r="E2681">
        <v>-6.5658843515445033</v>
      </c>
      <c r="F2681">
        <v>106.8023533891264</v>
      </c>
    </row>
    <row r="2682" spans="1:6" x14ac:dyDescent="0.25">
      <c r="A2682">
        <v>11002326659890</v>
      </c>
      <c r="B2682">
        <v>-6.5665800000000001</v>
      </c>
      <c r="C2682">
        <v>106.7998</v>
      </c>
      <c r="D2682">
        <v>35</v>
      </c>
      <c r="E2682">
        <v>-6.5658843515445033</v>
      </c>
      <c r="F2682">
        <v>106.8023533891264</v>
      </c>
    </row>
    <row r="2683" spans="1:6" x14ac:dyDescent="0.25">
      <c r="A2683">
        <v>11002329948720</v>
      </c>
      <c r="B2683">
        <v>-6.5629670000000004</v>
      </c>
      <c r="C2683">
        <v>106.800382</v>
      </c>
      <c r="D2683">
        <v>35</v>
      </c>
      <c r="E2683">
        <v>-6.5658843515445033</v>
      </c>
      <c r="F2683">
        <v>106.8023533891264</v>
      </c>
    </row>
    <row r="2684" spans="1:6" x14ac:dyDescent="0.25">
      <c r="A2684">
        <v>11002331804380</v>
      </c>
      <c r="B2684">
        <v>-6.5633039999999996</v>
      </c>
      <c r="C2684">
        <v>106.799487</v>
      </c>
      <c r="D2684">
        <v>35</v>
      </c>
      <c r="E2684">
        <v>-6.5658843515445033</v>
      </c>
      <c r="F2684">
        <v>106.8023533891264</v>
      </c>
    </row>
    <row r="2685" spans="1:6" x14ac:dyDescent="0.25">
      <c r="A2685">
        <v>11002338085926</v>
      </c>
      <c r="B2685">
        <v>-6.5637160000000003</v>
      </c>
      <c r="C2685">
        <v>106.80062</v>
      </c>
      <c r="D2685">
        <v>35</v>
      </c>
      <c r="E2685">
        <v>-6.5658843515445033</v>
      </c>
      <c r="F2685">
        <v>106.8023533891264</v>
      </c>
    </row>
    <row r="2686" spans="1:6" x14ac:dyDescent="0.25">
      <c r="A2686">
        <v>11002342375103</v>
      </c>
      <c r="B2686">
        <v>-6.5636169999999998</v>
      </c>
      <c r="C2686">
        <v>106.798378</v>
      </c>
      <c r="D2686">
        <v>35</v>
      </c>
      <c r="E2686">
        <v>-6.5658843515445033</v>
      </c>
      <c r="F2686">
        <v>106.8023533891264</v>
      </c>
    </row>
    <row r="2687" spans="1:6" x14ac:dyDescent="0.25">
      <c r="A2687">
        <v>11002335212848</v>
      </c>
      <c r="B2687">
        <v>-6.5648080000000002</v>
      </c>
      <c r="C2687">
        <v>106.8013</v>
      </c>
      <c r="D2687">
        <v>35</v>
      </c>
      <c r="E2687">
        <v>-6.5658843515445033</v>
      </c>
      <c r="F2687">
        <v>106.8023533891264</v>
      </c>
    </row>
    <row r="2688" spans="1:6" x14ac:dyDescent="0.25">
      <c r="A2688">
        <v>11002330432346</v>
      </c>
      <c r="B2688">
        <v>-6.5650230000000001</v>
      </c>
      <c r="C2688">
        <v>106.8038</v>
      </c>
      <c r="D2688">
        <v>35</v>
      </c>
      <c r="E2688">
        <v>-6.5658843515445033</v>
      </c>
      <c r="F2688">
        <v>106.8023533891264</v>
      </c>
    </row>
    <row r="2689" spans="1:6" x14ac:dyDescent="0.25">
      <c r="A2689">
        <v>11002332291125</v>
      </c>
      <c r="B2689">
        <v>-6.5652059999999999</v>
      </c>
      <c r="C2689">
        <v>106.80324</v>
      </c>
      <c r="D2689">
        <v>35</v>
      </c>
      <c r="E2689">
        <v>-6.5658843515445033</v>
      </c>
      <c r="F2689">
        <v>106.8023533891264</v>
      </c>
    </row>
    <row r="2690" spans="1:6" x14ac:dyDescent="0.25">
      <c r="A2690">
        <v>11002333143524</v>
      </c>
      <c r="B2690">
        <v>-6.5621330000000002</v>
      </c>
      <c r="C2690">
        <v>106.8032</v>
      </c>
      <c r="D2690">
        <v>35</v>
      </c>
      <c r="E2690">
        <v>-6.5658843515445033</v>
      </c>
      <c r="F2690">
        <v>106.8023533891264</v>
      </c>
    </row>
    <row r="2691" spans="1:6" x14ac:dyDescent="0.25">
      <c r="A2691">
        <v>11002342915538</v>
      </c>
      <c r="B2691">
        <v>-6.5614379999999999</v>
      </c>
      <c r="C2691">
        <v>106.805176</v>
      </c>
      <c r="D2691">
        <v>35</v>
      </c>
      <c r="E2691">
        <v>-6.5658843515445033</v>
      </c>
      <c r="F2691">
        <v>106.8023533891264</v>
      </c>
    </row>
    <row r="2692" spans="1:6" x14ac:dyDescent="0.25">
      <c r="A2692">
        <v>11002336768485</v>
      </c>
      <c r="B2692">
        <v>-6.5630810000000004</v>
      </c>
      <c r="C2692">
        <v>106.804573</v>
      </c>
      <c r="D2692">
        <v>35</v>
      </c>
      <c r="E2692">
        <v>-6.5658843515445033</v>
      </c>
      <c r="F2692">
        <v>106.8023533891264</v>
      </c>
    </row>
    <row r="2693" spans="1:6" x14ac:dyDescent="0.25">
      <c r="A2693">
        <v>11002331452873</v>
      </c>
      <c r="B2693">
        <v>-6.5630420000000003</v>
      </c>
      <c r="C2693">
        <v>106.80603000000001</v>
      </c>
      <c r="D2693">
        <v>35</v>
      </c>
      <c r="E2693">
        <v>-6.5658843515445033</v>
      </c>
      <c r="F2693">
        <v>106.8023533891264</v>
      </c>
    </row>
    <row r="2694" spans="1:6" x14ac:dyDescent="0.25">
      <c r="A2694">
        <v>11002335440153</v>
      </c>
      <c r="B2694">
        <v>-6.5659910000000004</v>
      </c>
      <c r="C2694">
        <v>106.80460600000001</v>
      </c>
      <c r="D2694">
        <v>35</v>
      </c>
      <c r="E2694">
        <v>-6.5658843515445033</v>
      </c>
      <c r="F2694">
        <v>106.8023533891264</v>
      </c>
    </row>
    <row r="2695" spans="1:6" x14ac:dyDescent="0.25">
      <c r="A2695">
        <v>11002337088795</v>
      </c>
      <c r="B2695">
        <v>-6.5655910000000004</v>
      </c>
      <c r="C2695">
        <v>106.80398700000001</v>
      </c>
      <c r="D2695">
        <v>35</v>
      </c>
      <c r="E2695">
        <v>-6.5658843515445033</v>
      </c>
      <c r="F2695">
        <v>106.8023533891264</v>
      </c>
    </row>
    <row r="2696" spans="1:6" x14ac:dyDescent="0.25">
      <c r="A2696">
        <v>11002337223772</v>
      </c>
      <c r="B2696">
        <v>-6.5658089999999998</v>
      </c>
      <c r="C2696">
        <v>106.804051</v>
      </c>
      <c r="D2696">
        <v>35</v>
      </c>
      <c r="E2696">
        <v>-6.5658843515445033</v>
      </c>
      <c r="F2696">
        <v>106.8023533891264</v>
      </c>
    </row>
    <row r="2697" spans="1:6" x14ac:dyDescent="0.25">
      <c r="A2697">
        <v>11002333129454</v>
      </c>
      <c r="B2697">
        <v>-6.5656350000000003</v>
      </c>
      <c r="C2697">
        <v>106.80543</v>
      </c>
      <c r="D2697">
        <v>35</v>
      </c>
      <c r="E2697">
        <v>-6.5658843515445033</v>
      </c>
      <c r="F2697">
        <v>106.8023533891264</v>
      </c>
    </row>
    <row r="2698" spans="1:6" x14ac:dyDescent="0.25">
      <c r="A2698">
        <v>11002334742197</v>
      </c>
      <c r="B2698">
        <v>-6.565175</v>
      </c>
      <c r="C2698">
        <v>106.807326</v>
      </c>
      <c r="D2698">
        <v>35</v>
      </c>
      <c r="E2698">
        <v>-6.5658843515445033</v>
      </c>
      <c r="F2698">
        <v>106.8023533891264</v>
      </c>
    </row>
    <row r="2699" spans="1:6" x14ac:dyDescent="0.25">
      <c r="A2699">
        <v>11002331129380</v>
      </c>
      <c r="B2699">
        <v>-6.5668040000000003</v>
      </c>
      <c r="C2699">
        <v>106.80754</v>
      </c>
      <c r="D2699">
        <v>35</v>
      </c>
      <c r="E2699">
        <v>-6.5658843515445033</v>
      </c>
      <c r="F2699">
        <v>106.8023533891264</v>
      </c>
    </row>
    <row r="2700" spans="1:6" x14ac:dyDescent="0.25">
      <c r="A2700">
        <v>11002332978332</v>
      </c>
      <c r="B2700">
        <v>-6.5668680000000004</v>
      </c>
      <c r="C2700">
        <v>106.80755600000001</v>
      </c>
      <c r="D2700">
        <v>35</v>
      </c>
      <c r="E2700">
        <v>-6.5658843515445033</v>
      </c>
      <c r="F2700">
        <v>106.8023533891264</v>
      </c>
    </row>
    <row r="2701" spans="1:6" x14ac:dyDescent="0.25">
      <c r="A2701">
        <v>11002336983211</v>
      </c>
      <c r="B2701">
        <v>-6.5659669999999997</v>
      </c>
      <c r="C2701">
        <v>106.807188</v>
      </c>
      <c r="D2701">
        <v>35</v>
      </c>
      <c r="E2701">
        <v>-6.5658843515445033</v>
      </c>
      <c r="F2701">
        <v>106.8023533891264</v>
      </c>
    </row>
    <row r="2702" spans="1:6" x14ac:dyDescent="0.25">
      <c r="A2702">
        <v>11002340352797</v>
      </c>
      <c r="B2702">
        <v>-6.5616459999999996</v>
      </c>
      <c r="C2702">
        <v>106.803341</v>
      </c>
      <c r="D2702">
        <v>35</v>
      </c>
      <c r="E2702">
        <v>-6.5658843515445033</v>
      </c>
      <c r="F2702">
        <v>106.8023533891264</v>
      </c>
    </row>
    <row r="2703" spans="1:6" x14ac:dyDescent="0.25">
      <c r="A2703">
        <v>11002335870657</v>
      </c>
      <c r="B2703">
        <v>-6.5611050000000004</v>
      </c>
      <c r="C2703">
        <v>106.80289500000001</v>
      </c>
      <c r="D2703">
        <v>35</v>
      </c>
      <c r="E2703">
        <v>-6.5658843515445033</v>
      </c>
      <c r="F2703">
        <v>106.8023533891264</v>
      </c>
    </row>
    <row r="2704" spans="1:6" x14ac:dyDescent="0.25">
      <c r="A2704">
        <v>11002337892334</v>
      </c>
      <c r="B2704">
        <v>-6.568867</v>
      </c>
      <c r="C2704">
        <v>106.80516</v>
      </c>
      <c r="D2704">
        <v>35</v>
      </c>
      <c r="E2704">
        <v>-6.5658843515445033</v>
      </c>
      <c r="F2704">
        <v>106.8023533891264</v>
      </c>
    </row>
    <row r="2705" spans="1:6" x14ac:dyDescent="0.25">
      <c r="A2705">
        <v>11002333206650</v>
      </c>
      <c r="B2705">
        <v>-6.5682090000000004</v>
      </c>
      <c r="C2705">
        <v>106.800687</v>
      </c>
      <c r="D2705">
        <v>35</v>
      </c>
      <c r="E2705">
        <v>-6.5658843515445033</v>
      </c>
      <c r="F2705">
        <v>106.8023533891264</v>
      </c>
    </row>
    <row r="2706" spans="1:6" x14ac:dyDescent="0.25">
      <c r="A2706">
        <v>11002344118058</v>
      </c>
      <c r="B2706">
        <v>-6.5662209999999996</v>
      </c>
      <c r="C2706">
        <v>106.803257</v>
      </c>
      <c r="D2706">
        <v>35</v>
      </c>
      <c r="E2706">
        <v>-6.5658843515445033</v>
      </c>
      <c r="F2706">
        <v>106.8023533891264</v>
      </c>
    </row>
    <row r="2707" spans="1:6" x14ac:dyDescent="0.25">
      <c r="A2707">
        <v>11002333878910</v>
      </c>
      <c r="B2707">
        <v>-6.5676350000000001</v>
      </c>
      <c r="C2707">
        <v>106.80531000000001</v>
      </c>
      <c r="D2707">
        <v>35</v>
      </c>
      <c r="E2707">
        <v>-6.5658843515445033</v>
      </c>
      <c r="F2707">
        <v>106.8023533891264</v>
      </c>
    </row>
    <row r="2708" spans="1:6" x14ac:dyDescent="0.25">
      <c r="A2708">
        <v>11002313826647</v>
      </c>
      <c r="B2708">
        <v>-6.5610010000000001</v>
      </c>
      <c r="C2708">
        <v>106.7998</v>
      </c>
      <c r="D2708">
        <v>35</v>
      </c>
      <c r="E2708">
        <v>-6.5658843515445033</v>
      </c>
      <c r="F2708">
        <v>106.8023533891264</v>
      </c>
    </row>
    <row r="2709" spans="1:6" x14ac:dyDescent="0.25">
      <c r="A2709">
        <v>11002332073844</v>
      </c>
      <c r="B2709">
        <v>-6.5610239999999997</v>
      </c>
      <c r="C2709">
        <v>106.78794600000001</v>
      </c>
      <c r="D2709">
        <v>35</v>
      </c>
      <c r="E2709">
        <v>-6.5658843515445033</v>
      </c>
      <c r="F2709">
        <v>106.8023533891264</v>
      </c>
    </row>
    <row r="2710" spans="1:6" x14ac:dyDescent="0.25">
      <c r="A2710">
        <v>11002334597472</v>
      </c>
      <c r="B2710">
        <v>-6.5607319999999998</v>
      </c>
      <c r="C2710">
        <v>106.78763600000001</v>
      </c>
      <c r="D2710">
        <v>35</v>
      </c>
      <c r="E2710">
        <v>-6.5658843515445033</v>
      </c>
      <c r="F2710">
        <v>106.8023533891264</v>
      </c>
    </row>
    <row r="2711" spans="1:6" x14ac:dyDescent="0.25">
      <c r="A2711">
        <v>11002332124621</v>
      </c>
      <c r="B2711">
        <v>-6.5640450000000001</v>
      </c>
      <c r="C2711">
        <v>106.800257</v>
      </c>
      <c r="D2711">
        <v>35</v>
      </c>
      <c r="E2711">
        <v>-6.5658843515445033</v>
      </c>
      <c r="F2711">
        <v>106.8023533891264</v>
      </c>
    </row>
    <row r="2712" spans="1:6" x14ac:dyDescent="0.25">
      <c r="A2712">
        <v>11002336574277</v>
      </c>
      <c r="B2712">
        <v>-6.5633039999999996</v>
      </c>
      <c r="C2712">
        <v>106.799487</v>
      </c>
      <c r="D2712">
        <v>35</v>
      </c>
      <c r="E2712">
        <v>-6.5658843515445033</v>
      </c>
      <c r="F2712">
        <v>106.8023533891264</v>
      </c>
    </row>
    <row r="2713" spans="1:6" x14ac:dyDescent="0.25">
      <c r="A2713">
        <v>11002335103122</v>
      </c>
      <c r="B2713">
        <v>-6.553966</v>
      </c>
      <c r="C2713">
        <v>106.791291</v>
      </c>
      <c r="D2713">
        <v>35</v>
      </c>
      <c r="E2713">
        <v>-6.5658843515445033</v>
      </c>
      <c r="F2713">
        <v>106.8023533891264</v>
      </c>
    </row>
    <row r="2714" spans="1:6" x14ac:dyDescent="0.25">
      <c r="A2714">
        <v>11002336397382</v>
      </c>
      <c r="B2714">
        <v>-6.5537720000000004</v>
      </c>
      <c r="C2714">
        <v>106.79213</v>
      </c>
      <c r="D2714">
        <v>35</v>
      </c>
      <c r="E2714">
        <v>-6.5658843515445033</v>
      </c>
      <c r="F2714">
        <v>106.8023533891264</v>
      </c>
    </row>
    <row r="2715" spans="1:6" x14ac:dyDescent="0.25">
      <c r="A2715">
        <v>11002342106367</v>
      </c>
      <c r="B2715">
        <v>-6.5536339999999997</v>
      </c>
      <c r="C2715">
        <v>106.79313999999999</v>
      </c>
      <c r="D2715">
        <v>35</v>
      </c>
      <c r="E2715">
        <v>-6.5658843515445033</v>
      </c>
      <c r="F2715">
        <v>106.8023533891264</v>
      </c>
    </row>
    <row r="2716" spans="1:6" x14ac:dyDescent="0.25">
      <c r="A2716">
        <v>11002328651555</v>
      </c>
      <c r="B2716">
        <v>-6.5540209999999997</v>
      </c>
      <c r="C2716">
        <v>106.79246500000001</v>
      </c>
      <c r="D2716">
        <v>35</v>
      </c>
      <c r="E2716">
        <v>-6.5658843515445033</v>
      </c>
      <c r="F2716">
        <v>106.8023533891264</v>
      </c>
    </row>
    <row r="2717" spans="1:6" x14ac:dyDescent="0.25">
      <c r="A2717">
        <v>11002329272708</v>
      </c>
      <c r="B2717">
        <v>-6.552092</v>
      </c>
      <c r="C2717">
        <v>106.79262</v>
      </c>
      <c r="D2717">
        <v>35</v>
      </c>
      <c r="E2717">
        <v>-6.5658843515445033</v>
      </c>
      <c r="F2717">
        <v>106.8023533891264</v>
      </c>
    </row>
    <row r="2718" spans="1:6" x14ac:dyDescent="0.25">
      <c r="A2718">
        <v>11002331755480</v>
      </c>
      <c r="B2718">
        <v>-6.5519569999999998</v>
      </c>
      <c r="C2718">
        <v>106.79255499999999</v>
      </c>
      <c r="D2718">
        <v>35</v>
      </c>
      <c r="E2718">
        <v>-6.5658843515445033</v>
      </c>
      <c r="F2718">
        <v>106.8023533891264</v>
      </c>
    </row>
    <row r="2719" spans="1:6" x14ac:dyDescent="0.25">
      <c r="A2719">
        <v>11002335634510</v>
      </c>
      <c r="B2719">
        <v>-6.5532329999999996</v>
      </c>
      <c r="C2719">
        <v>106.79284</v>
      </c>
      <c r="D2719">
        <v>35</v>
      </c>
      <c r="E2719">
        <v>-6.5658843515445033</v>
      </c>
      <c r="F2719">
        <v>106.8023533891264</v>
      </c>
    </row>
    <row r="2720" spans="1:6" x14ac:dyDescent="0.25">
      <c r="A2720">
        <v>11002333988925</v>
      </c>
      <c r="B2720">
        <v>-6.55396</v>
      </c>
      <c r="C2720">
        <v>106.79129</v>
      </c>
      <c r="D2720">
        <v>35</v>
      </c>
      <c r="E2720">
        <v>-6.5658843515445033</v>
      </c>
      <c r="F2720">
        <v>106.8023533891264</v>
      </c>
    </row>
    <row r="2721" spans="1:6" x14ac:dyDescent="0.25">
      <c r="A2721">
        <v>11002342043561</v>
      </c>
      <c r="B2721">
        <v>-6.5649369999999996</v>
      </c>
      <c r="C2721">
        <v>106.801604</v>
      </c>
      <c r="D2721">
        <v>35</v>
      </c>
      <c r="E2721">
        <v>-6.5658843515445033</v>
      </c>
      <c r="F2721">
        <v>106.8023533891264</v>
      </c>
    </row>
    <row r="2722" spans="1:6" x14ac:dyDescent="0.25">
      <c r="A2722">
        <v>11002330644417</v>
      </c>
      <c r="B2722">
        <v>-6.5626759999999997</v>
      </c>
      <c r="C2722">
        <v>106.80419999999999</v>
      </c>
      <c r="D2722">
        <v>35</v>
      </c>
      <c r="E2722">
        <v>-6.5658843515445033</v>
      </c>
      <c r="F2722">
        <v>106.8023533891264</v>
      </c>
    </row>
    <row r="2723" spans="1:6" x14ac:dyDescent="0.25">
      <c r="A2723">
        <v>11002343989455</v>
      </c>
      <c r="B2723">
        <v>-6.5680719999999999</v>
      </c>
      <c r="C2723">
        <v>106.80607999999999</v>
      </c>
      <c r="D2723">
        <v>35</v>
      </c>
      <c r="E2723">
        <v>-6.5658843515445033</v>
      </c>
      <c r="F2723">
        <v>106.8023533891264</v>
      </c>
    </row>
    <row r="2724" spans="1:6" x14ac:dyDescent="0.25">
      <c r="A2724">
        <v>11002339352537</v>
      </c>
      <c r="B2724">
        <v>-6.5675949999999998</v>
      </c>
      <c r="C2724">
        <v>106.803062</v>
      </c>
      <c r="D2724">
        <v>35</v>
      </c>
      <c r="E2724">
        <v>-6.5658843515445033</v>
      </c>
      <c r="F2724">
        <v>106.8023533891264</v>
      </c>
    </row>
    <row r="2725" spans="1:6" x14ac:dyDescent="0.25">
      <c r="A2725">
        <v>11002337774791</v>
      </c>
      <c r="B2725">
        <v>-6.5691439999999997</v>
      </c>
      <c r="C2725">
        <v>106.80573</v>
      </c>
      <c r="D2725">
        <v>35</v>
      </c>
      <c r="E2725">
        <v>-6.5658843515445033</v>
      </c>
      <c r="F2725">
        <v>106.8023533891264</v>
      </c>
    </row>
    <row r="2726" spans="1:6" x14ac:dyDescent="0.25">
      <c r="A2726">
        <v>11002344870352</v>
      </c>
      <c r="B2726">
        <v>-6.5674739999999998</v>
      </c>
      <c r="C2726">
        <v>106.803932</v>
      </c>
      <c r="D2726">
        <v>35</v>
      </c>
      <c r="E2726">
        <v>-6.5658843515445033</v>
      </c>
      <c r="F2726">
        <v>106.8023533891264</v>
      </c>
    </row>
    <row r="2727" spans="1:6" x14ac:dyDescent="0.25">
      <c r="A2727">
        <v>11002340838310</v>
      </c>
      <c r="B2727">
        <v>-6.568867</v>
      </c>
      <c r="C2727">
        <v>106.80516</v>
      </c>
      <c r="D2727">
        <v>35</v>
      </c>
      <c r="E2727">
        <v>-6.5658843515445033</v>
      </c>
      <c r="F2727">
        <v>106.8023533891264</v>
      </c>
    </row>
    <row r="2728" spans="1:6" x14ac:dyDescent="0.25">
      <c r="A2728">
        <v>11002335207767</v>
      </c>
      <c r="B2728">
        <v>-6.5648080000000002</v>
      </c>
      <c r="C2728">
        <v>106.8013</v>
      </c>
      <c r="D2728">
        <v>35</v>
      </c>
      <c r="E2728">
        <v>-6.5658843515445033</v>
      </c>
      <c r="F2728">
        <v>106.8023533891264</v>
      </c>
    </row>
    <row r="2729" spans="1:6" x14ac:dyDescent="0.25">
      <c r="A2729">
        <v>11002336411514</v>
      </c>
      <c r="B2729">
        <v>-6.5625689999999999</v>
      </c>
      <c r="C2729">
        <v>106.803279</v>
      </c>
      <c r="D2729">
        <v>35</v>
      </c>
      <c r="E2729">
        <v>-6.5658843515445033</v>
      </c>
      <c r="F2729">
        <v>106.8023533891264</v>
      </c>
    </row>
    <row r="2730" spans="1:6" x14ac:dyDescent="0.25">
      <c r="A2730">
        <v>11002331839159</v>
      </c>
      <c r="B2730">
        <v>-6.5621809999999998</v>
      </c>
      <c r="C2730">
        <v>106.800865</v>
      </c>
      <c r="D2730">
        <v>35</v>
      </c>
      <c r="E2730">
        <v>-6.5658843515445033</v>
      </c>
      <c r="F2730">
        <v>106.8023533891264</v>
      </c>
    </row>
    <row r="2731" spans="1:6" x14ac:dyDescent="0.25">
      <c r="A2731">
        <v>11002342831058</v>
      </c>
      <c r="B2731">
        <v>-6.5636099999999997</v>
      </c>
      <c r="C2731">
        <v>106.79941599999999</v>
      </c>
      <c r="D2731">
        <v>35</v>
      </c>
      <c r="E2731">
        <v>-6.5658843515445033</v>
      </c>
      <c r="F2731">
        <v>106.8023533891264</v>
      </c>
    </row>
    <row r="2732" spans="1:6" x14ac:dyDescent="0.25">
      <c r="A2732">
        <v>11002339002199</v>
      </c>
      <c r="B2732">
        <v>-6.5636169999999998</v>
      </c>
      <c r="C2732">
        <v>106.798378</v>
      </c>
      <c r="D2732">
        <v>35</v>
      </c>
      <c r="E2732">
        <v>-6.5658843515445033</v>
      </c>
      <c r="F2732">
        <v>106.8023533891264</v>
      </c>
    </row>
    <row r="2733" spans="1:6" x14ac:dyDescent="0.25">
      <c r="A2733">
        <v>11002343829962</v>
      </c>
      <c r="B2733">
        <v>-6.5662770000000004</v>
      </c>
      <c r="C2733">
        <v>106.8075</v>
      </c>
      <c r="D2733">
        <v>35</v>
      </c>
      <c r="E2733">
        <v>-6.5658843515445033</v>
      </c>
      <c r="F2733">
        <v>106.8023533891264</v>
      </c>
    </row>
    <row r="2734" spans="1:6" x14ac:dyDescent="0.25">
      <c r="A2734">
        <v>11002335880405</v>
      </c>
      <c r="B2734">
        <v>-6.5659939999999999</v>
      </c>
      <c r="C2734">
        <v>106.8052</v>
      </c>
      <c r="D2734">
        <v>35</v>
      </c>
      <c r="E2734">
        <v>-6.5658843515445033</v>
      </c>
      <c r="F2734">
        <v>106.8023533891264</v>
      </c>
    </row>
    <row r="2735" spans="1:6" x14ac:dyDescent="0.25">
      <c r="A2735">
        <v>11002329454427</v>
      </c>
      <c r="B2735">
        <v>-6.5625369999999998</v>
      </c>
      <c r="C2735">
        <v>106.80548</v>
      </c>
      <c r="D2735">
        <v>35</v>
      </c>
      <c r="E2735">
        <v>-6.5658843515445033</v>
      </c>
      <c r="F2735">
        <v>106.8023533891264</v>
      </c>
    </row>
    <row r="2736" spans="1:6" x14ac:dyDescent="0.25">
      <c r="A2736">
        <v>11002341367574</v>
      </c>
      <c r="B2736">
        <v>-6.566217</v>
      </c>
      <c r="C2736">
        <v>106.80705</v>
      </c>
      <c r="D2736">
        <v>35</v>
      </c>
      <c r="E2736">
        <v>-6.5658843515445033</v>
      </c>
      <c r="F2736">
        <v>106.8023533891264</v>
      </c>
    </row>
    <row r="2737" spans="1:6" x14ac:dyDescent="0.25">
      <c r="A2737">
        <v>11002342697982</v>
      </c>
      <c r="B2737">
        <v>-6.5656220000000003</v>
      </c>
      <c r="C2737">
        <v>106.804344</v>
      </c>
      <c r="D2737">
        <v>35</v>
      </c>
      <c r="E2737">
        <v>-6.5658843515445033</v>
      </c>
      <c r="F2737">
        <v>106.8023533891264</v>
      </c>
    </row>
    <row r="2738" spans="1:6" x14ac:dyDescent="0.25">
      <c r="A2738">
        <v>11002340443639</v>
      </c>
      <c r="B2738">
        <v>-6.5650769999999996</v>
      </c>
      <c r="C2738">
        <v>106.8056</v>
      </c>
      <c r="D2738">
        <v>35</v>
      </c>
      <c r="E2738">
        <v>-6.5658843515445033</v>
      </c>
      <c r="F2738">
        <v>106.8023533891264</v>
      </c>
    </row>
    <row r="2739" spans="1:6" x14ac:dyDescent="0.25">
      <c r="A2739">
        <v>11002331597312</v>
      </c>
      <c r="B2739">
        <v>-6.5645009999999999</v>
      </c>
      <c r="C2739">
        <v>106.80338</v>
      </c>
      <c r="D2739">
        <v>35</v>
      </c>
      <c r="E2739">
        <v>-6.5658843515445033</v>
      </c>
      <c r="F2739">
        <v>106.8023533891264</v>
      </c>
    </row>
    <row r="2740" spans="1:6" x14ac:dyDescent="0.25">
      <c r="A2740">
        <v>11002335121074</v>
      </c>
      <c r="B2740">
        <v>-6.5637020000000001</v>
      </c>
      <c r="C2740">
        <v>106.803161</v>
      </c>
      <c r="D2740">
        <v>35</v>
      </c>
      <c r="E2740">
        <v>-6.5658843515445033</v>
      </c>
      <c r="F2740">
        <v>106.8023533891264</v>
      </c>
    </row>
    <row r="2741" spans="1:6" x14ac:dyDescent="0.25">
      <c r="A2741">
        <v>11002341752538</v>
      </c>
      <c r="B2741">
        <v>-6.5640140000000002</v>
      </c>
      <c r="C2741">
        <v>106.802728</v>
      </c>
      <c r="D2741">
        <v>35</v>
      </c>
      <c r="E2741">
        <v>-6.5658843515445033</v>
      </c>
      <c r="F2741">
        <v>106.8023533891264</v>
      </c>
    </row>
    <row r="2742" spans="1:6" x14ac:dyDescent="0.25">
      <c r="A2742">
        <v>11002337595749</v>
      </c>
      <c r="B2742">
        <v>-6.5636739999999998</v>
      </c>
      <c r="C2742">
        <v>106.80382</v>
      </c>
      <c r="D2742">
        <v>35</v>
      </c>
      <c r="E2742">
        <v>-6.5658843515445033</v>
      </c>
      <c r="F2742">
        <v>106.8023533891264</v>
      </c>
    </row>
    <row r="2743" spans="1:6" x14ac:dyDescent="0.25">
      <c r="A2743">
        <v>11002340167933</v>
      </c>
      <c r="B2743">
        <v>-6.5645199999999999</v>
      </c>
      <c r="C2743">
        <v>106.80585600000001</v>
      </c>
      <c r="D2743">
        <v>35</v>
      </c>
      <c r="E2743">
        <v>-6.5658843515445033</v>
      </c>
      <c r="F2743">
        <v>106.8023533891264</v>
      </c>
    </row>
    <row r="2744" spans="1:6" x14ac:dyDescent="0.25">
      <c r="A2744">
        <v>11002337548378</v>
      </c>
      <c r="B2744">
        <v>-6.5642680000000002</v>
      </c>
      <c r="C2744">
        <v>106.80424499999999</v>
      </c>
      <c r="D2744">
        <v>35</v>
      </c>
      <c r="E2744">
        <v>-6.5658843515445033</v>
      </c>
      <c r="F2744">
        <v>106.8023533891264</v>
      </c>
    </row>
    <row r="2745" spans="1:6" x14ac:dyDescent="0.25">
      <c r="A2745">
        <v>11002336359029</v>
      </c>
      <c r="B2745">
        <v>-6.5669339999999998</v>
      </c>
      <c r="C2745">
        <v>106.800231</v>
      </c>
      <c r="D2745">
        <v>35</v>
      </c>
      <c r="E2745">
        <v>-6.5658843515445033</v>
      </c>
      <c r="F2745">
        <v>106.8023533891264</v>
      </c>
    </row>
    <row r="2746" spans="1:6" x14ac:dyDescent="0.25">
      <c r="A2746">
        <v>11002330412339</v>
      </c>
      <c r="B2746">
        <v>-6.5678109999999998</v>
      </c>
      <c r="C2746">
        <v>106.79988</v>
      </c>
      <c r="D2746">
        <v>35</v>
      </c>
      <c r="E2746">
        <v>-6.5658843515445033</v>
      </c>
      <c r="F2746">
        <v>106.8023533891264</v>
      </c>
    </row>
    <row r="2747" spans="1:6" x14ac:dyDescent="0.25">
      <c r="A2747">
        <v>11002329534329</v>
      </c>
      <c r="B2747">
        <v>-6.5649930000000003</v>
      </c>
      <c r="C2747">
        <v>106.79978</v>
      </c>
      <c r="D2747">
        <v>35</v>
      </c>
      <c r="E2747">
        <v>-6.5658843515445033</v>
      </c>
      <c r="F2747">
        <v>106.8023533891264</v>
      </c>
    </row>
    <row r="2748" spans="1:6" x14ac:dyDescent="0.25">
      <c r="A2748">
        <v>11002334559115</v>
      </c>
      <c r="B2748">
        <v>-6.5654519999999996</v>
      </c>
      <c r="C2748">
        <v>106.799768</v>
      </c>
      <c r="D2748">
        <v>35</v>
      </c>
      <c r="E2748">
        <v>-6.5658843515445033</v>
      </c>
      <c r="F2748">
        <v>106.8023533891264</v>
      </c>
    </row>
    <row r="2749" spans="1:6" x14ac:dyDescent="0.25">
      <c r="A2749">
        <v>11002343139454</v>
      </c>
      <c r="B2749">
        <v>-6.5646040000000001</v>
      </c>
      <c r="C2749">
        <v>106.805905</v>
      </c>
      <c r="D2749">
        <v>35</v>
      </c>
      <c r="E2749">
        <v>-6.5658843515445033</v>
      </c>
      <c r="F2749">
        <v>106.8023533891264</v>
      </c>
    </row>
    <row r="2750" spans="1:6" x14ac:dyDescent="0.25">
      <c r="A2750">
        <v>11002339449178</v>
      </c>
      <c r="B2750">
        <v>-6.5650120000000003</v>
      </c>
      <c r="C2750">
        <v>106.80200000000001</v>
      </c>
      <c r="D2750">
        <v>35</v>
      </c>
      <c r="E2750">
        <v>-6.5658843515445033</v>
      </c>
      <c r="F2750">
        <v>106.8023533891264</v>
      </c>
    </row>
    <row r="2751" spans="1:6" x14ac:dyDescent="0.25">
      <c r="A2751">
        <v>11002334504650</v>
      </c>
      <c r="B2751">
        <v>-6.5390879999999996</v>
      </c>
      <c r="C2751">
        <v>106.795243</v>
      </c>
      <c r="D2751">
        <v>36</v>
      </c>
      <c r="E2751">
        <v>-6.535457057950433</v>
      </c>
      <c r="F2751">
        <v>106.776494080674</v>
      </c>
    </row>
    <row r="2752" spans="1:6" x14ac:dyDescent="0.25">
      <c r="A2752">
        <v>11002335379437</v>
      </c>
      <c r="B2752">
        <v>-6.5365260000000003</v>
      </c>
      <c r="C2752">
        <v>106.778773</v>
      </c>
      <c r="D2752">
        <v>36</v>
      </c>
      <c r="E2752">
        <v>-6.535457057950433</v>
      </c>
      <c r="F2752">
        <v>106.776494080674</v>
      </c>
    </row>
    <row r="2753" spans="1:6" x14ac:dyDescent="0.25">
      <c r="A2753">
        <v>11002328333251</v>
      </c>
      <c r="B2753">
        <v>-6.5362739999999997</v>
      </c>
      <c r="C2753">
        <v>106.77867500000001</v>
      </c>
      <c r="D2753">
        <v>36</v>
      </c>
      <c r="E2753">
        <v>-6.535457057950433</v>
      </c>
      <c r="F2753">
        <v>106.776494080674</v>
      </c>
    </row>
    <row r="2754" spans="1:6" x14ac:dyDescent="0.25">
      <c r="A2754">
        <v>11002329455356</v>
      </c>
      <c r="B2754">
        <v>-6.5361370000000001</v>
      </c>
      <c r="C2754">
        <v>106.779335</v>
      </c>
      <c r="D2754">
        <v>36</v>
      </c>
      <c r="E2754">
        <v>-6.535457057950433</v>
      </c>
      <c r="F2754">
        <v>106.776494080674</v>
      </c>
    </row>
    <row r="2755" spans="1:6" x14ac:dyDescent="0.25">
      <c r="A2755">
        <v>11002328527333</v>
      </c>
      <c r="B2755">
        <v>-6.540699</v>
      </c>
      <c r="C2755">
        <v>106.776878</v>
      </c>
      <c r="D2755">
        <v>36</v>
      </c>
      <c r="E2755">
        <v>-6.535457057950433</v>
      </c>
      <c r="F2755">
        <v>106.776494080674</v>
      </c>
    </row>
    <row r="2756" spans="1:6" x14ac:dyDescent="0.25">
      <c r="A2756">
        <v>11002329036755</v>
      </c>
      <c r="B2756">
        <v>-6.5367769999999998</v>
      </c>
      <c r="C2756">
        <v>106.77619</v>
      </c>
      <c r="D2756">
        <v>36</v>
      </c>
      <c r="E2756">
        <v>-6.535457057950433</v>
      </c>
      <c r="F2756">
        <v>106.776494080674</v>
      </c>
    </row>
    <row r="2757" spans="1:6" x14ac:dyDescent="0.25">
      <c r="A2757">
        <v>11002330721327</v>
      </c>
      <c r="B2757">
        <v>-6.5367769999999998</v>
      </c>
      <c r="C2757">
        <v>106.77619</v>
      </c>
      <c r="D2757">
        <v>36</v>
      </c>
      <c r="E2757">
        <v>-6.535457057950433</v>
      </c>
      <c r="F2757">
        <v>106.776494080674</v>
      </c>
    </row>
    <row r="2758" spans="1:6" x14ac:dyDescent="0.25">
      <c r="A2758">
        <v>11002330996750</v>
      </c>
      <c r="B2758">
        <v>-6.5358530000000004</v>
      </c>
      <c r="C2758">
        <v>106.776561</v>
      </c>
      <c r="D2758">
        <v>36</v>
      </c>
      <c r="E2758">
        <v>-6.535457057950433</v>
      </c>
      <c r="F2758">
        <v>106.776494080674</v>
      </c>
    </row>
    <row r="2759" spans="1:6" x14ac:dyDescent="0.25">
      <c r="A2759">
        <v>11002343327855</v>
      </c>
      <c r="B2759">
        <v>-6.5357649999999996</v>
      </c>
      <c r="C2759">
        <v>106.77621499999999</v>
      </c>
      <c r="D2759">
        <v>36</v>
      </c>
      <c r="E2759">
        <v>-6.535457057950433</v>
      </c>
      <c r="F2759">
        <v>106.776494080674</v>
      </c>
    </row>
    <row r="2760" spans="1:6" x14ac:dyDescent="0.25">
      <c r="A2760">
        <v>11002328706972</v>
      </c>
      <c r="B2760">
        <v>-6.536435</v>
      </c>
      <c r="C2760">
        <v>106.776764</v>
      </c>
      <c r="D2760">
        <v>36</v>
      </c>
      <c r="E2760">
        <v>-6.535457057950433</v>
      </c>
      <c r="F2760">
        <v>106.776494080674</v>
      </c>
    </row>
    <row r="2761" spans="1:6" x14ac:dyDescent="0.25">
      <c r="A2761">
        <v>11002331873654</v>
      </c>
      <c r="B2761">
        <v>-6.5365390000000003</v>
      </c>
      <c r="C2761">
        <v>106.776476</v>
      </c>
      <c r="D2761">
        <v>36</v>
      </c>
      <c r="E2761">
        <v>-6.535457057950433</v>
      </c>
      <c r="F2761">
        <v>106.776494080674</v>
      </c>
    </row>
    <row r="2762" spans="1:6" x14ac:dyDescent="0.25">
      <c r="A2762">
        <v>11002336512631</v>
      </c>
      <c r="B2762">
        <v>-6.5367740000000003</v>
      </c>
      <c r="C2762">
        <v>106.77681</v>
      </c>
      <c r="D2762">
        <v>36</v>
      </c>
      <c r="E2762">
        <v>-6.535457057950433</v>
      </c>
      <c r="F2762">
        <v>106.776494080674</v>
      </c>
    </row>
    <row r="2763" spans="1:6" x14ac:dyDescent="0.25">
      <c r="A2763">
        <v>11002337094015</v>
      </c>
      <c r="B2763">
        <v>-6.5359499999999997</v>
      </c>
      <c r="C2763">
        <v>106.77674</v>
      </c>
      <c r="D2763">
        <v>36</v>
      </c>
      <c r="E2763">
        <v>-6.535457057950433</v>
      </c>
      <c r="F2763">
        <v>106.776494080674</v>
      </c>
    </row>
    <row r="2764" spans="1:6" x14ac:dyDescent="0.25">
      <c r="A2764">
        <v>11002329531920</v>
      </c>
      <c r="B2764">
        <v>-6.5377530000000004</v>
      </c>
      <c r="C2764">
        <v>106.77681</v>
      </c>
      <c r="D2764">
        <v>36</v>
      </c>
      <c r="E2764">
        <v>-6.535457057950433</v>
      </c>
      <c r="F2764">
        <v>106.776494080674</v>
      </c>
    </row>
    <row r="2765" spans="1:6" x14ac:dyDescent="0.25">
      <c r="A2765">
        <v>11002334195195</v>
      </c>
      <c r="B2765">
        <v>-6.5348829999999998</v>
      </c>
      <c r="C2765">
        <v>106.77992</v>
      </c>
      <c r="D2765">
        <v>36</v>
      </c>
      <c r="E2765">
        <v>-6.535457057950433</v>
      </c>
      <c r="F2765">
        <v>106.776494080674</v>
      </c>
    </row>
    <row r="2766" spans="1:6" x14ac:dyDescent="0.25">
      <c r="A2766">
        <v>11002328533714</v>
      </c>
      <c r="B2766">
        <v>-6.5366600000000004</v>
      </c>
      <c r="C2766">
        <v>106.778183</v>
      </c>
      <c r="D2766">
        <v>36</v>
      </c>
      <c r="E2766">
        <v>-6.535457057950433</v>
      </c>
      <c r="F2766">
        <v>106.776494080674</v>
      </c>
    </row>
    <row r="2767" spans="1:6" x14ac:dyDescent="0.25">
      <c r="A2767">
        <v>11002330785220</v>
      </c>
      <c r="B2767">
        <v>-6.5372139999999996</v>
      </c>
      <c r="C2767">
        <v>106.777916</v>
      </c>
      <c r="D2767">
        <v>36</v>
      </c>
      <c r="E2767">
        <v>-6.535457057950433</v>
      </c>
      <c r="F2767">
        <v>106.776494080674</v>
      </c>
    </row>
    <row r="2768" spans="1:6" x14ac:dyDescent="0.25">
      <c r="A2768">
        <v>11002331284081</v>
      </c>
      <c r="B2768">
        <v>-6.5381229999999997</v>
      </c>
      <c r="C2768">
        <v>106.77803400000001</v>
      </c>
      <c r="D2768">
        <v>36</v>
      </c>
      <c r="E2768">
        <v>-6.535457057950433</v>
      </c>
      <c r="F2768">
        <v>106.776494080674</v>
      </c>
    </row>
    <row r="2769" spans="1:6" x14ac:dyDescent="0.25">
      <c r="A2769">
        <v>11002332937319</v>
      </c>
      <c r="B2769">
        <v>-6.5364649999999997</v>
      </c>
      <c r="C2769">
        <v>106.7771</v>
      </c>
      <c r="D2769">
        <v>36</v>
      </c>
      <c r="E2769">
        <v>-6.535457057950433</v>
      </c>
      <c r="F2769">
        <v>106.776494080674</v>
      </c>
    </row>
    <row r="2770" spans="1:6" x14ac:dyDescent="0.25">
      <c r="A2770">
        <v>11002338476580</v>
      </c>
      <c r="B2770">
        <v>-6.5377210000000003</v>
      </c>
      <c r="C2770">
        <v>106.77815200000001</v>
      </c>
      <c r="D2770">
        <v>36</v>
      </c>
      <c r="E2770">
        <v>-6.535457057950433</v>
      </c>
      <c r="F2770">
        <v>106.776494080674</v>
      </c>
    </row>
    <row r="2771" spans="1:6" x14ac:dyDescent="0.25">
      <c r="A2771">
        <v>11002333628131</v>
      </c>
      <c r="B2771">
        <v>-6.5349149999999998</v>
      </c>
      <c r="C2771">
        <v>106.772133</v>
      </c>
      <c r="D2771">
        <v>36</v>
      </c>
      <c r="E2771">
        <v>-6.535457057950433</v>
      </c>
      <c r="F2771">
        <v>106.776494080674</v>
      </c>
    </row>
    <row r="2772" spans="1:6" x14ac:dyDescent="0.25">
      <c r="A2772">
        <v>11002340572047</v>
      </c>
      <c r="B2772">
        <v>-6.5368890000000004</v>
      </c>
      <c r="C2772">
        <v>106.771711</v>
      </c>
      <c r="D2772">
        <v>36</v>
      </c>
      <c r="E2772">
        <v>-6.535457057950433</v>
      </c>
      <c r="F2772">
        <v>106.776494080674</v>
      </c>
    </row>
    <row r="2773" spans="1:6" x14ac:dyDescent="0.25">
      <c r="A2773">
        <v>11002339576618</v>
      </c>
      <c r="B2773">
        <v>-6.5357669999999999</v>
      </c>
      <c r="C2773">
        <v>106.77338399999999</v>
      </c>
      <c r="D2773">
        <v>36</v>
      </c>
      <c r="E2773">
        <v>-6.535457057950433</v>
      </c>
      <c r="F2773">
        <v>106.776494080674</v>
      </c>
    </row>
    <row r="2774" spans="1:6" x14ac:dyDescent="0.25">
      <c r="A2774">
        <v>11002336295851</v>
      </c>
      <c r="B2774">
        <v>-6.5360100000000001</v>
      </c>
      <c r="C2774">
        <v>106.77347</v>
      </c>
      <c r="D2774">
        <v>36</v>
      </c>
      <c r="E2774">
        <v>-6.535457057950433</v>
      </c>
      <c r="F2774">
        <v>106.776494080674</v>
      </c>
    </row>
    <row r="2775" spans="1:6" x14ac:dyDescent="0.25">
      <c r="A2775">
        <v>11002329216586</v>
      </c>
      <c r="B2775">
        <v>-6.5324070000000001</v>
      </c>
      <c r="C2775">
        <v>106.778572</v>
      </c>
      <c r="D2775">
        <v>36</v>
      </c>
      <c r="E2775">
        <v>-6.535457057950433</v>
      </c>
      <c r="F2775">
        <v>106.776494080674</v>
      </c>
    </row>
    <row r="2776" spans="1:6" x14ac:dyDescent="0.25">
      <c r="A2776">
        <v>11002335889138</v>
      </c>
      <c r="B2776">
        <v>-6.5347049999999998</v>
      </c>
      <c r="C2776">
        <v>106.77627</v>
      </c>
      <c r="D2776">
        <v>36</v>
      </c>
      <c r="E2776">
        <v>-6.535457057950433</v>
      </c>
      <c r="F2776">
        <v>106.776494080674</v>
      </c>
    </row>
    <row r="2777" spans="1:6" x14ac:dyDescent="0.25">
      <c r="A2777">
        <v>11002329476032</v>
      </c>
      <c r="B2777">
        <v>-6.5340759999999998</v>
      </c>
      <c r="C2777">
        <v>106.77643999999999</v>
      </c>
      <c r="D2777">
        <v>36</v>
      </c>
      <c r="E2777">
        <v>-6.535457057950433</v>
      </c>
      <c r="F2777">
        <v>106.776494080674</v>
      </c>
    </row>
    <row r="2778" spans="1:6" x14ac:dyDescent="0.25">
      <c r="A2778">
        <v>11002329659882</v>
      </c>
      <c r="B2778">
        <v>-6.5355730000000003</v>
      </c>
      <c r="C2778">
        <v>106.774855</v>
      </c>
      <c r="D2778">
        <v>36</v>
      </c>
      <c r="E2778">
        <v>-6.535457057950433</v>
      </c>
      <c r="F2778">
        <v>106.776494080674</v>
      </c>
    </row>
    <row r="2779" spans="1:6" x14ac:dyDescent="0.25">
      <c r="A2779">
        <v>11002329571889</v>
      </c>
      <c r="B2779">
        <v>-6.5328049999999998</v>
      </c>
      <c r="C2779">
        <v>106.776855</v>
      </c>
      <c r="D2779">
        <v>36</v>
      </c>
      <c r="E2779">
        <v>-6.535457057950433</v>
      </c>
      <c r="F2779">
        <v>106.776494080674</v>
      </c>
    </row>
    <row r="2780" spans="1:6" x14ac:dyDescent="0.25">
      <c r="A2780">
        <v>11002333100352</v>
      </c>
      <c r="B2780">
        <v>-6.5325689999999996</v>
      </c>
      <c r="C2780">
        <v>106.77867000000001</v>
      </c>
      <c r="D2780">
        <v>36</v>
      </c>
      <c r="E2780">
        <v>-6.535457057950433</v>
      </c>
      <c r="F2780">
        <v>106.776494080674</v>
      </c>
    </row>
    <row r="2781" spans="1:6" x14ac:dyDescent="0.25">
      <c r="A2781">
        <v>11002331147687</v>
      </c>
      <c r="B2781">
        <v>-6.538627</v>
      </c>
      <c r="C2781">
        <v>106.77892</v>
      </c>
      <c r="D2781">
        <v>36</v>
      </c>
      <c r="E2781">
        <v>-6.535457057950433</v>
      </c>
      <c r="F2781">
        <v>106.776494080674</v>
      </c>
    </row>
    <row r="2782" spans="1:6" x14ac:dyDescent="0.25">
      <c r="A2782">
        <v>11002338719991</v>
      </c>
      <c r="B2782">
        <v>-6.5384339999999996</v>
      </c>
      <c r="C2782">
        <v>106.77873599999999</v>
      </c>
      <c r="D2782">
        <v>36</v>
      </c>
      <c r="E2782">
        <v>-6.535457057950433</v>
      </c>
      <c r="F2782">
        <v>106.776494080674</v>
      </c>
    </row>
    <row r="2783" spans="1:6" x14ac:dyDescent="0.25">
      <c r="A2783">
        <v>11002332667319</v>
      </c>
      <c r="B2783">
        <v>-6.5320510000000001</v>
      </c>
      <c r="C2783">
        <v>106.779909</v>
      </c>
      <c r="D2783">
        <v>36</v>
      </c>
      <c r="E2783">
        <v>-6.535457057950433</v>
      </c>
      <c r="F2783">
        <v>106.776494080674</v>
      </c>
    </row>
    <row r="2784" spans="1:6" x14ac:dyDescent="0.25">
      <c r="A2784">
        <v>11002343740155</v>
      </c>
      <c r="B2784">
        <v>-6.5329740000000003</v>
      </c>
      <c r="C2784">
        <v>106.779408</v>
      </c>
      <c r="D2784">
        <v>36</v>
      </c>
      <c r="E2784">
        <v>-6.535457057950433</v>
      </c>
      <c r="F2784">
        <v>106.776494080674</v>
      </c>
    </row>
    <row r="2785" spans="1:6" x14ac:dyDescent="0.25">
      <c r="A2785">
        <v>11002332244761</v>
      </c>
      <c r="B2785">
        <v>-6.5342929999999999</v>
      </c>
      <c r="C2785">
        <v>106.78044</v>
      </c>
      <c r="D2785">
        <v>36</v>
      </c>
      <c r="E2785">
        <v>-6.535457057950433</v>
      </c>
      <c r="F2785">
        <v>106.776494080674</v>
      </c>
    </row>
    <row r="2786" spans="1:6" x14ac:dyDescent="0.25">
      <c r="A2786">
        <v>11002334663131</v>
      </c>
      <c r="B2786">
        <v>-6.5338539999999998</v>
      </c>
      <c r="C2786">
        <v>106.778666</v>
      </c>
      <c r="D2786">
        <v>36</v>
      </c>
      <c r="E2786">
        <v>-6.535457057950433</v>
      </c>
      <c r="F2786">
        <v>106.776494080674</v>
      </c>
    </row>
    <row r="2787" spans="1:6" x14ac:dyDescent="0.25">
      <c r="A2787">
        <v>11002328440205</v>
      </c>
      <c r="B2787">
        <v>-6.5338839999999996</v>
      </c>
      <c r="C2787">
        <v>106.778313</v>
      </c>
      <c r="D2787">
        <v>36</v>
      </c>
      <c r="E2787">
        <v>-6.535457057950433</v>
      </c>
      <c r="F2787">
        <v>106.776494080674</v>
      </c>
    </row>
    <row r="2788" spans="1:6" x14ac:dyDescent="0.25">
      <c r="A2788">
        <v>11002331747803</v>
      </c>
      <c r="B2788">
        <v>-6.5332629999999998</v>
      </c>
      <c r="C2788">
        <v>106.77821400000001</v>
      </c>
      <c r="D2788">
        <v>36</v>
      </c>
      <c r="E2788">
        <v>-6.535457057950433</v>
      </c>
      <c r="F2788">
        <v>106.776494080674</v>
      </c>
    </row>
    <row r="2789" spans="1:6" x14ac:dyDescent="0.25">
      <c r="A2789">
        <v>11002334122489</v>
      </c>
      <c r="B2789">
        <v>-6.534052</v>
      </c>
      <c r="C2789">
        <v>106.778705</v>
      </c>
      <c r="D2789">
        <v>36</v>
      </c>
      <c r="E2789">
        <v>-6.535457057950433</v>
      </c>
      <c r="F2789">
        <v>106.776494080674</v>
      </c>
    </row>
    <row r="2790" spans="1:6" x14ac:dyDescent="0.25">
      <c r="A2790">
        <v>11002332388630</v>
      </c>
      <c r="B2790">
        <v>-6.531568</v>
      </c>
      <c r="C2790">
        <v>106.77812299999999</v>
      </c>
      <c r="D2790">
        <v>36</v>
      </c>
      <c r="E2790">
        <v>-6.535457057950433</v>
      </c>
      <c r="F2790">
        <v>106.776494080674</v>
      </c>
    </row>
    <row r="2791" spans="1:6" x14ac:dyDescent="0.25">
      <c r="A2791">
        <v>11002331502635</v>
      </c>
      <c r="B2791">
        <v>-6.5333139999999998</v>
      </c>
      <c r="C2791">
        <v>106.77857299999999</v>
      </c>
      <c r="D2791">
        <v>36</v>
      </c>
      <c r="E2791">
        <v>-6.535457057950433</v>
      </c>
      <c r="F2791">
        <v>106.776494080674</v>
      </c>
    </row>
    <row r="2792" spans="1:6" x14ac:dyDescent="0.25">
      <c r="A2792">
        <v>11002335531628</v>
      </c>
      <c r="B2792">
        <v>-6.5308190000000002</v>
      </c>
      <c r="C2792">
        <v>106.778206</v>
      </c>
      <c r="D2792">
        <v>36</v>
      </c>
      <c r="E2792">
        <v>-6.535457057950433</v>
      </c>
      <c r="F2792">
        <v>106.776494080674</v>
      </c>
    </row>
    <row r="2793" spans="1:6" x14ac:dyDescent="0.25">
      <c r="A2793">
        <v>11002334821412</v>
      </c>
      <c r="B2793">
        <v>-6.5302369999999996</v>
      </c>
      <c r="C2793">
        <v>106.77825</v>
      </c>
      <c r="D2793">
        <v>36</v>
      </c>
      <c r="E2793">
        <v>-6.535457057950433</v>
      </c>
      <c r="F2793">
        <v>106.776494080674</v>
      </c>
    </row>
    <row r="2794" spans="1:6" x14ac:dyDescent="0.25">
      <c r="A2794">
        <v>11002332166232</v>
      </c>
      <c r="B2794">
        <v>-6.5345110000000002</v>
      </c>
      <c r="C2794">
        <v>106.778594</v>
      </c>
      <c r="D2794">
        <v>36</v>
      </c>
      <c r="E2794">
        <v>-6.535457057950433</v>
      </c>
      <c r="F2794">
        <v>106.776494080674</v>
      </c>
    </row>
    <row r="2795" spans="1:6" x14ac:dyDescent="0.25">
      <c r="A2795">
        <v>11002338232609</v>
      </c>
      <c r="B2795">
        <v>-6.5375329999999998</v>
      </c>
      <c r="C2795">
        <v>106.779253</v>
      </c>
      <c r="D2795">
        <v>36</v>
      </c>
      <c r="E2795">
        <v>-6.535457057950433</v>
      </c>
      <c r="F2795">
        <v>106.776494080674</v>
      </c>
    </row>
    <row r="2796" spans="1:6" x14ac:dyDescent="0.25">
      <c r="A2796">
        <v>11002344160741</v>
      </c>
      <c r="B2796">
        <v>-6.5352889999999997</v>
      </c>
      <c r="C2796">
        <v>106.777593</v>
      </c>
      <c r="D2796">
        <v>36</v>
      </c>
      <c r="E2796">
        <v>-6.535457057950433</v>
      </c>
      <c r="F2796">
        <v>106.776494080674</v>
      </c>
    </row>
    <row r="2797" spans="1:6" x14ac:dyDescent="0.25">
      <c r="A2797">
        <v>11002328447835</v>
      </c>
      <c r="B2797">
        <v>-6.5355340000000002</v>
      </c>
      <c r="C2797">
        <v>106.77537</v>
      </c>
      <c r="D2797">
        <v>36</v>
      </c>
      <c r="E2797">
        <v>-6.535457057950433</v>
      </c>
      <c r="F2797">
        <v>106.776494080674</v>
      </c>
    </row>
    <row r="2798" spans="1:6" x14ac:dyDescent="0.25">
      <c r="A2798">
        <v>11002330098957</v>
      </c>
      <c r="B2798">
        <v>-6.5366730000000004</v>
      </c>
      <c r="C2798">
        <v>106.771095</v>
      </c>
      <c r="D2798">
        <v>36</v>
      </c>
      <c r="E2798">
        <v>-6.535457057950433</v>
      </c>
      <c r="F2798">
        <v>106.776494080674</v>
      </c>
    </row>
    <row r="2799" spans="1:6" x14ac:dyDescent="0.25">
      <c r="A2799">
        <v>11002344534908</v>
      </c>
      <c r="B2799">
        <v>-6.5369359999999999</v>
      </c>
      <c r="C2799">
        <v>106.77900700000001</v>
      </c>
      <c r="D2799">
        <v>36</v>
      </c>
      <c r="E2799">
        <v>-6.535457057950433</v>
      </c>
      <c r="F2799">
        <v>106.776494080674</v>
      </c>
    </row>
    <row r="2800" spans="1:6" x14ac:dyDescent="0.25">
      <c r="A2800">
        <v>11002334900168</v>
      </c>
      <c r="B2800">
        <v>-6.5400130000000001</v>
      </c>
      <c r="C2800">
        <v>106.77766</v>
      </c>
      <c r="D2800">
        <v>36</v>
      </c>
      <c r="E2800">
        <v>-6.535457057950433</v>
      </c>
      <c r="F2800">
        <v>106.776494080674</v>
      </c>
    </row>
    <row r="2801" spans="1:6" x14ac:dyDescent="0.25">
      <c r="A2801">
        <v>11002342361216</v>
      </c>
      <c r="B2801">
        <v>-6.5384679999999999</v>
      </c>
      <c r="C2801">
        <v>106.776945</v>
      </c>
      <c r="D2801">
        <v>36</v>
      </c>
      <c r="E2801">
        <v>-6.535457057950433</v>
      </c>
      <c r="F2801">
        <v>106.776494080674</v>
      </c>
    </row>
    <row r="2802" spans="1:6" x14ac:dyDescent="0.25">
      <c r="A2802">
        <v>11002341480790</v>
      </c>
      <c r="B2802">
        <v>-6.5402930000000001</v>
      </c>
      <c r="C2802">
        <v>106.77795399999999</v>
      </c>
      <c r="D2802">
        <v>36</v>
      </c>
      <c r="E2802">
        <v>-6.535457057950433</v>
      </c>
      <c r="F2802">
        <v>106.776494080674</v>
      </c>
    </row>
    <row r="2803" spans="1:6" x14ac:dyDescent="0.25">
      <c r="A2803">
        <v>11002339442537</v>
      </c>
      <c r="B2803">
        <v>-6.5401249999999997</v>
      </c>
      <c r="C2803">
        <v>106.77818499999999</v>
      </c>
      <c r="D2803">
        <v>36</v>
      </c>
      <c r="E2803">
        <v>-6.535457057950433</v>
      </c>
      <c r="F2803">
        <v>106.776494080674</v>
      </c>
    </row>
    <row r="2804" spans="1:6" x14ac:dyDescent="0.25">
      <c r="A2804">
        <v>11002333985964</v>
      </c>
      <c r="B2804">
        <v>-6.5371920000000001</v>
      </c>
      <c r="C2804">
        <v>106.77739</v>
      </c>
      <c r="D2804">
        <v>36</v>
      </c>
      <c r="E2804">
        <v>-6.535457057950433</v>
      </c>
      <c r="F2804">
        <v>106.776494080674</v>
      </c>
    </row>
    <row r="2805" spans="1:6" x14ac:dyDescent="0.25">
      <c r="A2805">
        <v>11002344285262</v>
      </c>
      <c r="B2805">
        <v>-6.5358929999999997</v>
      </c>
      <c r="C2805">
        <v>106.779219</v>
      </c>
      <c r="D2805">
        <v>36</v>
      </c>
      <c r="E2805">
        <v>-6.535457057950433</v>
      </c>
      <c r="F2805">
        <v>106.776494080674</v>
      </c>
    </row>
    <row r="2806" spans="1:6" x14ac:dyDescent="0.25">
      <c r="A2806">
        <v>11002343414470</v>
      </c>
      <c r="B2806">
        <v>-6.5360950000000004</v>
      </c>
      <c r="C2806">
        <v>106.78015000000001</v>
      </c>
      <c r="D2806">
        <v>36</v>
      </c>
      <c r="E2806">
        <v>-6.535457057950433</v>
      </c>
      <c r="F2806">
        <v>106.776494080674</v>
      </c>
    </row>
    <row r="2807" spans="1:6" x14ac:dyDescent="0.25">
      <c r="A2807">
        <v>11002335223460</v>
      </c>
      <c r="B2807">
        <v>-6.5406570000000004</v>
      </c>
      <c r="C2807">
        <v>106.77638399999999</v>
      </c>
      <c r="D2807">
        <v>36</v>
      </c>
      <c r="E2807">
        <v>-6.535457057950433</v>
      </c>
      <c r="F2807">
        <v>106.776494080674</v>
      </c>
    </row>
    <row r="2808" spans="1:6" x14ac:dyDescent="0.25">
      <c r="A2808">
        <v>11002344030257</v>
      </c>
      <c r="B2808">
        <v>-6.5375610000000002</v>
      </c>
      <c r="C2808">
        <v>106.77585000000001</v>
      </c>
      <c r="D2808">
        <v>36</v>
      </c>
      <c r="E2808">
        <v>-6.535457057950433</v>
      </c>
      <c r="F2808">
        <v>106.776494080674</v>
      </c>
    </row>
    <row r="2809" spans="1:6" x14ac:dyDescent="0.25">
      <c r="A2809">
        <v>11002337057353</v>
      </c>
      <c r="B2809">
        <v>-6.540978</v>
      </c>
      <c r="C2809">
        <v>106.77697999999999</v>
      </c>
      <c r="D2809">
        <v>36</v>
      </c>
      <c r="E2809">
        <v>-6.535457057950433</v>
      </c>
      <c r="F2809">
        <v>106.776494080674</v>
      </c>
    </row>
    <row r="2810" spans="1:6" x14ac:dyDescent="0.25">
      <c r="A2810">
        <v>11002342052680</v>
      </c>
      <c r="B2810">
        <v>-6.5387449999999996</v>
      </c>
      <c r="C2810">
        <v>106.77649</v>
      </c>
      <c r="D2810">
        <v>36</v>
      </c>
      <c r="E2810">
        <v>-6.535457057950433</v>
      </c>
      <c r="F2810">
        <v>106.776494080674</v>
      </c>
    </row>
    <row r="2811" spans="1:6" x14ac:dyDescent="0.25">
      <c r="A2811">
        <v>11002343513278</v>
      </c>
      <c r="B2811">
        <v>-6.5362999999999998</v>
      </c>
      <c r="C2811">
        <v>106.77630000000001</v>
      </c>
      <c r="D2811">
        <v>36</v>
      </c>
      <c r="E2811">
        <v>-6.535457057950433</v>
      </c>
      <c r="F2811">
        <v>106.776494080674</v>
      </c>
    </row>
    <row r="2812" spans="1:6" x14ac:dyDescent="0.25">
      <c r="A2812">
        <v>11002340459007</v>
      </c>
      <c r="B2812">
        <v>-6.5361820000000002</v>
      </c>
      <c r="C2812">
        <v>106.772435</v>
      </c>
      <c r="D2812">
        <v>36</v>
      </c>
      <c r="E2812">
        <v>-6.535457057950433</v>
      </c>
      <c r="F2812">
        <v>106.776494080674</v>
      </c>
    </row>
    <row r="2813" spans="1:6" x14ac:dyDescent="0.25">
      <c r="A2813">
        <v>11002341019011</v>
      </c>
      <c r="B2813">
        <v>-6.537166</v>
      </c>
      <c r="C2813">
        <v>106.77508</v>
      </c>
      <c r="D2813">
        <v>36</v>
      </c>
      <c r="E2813">
        <v>-6.535457057950433</v>
      </c>
      <c r="F2813">
        <v>106.776494080674</v>
      </c>
    </row>
    <row r="2814" spans="1:6" x14ac:dyDescent="0.25">
      <c r="A2814">
        <v>11002341640088</v>
      </c>
      <c r="B2814">
        <v>-6.539015</v>
      </c>
      <c r="C2814">
        <v>106.772187</v>
      </c>
      <c r="D2814">
        <v>36</v>
      </c>
      <c r="E2814">
        <v>-6.535457057950433</v>
      </c>
      <c r="F2814">
        <v>106.776494080674</v>
      </c>
    </row>
    <row r="2815" spans="1:6" x14ac:dyDescent="0.25">
      <c r="A2815">
        <v>11002329502814</v>
      </c>
      <c r="B2815">
        <v>-6.5375209999999999</v>
      </c>
      <c r="C2815">
        <v>106.77024</v>
      </c>
      <c r="D2815">
        <v>36</v>
      </c>
      <c r="E2815">
        <v>-6.535457057950433</v>
      </c>
      <c r="F2815">
        <v>106.776494080674</v>
      </c>
    </row>
    <row r="2816" spans="1:6" x14ac:dyDescent="0.25">
      <c r="A2816">
        <v>11002333632918</v>
      </c>
      <c r="B2816">
        <v>-6.5314940000000004</v>
      </c>
      <c r="C2816">
        <v>106.77722799999999</v>
      </c>
      <c r="D2816">
        <v>36</v>
      </c>
      <c r="E2816">
        <v>-6.535457057950433</v>
      </c>
      <c r="F2816">
        <v>106.776494080674</v>
      </c>
    </row>
    <row r="2817" spans="1:6" x14ac:dyDescent="0.25">
      <c r="A2817">
        <v>11002340374797</v>
      </c>
      <c r="B2817">
        <v>-6.5326829999999996</v>
      </c>
      <c r="C2817">
        <v>106.778915</v>
      </c>
      <c r="D2817">
        <v>36</v>
      </c>
      <c r="E2817">
        <v>-6.535457057950433</v>
      </c>
      <c r="F2817">
        <v>106.776494080674</v>
      </c>
    </row>
    <row r="2818" spans="1:6" x14ac:dyDescent="0.25">
      <c r="A2818">
        <v>11002343861836</v>
      </c>
      <c r="B2818">
        <v>-6.532953</v>
      </c>
      <c r="C2818">
        <v>106.77798</v>
      </c>
      <c r="D2818">
        <v>36</v>
      </c>
      <c r="E2818">
        <v>-6.535457057950433</v>
      </c>
      <c r="F2818">
        <v>106.776494080674</v>
      </c>
    </row>
    <row r="2819" spans="1:6" x14ac:dyDescent="0.25">
      <c r="A2819">
        <v>11002344140172</v>
      </c>
      <c r="B2819">
        <v>-6.5302540000000002</v>
      </c>
      <c r="C2819">
        <v>106.77818000000001</v>
      </c>
      <c r="D2819">
        <v>36</v>
      </c>
      <c r="E2819">
        <v>-6.535457057950433</v>
      </c>
      <c r="F2819">
        <v>106.776494080674</v>
      </c>
    </row>
    <row r="2820" spans="1:6" x14ac:dyDescent="0.25">
      <c r="A2820">
        <v>11002331174315</v>
      </c>
      <c r="B2820">
        <v>-6.5334690000000002</v>
      </c>
      <c r="C2820">
        <v>106.778739</v>
      </c>
      <c r="D2820">
        <v>36</v>
      </c>
      <c r="E2820">
        <v>-6.535457057950433</v>
      </c>
      <c r="F2820">
        <v>106.776494080674</v>
      </c>
    </row>
    <row r="2821" spans="1:6" x14ac:dyDescent="0.25">
      <c r="A2821">
        <v>11002341969402</v>
      </c>
      <c r="B2821">
        <v>-6.5328920000000004</v>
      </c>
      <c r="C2821">
        <v>106.779033</v>
      </c>
      <c r="D2821">
        <v>36</v>
      </c>
      <c r="E2821">
        <v>-6.535457057950433</v>
      </c>
      <c r="F2821">
        <v>106.776494080674</v>
      </c>
    </row>
    <row r="2822" spans="1:6" x14ac:dyDescent="0.25">
      <c r="A2822">
        <v>11002343898771</v>
      </c>
      <c r="B2822">
        <v>-6.53003</v>
      </c>
      <c r="C2822">
        <v>106.77858999999999</v>
      </c>
      <c r="D2822">
        <v>36</v>
      </c>
      <c r="E2822">
        <v>-6.535457057950433</v>
      </c>
      <c r="F2822">
        <v>106.776494080674</v>
      </c>
    </row>
    <row r="2823" spans="1:6" x14ac:dyDescent="0.25">
      <c r="A2823">
        <v>11002343381040</v>
      </c>
      <c r="B2823">
        <v>-6.5296079999999996</v>
      </c>
      <c r="C2823">
        <v>106.77875</v>
      </c>
      <c r="D2823">
        <v>36</v>
      </c>
      <c r="E2823">
        <v>-6.535457057950433</v>
      </c>
      <c r="F2823">
        <v>106.776494080674</v>
      </c>
    </row>
    <row r="2824" spans="1:6" x14ac:dyDescent="0.25">
      <c r="A2824">
        <v>11002337197244</v>
      </c>
      <c r="B2824">
        <v>-6.5307279999999999</v>
      </c>
      <c r="C2824">
        <v>106.77975499999999</v>
      </c>
      <c r="D2824">
        <v>36</v>
      </c>
      <c r="E2824">
        <v>-6.535457057950433</v>
      </c>
      <c r="F2824">
        <v>106.776494080674</v>
      </c>
    </row>
    <row r="2825" spans="1:6" x14ac:dyDescent="0.25">
      <c r="A2825">
        <v>11002331408159</v>
      </c>
      <c r="B2825">
        <v>-6.5319269999999996</v>
      </c>
      <c r="C2825">
        <v>106.78095999999999</v>
      </c>
      <c r="D2825">
        <v>36</v>
      </c>
      <c r="E2825">
        <v>-6.535457057950433</v>
      </c>
      <c r="F2825">
        <v>106.776494080674</v>
      </c>
    </row>
    <row r="2826" spans="1:6" x14ac:dyDescent="0.25">
      <c r="A2826">
        <v>11002329123721</v>
      </c>
      <c r="B2826">
        <v>-6.5311149999999998</v>
      </c>
      <c r="C2826">
        <v>106.780365</v>
      </c>
      <c r="D2826">
        <v>36</v>
      </c>
      <c r="E2826">
        <v>-6.535457057950433</v>
      </c>
      <c r="F2826">
        <v>106.776494080674</v>
      </c>
    </row>
    <row r="2827" spans="1:6" x14ac:dyDescent="0.25">
      <c r="A2827">
        <v>11002329210896</v>
      </c>
      <c r="B2827">
        <v>-6.5357669999999999</v>
      </c>
      <c r="C2827">
        <v>106.77338399999999</v>
      </c>
      <c r="D2827">
        <v>36</v>
      </c>
      <c r="E2827">
        <v>-6.535457057950433</v>
      </c>
      <c r="F2827">
        <v>106.776494080674</v>
      </c>
    </row>
    <row r="2828" spans="1:6" x14ac:dyDescent="0.25">
      <c r="A2828">
        <v>11002343105930</v>
      </c>
      <c r="B2828">
        <v>-6.5347140000000001</v>
      </c>
      <c r="C2828">
        <v>106.779409</v>
      </c>
      <c r="D2828">
        <v>36</v>
      </c>
      <c r="E2828">
        <v>-6.535457057950433</v>
      </c>
      <c r="F2828">
        <v>106.776494080674</v>
      </c>
    </row>
    <row r="2829" spans="1:6" x14ac:dyDescent="0.25">
      <c r="A2829">
        <v>11002343887999</v>
      </c>
      <c r="B2829">
        <v>-6.5351100000000004</v>
      </c>
      <c r="C2829">
        <v>106.81068999999999</v>
      </c>
      <c r="D2829">
        <v>37</v>
      </c>
      <c r="E2829">
        <v>-6.5231719026188806</v>
      </c>
      <c r="F2829">
        <v>106.81136160713341</v>
      </c>
    </row>
    <row r="2830" spans="1:6" x14ac:dyDescent="0.25">
      <c r="A2830">
        <v>11002330997397</v>
      </c>
      <c r="B2830">
        <v>-6.5383120000000003</v>
      </c>
      <c r="C2830">
        <v>106.817734</v>
      </c>
      <c r="D2830">
        <v>37</v>
      </c>
      <c r="E2830">
        <v>-6.5231719026188806</v>
      </c>
      <c r="F2830">
        <v>106.81136160713341</v>
      </c>
    </row>
    <row r="2831" spans="1:6" x14ac:dyDescent="0.25">
      <c r="A2831">
        <v>11002344103681</v>
      </c>
      <c r="B2831">
        <v>-6.5231950000000003</v>
      </c>
      <c r="C2831">
        <v>106.812664</v>
      </c>
      <c r="D2831">
        <v>37</v>
      </c>
      <c r="E2831">
        <v>-6.5231719026188806</v>
      </c>
      <c r="F2831">
        <v>106.81136160713341</v>
      </c>
    </row>
    <row r="2832" spans="1:6" x14ac:dyDescent="0.25">
      <c r="A2832">
        <v>11002338716035</v>
      </c>
      <c r="B2832">
        <v>-6.5254450000000004</v>
      </c>
      <c r="C2832">
        <v>106.812095</v>
      </c>
      <c r="D2832">
        <v>37</v>
      </c>
      <c r="E2832">
        <v>-6.5231719026188806</v>
      </c>
      <c r="F2832">
        <v>106.81136160713341</v>
      </c>
    </row>
    <row r="2833" spans="1:6" x14ac:dyDescent="0.25">
      <c r="A2833">
        <v>11002339560932</v>
      </c>
      <c r="B2833">
        <v>-6.5232020000000004</v>
      </c>
      <c r="C2833">
        <v>106.81507499999999</v>
      </c>
      <c r="D2833">
        <v>37</v>
      </c>
      <c r="E2833">
        <v>-6.5231719026188806</v>
      </c>
      <c r="F2833">
        <v>106.81136160713341</v>
      </c>
    </row>
    <row r="2834" spans="1:6" x14ac:dyDescent="0.25">
      <c r="A2834">
        <v>11002336154271</v>
      </c>
      <c r="B2834">
        <v>-6.5252699999999999</v>
      </c>
      <c r="C2834">
        <v>106.81438199999999</v>
      </c>
      <c r="D2834">
        <v>37</v>
      </c>
      <c r="E2834">
        <v>-6.5231719026188806</v>
      </c>
      <c r="F2834">
        <v>106.81136160713341</v>
      </c>
    </row>
    <row r="2835" spans="1:6" x14ac:dyDescent="0.25">
      <c r="A2835">
        <v>11002333906806</v>
      </c>
      <c r="B2835">
        <v>-6.5237080000000001</v>
      </c>
      <c r="C2835">
        <v>106.812935</v>
      </c>
      <c r="D2835">
        <v>37</v>
      </c>
      <c r="E2835">
        <v>-6.5231719026188806</v>
      </c>
      <c r="F2835">
        <v>106.81136160713341</v>
      </c>
    </row>
    <row r="2836" spans="1:6" x14ac:dyDescent="0.25">
      <c r="A2836">
        <v>11002329730587</v>
      </c>
      <c r="B2836">
        <v>-6.5248949999999999</v>
      </c>
      <c r="C2836">
        <v>106.81344</v>
      </c>
      <c r="D2836">
        <v>37</v>
      </c>
      <c r="E2836">
        <v>-6.5231719026188806</v>
      </c>
      <c r="F2836">
        <v>106.81136160713341</v>
      </c>
    </row>
    <row r="2837" spans="1:6" x14ac:dyDescent="0.25">
      <c r="A2837">
        <v>11002330009308</v>
      </c>
      <c r="B2837">
        <v>-6.5253959999999998</v>
      </c>
      <c r="C2837">
        <v>106.813451</v>
      </c>
      <c r="D2837">
        <v>37</v>
      </c>
      <c r="E2837">
        <v>-6.5231719026188806</v>
      </c>
      <c r="F2837">
        <v>106.81136160713341</v>
      </c>
    </row>
    <row r="2838" spans="1:6" x14ac:dyDescent="0.25">
      <c r="A2838">
        <v>11002340174588</v>
      </c>
      <c r="B2838">
        <v>-6.5252160000000003</v>
      </c>
      <c r="C2838">
        <v>106.812805</v>
      </c>
      <c r="D2838">
        <v>37</v>
      </c>
      <c r="E2838">
        <v>-6.5231719026188806</v>
      </c>
      <c r="F2838">
        <v>106.81136160713341</v>
      </c>
    </row>
    <row r="2839" spans="1:6" x14ac:dyDescent="0.25">
      <c r="A2839">
        <v>11002338437345</v>
      </c>
      <c r="B2839">
        <v>-6.5191999999999997</v>
      </c>
      <c r="C2839">
        <v>106.8085</v>
      </c>
      <c r="D2839">
        <v>37</v>
      </c>
      <c r="E2839">
        <v>-6.5231719026188806</v>
      </c>
      <c r="F2839">
        <v>106.81136160713341</v>
      </c>
    </row>
    <row r="2840" spans="1:6" x14ac:dyDescent="0.25">
      <c r="A2840">
        <v>11002339393660</v>
      </c>
      <c r="B2840">
        <v>-6.5256040000000004</v>
      </c>
      <c r="C2840">
        <v>106.813311</v>
      </c>
      <c r="D2840">
        <v>37</v>
      </c>
      <c r="E2840">
        <v>-6.5231719026188806</v>
      </c>
      <c r="F2840">
        <v>106.81136160713341</v>
      </c>
    </row>
    <row r="2841" spans="1:6" x14ac:dyDescent="0.25">
      <c r="A2841">
        <v>11002336713601</v>
      </c>
      <c r="B2841">
        <v>-6.5206379999999999</v>
      </c>
      <c r="C2841">
        <v>106.814481</v>
      </c>
      <c r="D2841">
        <v>37</v>
      </c>
      <c r="E2841">
        <v>-6.5231719026188806</v>
      </c>
      <c r="F2841">
        <v>106.81136160713341</v>
      </c>
    </row>
    <row r="2842" spans="1:6" x14ac:dyDescent="0.25">
      <c r="A2842">
        <v>11002334638360</v>
      </c>
      <c r="B2842">
        <v>-6.5237400000000001</v>
      </c>
      <c r="C2842">
        <v>106.813028</v>
      </c>
      <c r="D2842">
        <v>37</v>
      </c>
      <c r="E2842">
        <v>-6.5231719026188806</v>
      </c>
      <c r="F2842">
        <v>106.81136160713341</v>
      </c>
    </row>
    <row r="2843" spans="1:6" x14ac:dyDescent="0.25">
      <c r="A2843">
        <v>11002340791857</v>
      </c>
      <c r="B2843">
        <v>-6.5240479999999996</v>
      </c>
      <c r="C2843">
        <v>106.81269</v>
      </c>
      <c r="D2843">
        <v>37</v>
      </c>
      <c r="E2843">
        <v>-6.5231719026188806</v>
      </c>
      <c r="F2843">
        <v>106.81136160713341</v>
      </c>
    </row>
    <row r="2844" spans="1:6" x14ac:dyDescent="0.25">
      <c r="A2844">
        <v>11002331275977</v>
      </c>
      <c r="B2844">
        <v>-6.5243789999999997</v>
      </c>
      <c r="C2844">
        <v>106.81357</v>
      </c>
      <c r="D2844">
        <v>37</v>
      </c>
      <c r="E2844">
        <v>-6.5231719026188806</v>
      </c>
      <c r="F2844">
        <v>106.81136160713341</v>
      </c>
    </row>
    <row r="2845" spans="1:6" x14ac:dyDescent="0.25">
      <c r="A2845">
        <v>11002331249235</v>
      </c>
      <c r="B2845">
        <v>-6.5227849999999998</v>
      </c>
      <c r="C2845">
        <v>106.81212600000001</v>
      </c>
      <c r="D2845">
        <v>37</v>
      </c>
      <c r="E2845">
        <v>-6.5231719026188806</v>
      </c>
      <c r="F2845">
        <v>106.81136160713341</v>
      </c>
    </row>
    <row r="2846" spans="1:6" x14ac:dyDescent="0.25">
      <c r="A2846">
        <v>11002329738620</v>
      </c>
      <c r="B2846">
        <v>-6.5227849999999998</v>
      </c>
      <c r="C2846">
        <v>106.81212600000001</v>
      </c>
      <c r="D2846">
        <v>37</v>
      </c>
      <c r="E2846">
        <v>-6.5231719026188806</v>
      </c>
      <c r="F2846">
        <v>106.81136160713341</v>
      </c>
    </row>
    <row r="2847" spans="1:6" x14ac:dyDescent="0.25">
      <c r="A2847">
        <v>11002338165994</v>
      </c>
      <c r="B2847">
        <v>-6.5230079999999999</v>
      </c>
      <c r="C2847">
        <v>106.81174</v>
      </c>
      <c r="D2847">
        <v>37</v>
      </c>
      <c r="E2847">
        <v>-6.5231719026188806</v>
      </c>
      <c r="F2847">
        <v>106.81136160713341</v>
      </c>
    </row>
    <row r="2848" spans="1:6" x14ac:dyDescent="0.25">
      <c r="A2848">
        <v>11002329882538</v>
      </c>
      <c r="B2848">
        <v>-6.5231579999999996</v>
      </c>
      <c r="C2848">
        <v>106.811554</v>
      </c>
      <c r="D2848">
        <v>37</v>
      </c>
      <c r="E2848">
        <v>-6.5231719026188806</v>
      </c>
      <c r="F2848">
        <v>106.81136160713341</v>
      </c>
    </row>
    <row r="2849" spans="1:6" x14ac:dyDescent="0.25">
      <c r="A2849">
        <v>11002337755785</v>
      </c>
      <c r="B2849">
        <v>-6.5230079999999999</v>
      </c>
      <c r="C2849">
        <v>106.81174</v>
      </c>
      <c r="D2849">
        <v>37</v>
      </c>
      <c r="E2849">
        <v>-6.5231719026188806</v>
      </c>
      <c r="F2849">
        <v>106.81136160713341</v>
      </c>
    </row>
    <row r="2850" spans="1:6" x14ac:dyDescent="0.25">
      <c r="A2850">
        <v>11002323075767</v>
      </c>
      <c r="B2850">
        <v>-6.5228429999999999</v>
      </c>
      <c r="C2850">
        <v>106.81108</v>
      </c>
      <c r="D2850">
        <v>37</v>
      </c>
      <c r="E2850">
        <v>-6.5231719026188806</v>
      </c>
      <c r="F2850">
        <v>106.81136160713341</v>
      </c>
    </row>
    <row r="2851" spans="1:6" x14ac:dyDescent="0.25">
      <c r="A2851">
        <v>11002327985505</v>
      </c>
      <c r="B2851">
        <v>-6.5198749999999999</v>
      </c>
      <c r="C2851">
        <v>106.81193500000001</v>
      </c>
      <c r="D2851">
        <v>37</v>
      </c>
      <c r="E2851">
        <v>-6.5231719026188806</v>
      </c>
      <c r="F2851">
        <v>106.81136160713341</v>
      </c>
    </row>
    <row r="2852" spans="1:6" x14ac:dyDescent="0.25">
      <c r="A2852">
        <v>11002328445477</v>
      </c>
      <c r="B2852">
        <v>-6.5198749999999999</v>
      </c>
      <c r="C2852">
        <v>106.811938</v>
      </c>
      <c r="D2852">
        <v>37</v>
      </c>
      <c r="E2852">
        <v>-6.5231719026188806</v>
      </c>
      <c r="F2852">
        <v>106.81136160713341</v>
      </c>
    </row>
    <row r="2853" spans="1:6" x14ac:dyDescent="0.25">
      <c r="A2853">
        <v>11002330537317</v>
      </c>
      <c r="B2853">
        <v>-6.5250120000000003</v>
      </c>
      <c r="C2853">
        <v>106.810135</v>
      </c>
      <c r="D2853">
        <v>37</v>
      </c>
      <c r="E2853">
        <v>-6.5231719026188806</v>
      </c>
      <c r="F2853">
        <v>106.81136160713341</v>
      </c>
    </row>
    <row r="2854" spans="1:6" x14ac:dyDescent="0.25">
      <c r="A2854">
        <v>11002338927161</v>
      </c>
      <c r="B2854">
        <v>-6.5251429999999999</v>
      </c>
      <c r="C2854">
        <v>106.81019000000001</v>
      </c>
      <c r="D2854">
        <v>37</v>
      </c>
      <c r="E2854">
        <v>-6.5231719026188806</v>
      </c>
      <c r="F2854">
        <v>106.81136160713341</v>
      </c>
    </row>
    <row r="2855" spans="1:6" x14ac:dyDescent="0.25">
      <c r="A2855">
        <v>11002331994951</v>
      </c>
      <c r="B2855">
        <v>-6.5247679999999999</v>
      </c>
      <c r="C2855">
        <v>106.81004</v>
      </c>
      <c r="D2855">
        <v>37</v>
      </c>
      <c r="E2855">
        <v>-6.5231719026188806</v>
      </c>
      <c r="F2855">
        <v>106.81136160713341</v>
      </c>
    </row>
    <row r="2856" spans="1:6" x14ac:dyDescent="0.25">
      <c r="A2856">
        <v>11002333759127</v>
      </c>
      <c r="B2856">
        <v>-6.5242990000000001</v>
      </c>
      <c r="C2856">
        <v>106.81014</v>
      </c>
      <c r="D2856">
        <v>37</v>
      </c>
      <c r="E2856">
        <v>-6.5231719026188806</v>
      </c>
      <c r="F2856">
        <v>106.81136160713341</v>
      </c>
    </row>
    <row r="2857" spans="1:6" x14ac:dyDescent="0.25">
      <c r="A2857">
        <v>11002338609038</v>
      </c>
      <c r="B2857">
        <v>-6.5198749999999999</v>
      </c>
      <c r="C2857">
        <v>106.811938</v>
      </c>
      <c r="D2857">
        <v>37</v>
      </c>
      <c r="E2857">
        <v>-6.5231719026188806</v>
      </c>
      <c r="F2857">
        <v>106.81136160713341</v>
      </c>
    </row>
    <row r="2858" spans="1:6" x14ac:dyDescent="0.25">
      <c r="A2858">
        <v>11002334988801</v>
      </c>
      <c r="B2858">
        <v>-6.5198749999999999</v>
      </c>
      <c r="C2858">
        <v>106.81193500000001</v>
      </c>
      <c r="D2858">
        <v>37</v>
      </c>
      <c r="E2858">
        <v>-6.5231719026188806</v>
      </c>
      <c r="F2858">
        <v>106.81136160713341</v>
      </c>
    </row>
    <row r="2859" spans="1:6" x14ac:dyDescent="0.25">
      <c r="A2859">
        <v>11002328441127</v>
      </c>
      <c r="B2859">
        <v>-6.5220469999999997</v>
      </c>
      <c r="C2859">
        <v>106.81085</v>
      </c>
      <c r="D2859">
        <v>37</v>
      </c>
      <c r="E2859">
        <v>-6.5231719026188806</v>
      </c>
      <c r="F2859">
        <v>106.81136160713341</v>
      </c>
    </row>
    <row r="2860" spans="1:6" x14ac:dyDescent="0.25">
      <c r="A2860">
        <v>11002332301356</v>
      </c>
      <c r="B2860">
        <v>-6.5178140000000004</v>
      </c>
      <c r="C2860">
        <v>106.809494</v>
      </c>
      <c r="D2860">
        <v>37</v>
      </c>
      <c r="E2860">
        <v>-6.5231719026188806</v>
      </c>
      <c r="F2860">
        <v>106.81136160713341</v>
      </c>
    </row>
    <row r="2861" spans="1:6" x14ac:dyDescent="0.25">
      <c r="A2861">
        <v>11002339280663</v>
      </c>
      <c r="B2861">
        <v>-6.5235779999999997</v>
      </c>
      <c r="C2861">
        <v>106.810616</v>
      </c>
      <c r="D2861">
        <v>37</v>
      </c>
      <c r="E2861">
        <v>-6.5231719026188806</v>
      </c>
      <c r="F2861">
        <v>106.81136160713341</v>
      </c>
    </row>
    <row r="2862" spans="1:6" x14ac:dyDescent="0.25">
      <c r="A2862">
        <v>11002329268293</v>
      </c>
      <c r="B2862">
        <v>-6.521261</v>
      </c>
      <c r="C2862">
        <v>106.811716</v>
      </c>
      <c r="D2862">
        <v>37</v>
      </c>
      <c r="E2862">
        <v>-6.5231719026188806</v>
      </c>
      <c r="F2862">
        <v>106.81136160713341</v>
      </c>
    </row>
    <row r="2863" spans="1:6" x14ac:dyDescent="0.25">
      <c r="A2863">
        <v>11002330983208</v>
      </c>
      <c r="B2863">
        <v>-6.5181079999999998</v>
      </c>
      <c r="C2863">
        <v>106.81348</v>
      </c>
      <c r="D2863">
        <v>37</v>
      </c>
      <c r="E2863">
        <v>-6.5231719026188806</v>
      </c>
      <c r="F2863">
        <v>106.81136160713341</v>
      </c>
    </row>
    <row r="2864" spans="1:6" x14ac:dyDescent="0.25">
      <c r="A2864">
        <v>11002344431962</v>
      </c>
      <c r="B2864">
        <v>-6.5210929999999996</v>
      </c>
      <c r="C2864">
        <v>106.81124</v>
      </c>
      <c r="D2864">
        <v>37</v>
      </c>
      <c r="E2864">
        <v>-6.5231719026188806</v>
      </c>
      <c r="F2864">
        <v>106.81136160713341</v>
      </c>
    </row>
    <row r="2865" spans="1:6" x14ac:dyDescent="0.25">
      <c r="A2865">
        <v>11002342715039</v>
      </c>
      <c r="B2865">
        <v>-6.5215909999999999</v>
      </c>
      <c r="C2865">
        <v>106.81361</v>
      </c>
      <c r="D2865">
        <v>37</v>
      </c>
      <c r="E2865">
        <v>-6.5231719026188806</v>
      </c>
      <c r="F2865">
        <v>106.81136160713341</v>
      </c>
    </row>
    <row r="2866" spans="1:6" x14ac:dyDescent="0.25">
      <c r="A2866">
        <v>11002334858889</v>
      </c>
      <c r="B2866">
        <v>-6.5244689999999999</v>
      </c>
      <c r="C2866">
        <v>106.808064</v>
      </c>
      <c r="D2866">
        <v>37</v>
      </c>
      <c r="E2866">
        <v>-6.5231719026188806</v>
      </c>
      <c r="F2866">
        <v>106.81136160713341</v>
      </c>
    </row>
    <row r="2867" spans="1:6" x14ac:dyDescent="0.25">
      <c r="A2867">
        <v>11002343562474</v>
      </c>
      <c r="B2867">
        <v>-6.5235890000000003</v>
      </c>
      <c r="C2867">
        <v>106.80811</v>
      </c>
      <c r="D2867">
        <v>37</v>
      </c>
      <c r="E2867">
        <v>-6.5231719026188806</v>
      </c>
      <c r="F2867">
        <v>106.81136160713341</v>
      </c>
    </row>
    <row r="2868" spans="1:6" x14ac:dyDescent="0.25">
      <c r="A2868">
        <v>11002333856068</v>
      </c>
      <c r="B2868">
        <v>-6.523739</v>
      </c>
      <c r="C2868">
        <v>106.80745</v>
      </c>
      <c r="D2868">
        <v>37</v>
      </c>
      <c r="E2868">
        <v>-6.5231719026188806</v>
      </c>
      <c r="F2868">
        <v>106.81136160713341</v>
      </c>
    </row>
    <row r="2869" spans="1:6" x14ac:dyDescent="0.25">
      <c r="A2869">
        <v>11002334544850</v>
      </c>
      <c r="B2869">
        <v>-6.5209409999999997</v>
      </c>
      <c r="C2869">
        <v>106.80871</v>
      </c>
      <c r="D2869">
        <v>37</v>
      </c>
      <c r="E2869">
        <v>-6.5231719026188806</v>
      </c>
      <c r="F2869">
        <v>106.81136160713341</v>
      </c>
    </row>
    <row r="2870" spans="1:6" x14ac:dyDescent="0.25">
      <c r="A2870">
        <v>11002344312274</v>
      </c>
      <c r="B2870">
        <v>-6.5198739999999997</v>
      </c>
      <c r="C2870">
        <v>106.811938</v>
      </c>
      <c r="D2870">
        <v>37</v>
      </c>
      <c r="E2870">
        <v>-6.5231719026188806</v>
      </c>
      <c r="F2870">
        <v>106.81136160713341</v>
      </c>
    </row>
    <row r="2871" spans="1:6" x14ac:dyDescent="0.25">
      <c r="A2871">
        <v>11002328228452</v>
      </c>
      <c r="B2871">
        <v>-6.5195350000000003</v>
      </c>
      <c r="C2871">
        <v>106.80811</v>
      </c>
      <c r="D2871">
        <v>37</v>
      </c>
      <c r="E2871">
        <v>-6.5231719026188806</v>
      </c>
      <c r="F2871">
        <v>106.81136160713341</v>
      </c>
    </row>
    <row r="2872" spans="1:6" x14ac:dyDescent="0.25">
      <c r="A2872">
        <v>11002336339290</v>
      </c>
      <c r="B2872">
        <v>-6.5178140000000004</v>
      </c>
      <c r="C2872">
        <v>106.809494</v>
      </c>
      <c r="D2872">
        <v>37</v>
      </c>
      <c r="E2872">
        <v>-6.5231719026188806</v>
      </c>
      <c r="F2872">
        <v>106.81136160713341</v>
      </c>
    </row>
    <row r="2873" spans="1:6" x14ac:dyDescent="0.25">
      <c r="A2873">
        <v>11002333408469</v>
      </c>
      <c r="B2873">
        <v>-6.5212180000000002</v>
      </c>
      <c r="C2873">
        <v>106.81094400000001</v>
      </c>
      <c r="D2873">
        <v>37</v>
      </c>
      <c r="E2873">
        <v>-6.5231719026188806</v>
      </c>
      <c r="F2873">
        <v>106.81136160713341</v>
      </c>
    </row>
    <row r="2874" spans="1:6" x14ac:dyDescent="0.25">
      <c r="A2874">
        <v>11002334679873</v>
      </c>
      <c r="B2874">
        <v>-6.5189510000000004</v>
      </c>
      <c r="C2874">
        <v>106.81229</v>
      </c>
      <c r="D2874">
        <v>37</v>
      </c>
      <c r="E2874">
        <v>-6.5231719026188806</v>
      </c>
      <c r="F2874">
        <v>106.81136160713341</v>
      </c>
    </row>
    <row r="2875" spans="1:6" x14ac:dyDescent="0.25">
      <c r="A2875">
        <v>11002333962154</v>
      </c>
      <c r="B2875">
        <v>-6.5186820000000001</v>
      </c>
      <c r="C2875">
        <v>106.81197</v>
      </c>
      <c r="D2875">
        <v>37</v>
      </c>
      <c r="E2875">
        <v>-6.5231719026188806</v>
      </c>
      <c r="F2875">
        <v>106.81136160713341</v>
      </c>
    </row>
    <row r="2876" spans="1:6" x14ac:dyDescent="0.25">
      <c r="A2876">
        <v>11002329196640</v>
      </c>
      <c r="B2876">
        <v>-6.5212960000000004</v>
      </c>
      <c r="C2876">
        <v>106.813171</v>
      </c>
      <c r="D2876">
        <v>37</v>
      </c>
      <c r="E2876">
        <v>-6.5231719026188806</v>
      </c>
      <c r="F2876">
        <v>106.81136160713341</v>
      </c>
    </row>
    <row r="2877" spans="1:6" x14ac:dyDescent="0.25">
      <c r="A2877">
        <v>11002340859704</v>
      </c>
      <c r="B2877">
        <v>-6.5179229999999997</v>
      </c>
      <c r="C2877">
        <v>106.81439</v>
      </c>
      <c r="D2877">
        <v>37</v>
      </c>
      <c r="E2877">
        <v>-6.5231719026188806</v>
      </c>
      <c r="F2877">
        <v>106.81136160713341</v>
      </c>
    </row>
    <row r="2878" spans="1:6" x14ac:dyDescent="0.25">
      <c r="A2878">
        <v>11002337698341</v>
      </c>
      <c r="B2878">
        <v>-6.5189659999999998</v>
      </c>
      <c r="C2878">
        <v>106.812996</v>
      </c>
      <c r="D2878">
        <v>37</v>
      </c>
      <c r="E2878">
        <v>-6.5231719026188806</v>
      </c>
      <c r="F2878">
        <v>106.81136160713341</v>
      </c>
    </row>
    <row r="2879" spans="1:6" x14ac:dyDescent="0.25">
      <c r="A2879">
        <v>11002332529000</v>
      </c>
      <c r="B2879">
        <v>-6.521471</v>
      </c>
      <c r="C2879">
        <v>106.81455</v>
      </c>
      <c r="D2879">
        <v>37</v>
      </c>
      <c r="E2879">
        <v>-6.5231719026188806</v>
      </c>
      <c r="F2879">
        <v>106.81136160713341</v>
      </c>
    </row>
    <row r="2880" spans="1:6" x14ac:dyDescent="0.25">
      <c r="A2880">
        <v>11002331219120</v>
      </c>
      <c r="B2880">
        <v>-6.5238589999999999</v>
      </c>
      <c r="C2880">
        <v>106.814896</v>
      </c>
      <c r="D2880">
        <v>37</v>
      </c>
      <c r="E2880">
        <v>-6.5231719026188806</v>
      </c>
      <c r="F2880">
        <v>106.81136160713341</v>
      </c>
    </row>
    <row r="2881" spans="1:6" x14ac:dyDescent="0.25">
      <c r="A2881">
        <v>11002336678690</v>
      </c>
      <c r="B2881">
        <v>-6.5198749999999999</v>
      </c>
      <c r="C2881">
        <v>106.811938</v>
      </c>
      <c r="D2881">
        <v>37</v>
      </c>
      <c r="E2881">
        <v>-6.5231719026188806</v>
      </c>
      <c r="F2881">
        <v>106.81136160713341</v>
      </c>
    </row>
    <row r="2882" spans="1:6" x14ac:dyDescent="0.25">
      <c r="A2882">
        <v>11002341191243</v>
      </c>
      <c r="B2882">
        <v>-6.5238589999999999</v>
      </c>
      <c r="C2882">
        <v>106.814896</v>
      </c>
      <c r="D2882">
        <v>37</v>
      </c>
      <c r="E2882">
        <v>-6.5231719026188806</v>
      </c>
      <c r="F2882">
        <v>106.81136160713341</v>
      </c>
    </row>
    <row r="2883" spans="1:6" x14ac:dyDescent="0.25">
      <c r="A2883">
        <v>11002338181420</v>
      </c>
      <c r="B2883">
        <v>-6.5253170000000003</v>
      </c>
      <c r="C2883">
        <v>106.81489000000001</v>
      </c>
      <c r="D2883">
        <v>37</v>
      </c>
      <c r="E2883">
        <v>-6.5231719026188806</v>
      </c>
      <c r="F2883">
        <v>106.81136160713341</v>
      </c>
    </row>
    <row r="2884" spans="1:6" x14ac:dyDescent="0.25">
      <c r="A2884">
        <v>11002344568358</v>
      </c>
      <c r="B2884">
        <v>-6.5231339999999998</v>
      </c>
      <c r="C2884">
        <v>106.80947</v>
      </c>
      <c r="D2884">
        <v>37</v>
      </c>
      <c r="E2884">
        <v>-6.5231719026188806</v>
      </c>
      <c r="F2884">
        <v>106.81136160713341</v>
      </c>
    </row>
    <row r="2885" spans="1:6" x14ac:dyDescent="0.25">
      <c r="A2885">
        <v>11002330964016</v>
      </c>
      <c r="B2885">
        <v>-6.5248030000000004</v>
      </c>
      <c r="C2885">
        <v>106.813439</v>
      </c>
      <c r="D2885">
        <v>37</v>
      </c>
      <c r="E2885">
        <v>-6.5231719026188806</v>
      </c>
      <c r="F2885">
        <v>106.81136160713341</v>
      </c>
    </row>
    <row r="2886" spans="1:6" x14ac:dyDescent="0.25">
      <c r="A2886">
        <v>11002342764088</v>
      </c>
      <c r="B2886">
        <v>-6.5254589999999997</v>
      </c>
      <c r="C2886">
        <v>106.81245800000001</v>
      </c>
      <c r="D2886">
        <v>37</v>
      </c>
      <c r="E2886">
        <v>-6.5231719026188806</v>
      </c>
      <c r="F2886">
        <v>106.81136160713341</v>
      </c>
    </row>
    <row r="2887" spans="1:6" x14ac:dyDescent="0.25">
      <c r="A2887">
        <v>11002344894640</v>
      </c>
      <c r="B2887">
        <v>-6.5241319999999998</v>
      </c>
      <c r="C2887">
        <v>106.814896</v>
      </c>
      <c r="D2887">
        <v>37</v>
      </c>
      <c r="E2887">
        <v>-6.5231719026188806</v>
      </c>
      <c r="F2887">
        <v>106.81136160713341</v>
      </c>
    </row>
    <row r="2888" spans="1:6" x14ac:dyDescent="0.25">
      <c r="A2888">
        <v>11002343067632</v>
      </c>
      <c r="B2888">
        <v>-6.5241059999999997</v>
      </c>
      <c r="C2888">
        <v>106.81323999999999</v>
      </c>
      <c r="D2888">
        <v>37</v>
      </c>
      <c r="E2888">
        <v>-6.5231719026188806</v>
      </c>
      <c r="F2888">
        <v>106.81136160713341</v>
      </c>
    </row>
    <row r="2889" spans="1:6" x14ac:dyDescent="0.25">
      <c r="A2889">
        <v>11002343948294</v>
      </c>
      <c r="B2889">
        <v>-6.5253389999999998</v>
      </c>
      <c r="C2889">
        <v>106.81404999999999</v>
      </c>
      <c r="D2889">
        <v>37</v>
      </c>
      <c r="E2889">
        <v>-6.5231719026188806</v>
      </c>
      <c r="F2889">
        <v>106.81136160713341</v>
      </c>
    </row>
    <row r="2890" spans="1:6" x14ac:dyDescent="0.25">
      <c r="A2890">
        <v>11002345157685</v>
      </c>
      <c r="B2890">
        <v>-6.5257430000000003</v>
      </c>
      <c r="C2890">
        <v>106.81327</v>
      </c>
      <c r="D2890">
        <v>37</v>
      </c>
      <c r="E2890">
        <v>-6.5231719026188806</v>
      </c>
      <c r="F2890">
        <v>106.81136160713341</v>
      </c>
    </row>
    <row r="2891" spans="1:6" x14ac:dyDescent="0.25">
      <c r="A2891">
        <v>11002343301815</v>
      </c>
      <c r="B2891">
        <v>-6.5187730000000004</v>
      </c>
      <c r="C2891">
        <v>106.81083</v>
      </c>
      <c r="D2891">
        <v>37</v>
      </c>
      <c r="E2891">
        <v>-6.5231719026188806</v>
      </c>
      <c r="F2891">
        <v>106.81136160713341</v>
      </c>
    </row>
    <row r="2892" spans="1:6" x14ac:dyDescent="0.25">
      <c r="A2892">
        <v>11002338826589</v>
      </c>
      <c r="B2892">
        <v>-6.5176759999999998</v>
      </c>
      <c r="C2892">
        <v>106.81202399999999</v>
      </c>
      <c r="D2892">
        <v>37</v>
      </c>
      <c r="E2892">
        <v>-6.5231719026188806</v>
      </c>
      <c r="F2892">
        <v>106.81136160713341</v>
      </c>
    </row>
    <row r="2893" spans="1:6" x14ac:dyDescent="0.25">
      <c r="A2893">
        <v>11002331306671</v>
      </c>
      <c r="B2893">
        <v>-6.5190549999999998</v>
      </c>
      <c r="C2893">
        <v>106.811165</v>
      </c>
      <c r="D2893">
        <v>37</v>
      </c>
      <c r="E2893">
        <v>-6.5231719026188806</v>
      </c>
      <c r="F2893">
        <v>106.81136160713341</v>
      </c>
    </row>
    <row r="2894" spans="1:6" x14ac:dyDescent="0.25">
      <c r="A2894">
        <v>11002336540580</v>
      </c>
      <c r="B2894">
        <v>-6.5182349999999998</v>
      </c>
      <c r="C2894">
        <v>106.80941</v>
      </c>
      <c r="D2894">
        <v>37</v>
      </c>
      <c r="E2894">
        <v>-6.5231719026188806</v>
      </c>
      <c r="F2894">
        <v>106.81136160713341</v>
      </c>
    </row>
    <row r="2895" spans="1:6" x14ac:dyDescent="0.25">
      <c r="A2895">
        <v>11002339318580</v>
      </c>
      <c r="B2895">
        <v>-6.5248809999999997</v>
      </c>
      <c r="C2895">
        <v>106.809074</v>
      </c>
      <c r="D2895">
        <v>37</v>
      </c>
      <c r="E2895">
        <v>-6.5231719026188806</v>
      </c>
      <c r="F2895">
        <v>106.81136160713341</v>
      </c>
    </row>
    <row r="2896" spans="1:6" x14ac:dyDescent="0.25">
      <c r="A2896">
        <v>11002344604186</v>
      </c>
      <c r="B2896">
        <v>-6.5196649999999998</v>
      </c>
      <c r="C2896">
        <v>106.80849000000001</v>
      </c>
      <c r="D2896">
        <v>37</v>
      </c>
      <c r="E2896">
        <v>-6.5231719026188806</v>
      </c>
      <c r="F2896">
        <v>106.81136160713341</v>
      </c>
    </row>
    <row r="2897" spans="1:6" x14ac:dyDescent="0.25">
      <c r="A2897">
        <v>11002336481083</v>
      </c>
      <c r="B2897">
        <v>-6.519882</v>
      </c>
      <c r="C2897">
        <v>106.80793</v>
      </c>
      <c r="D2897">
        <v>37</v>
      </c>
      <c r="E2897">
        <v>-6.5231719026188806</v>
      </c>
      <c r="F2897">
        <v>106.81136160713341</v>
      </c>
    </row>
    <row r="2898" spans="1:6" x14ac:dyDescent="0.25">
      <c r="A2898">
        <v>11002338863670</v>
      </c>
      <c r="B2898">
        <v>-6.5217299999999998</v>
      </c>
      <c r="C2898">
        <v>106.808014</v>
      </c>
      <c r="D2898">
        <v>37</v>
      </c>
      <c r="E2898">
        <v>-6.5231719026188806</v>
      </c>
      <c r="F2898">
        <v>106.81136160713341</v>
      </c>
    </row>
    <row r="2899" spans="1:6" x14ac:dyDescent="0.25">
      <c r="A2899">
        <v>11002340393611</v>
      </c>
      <c r="B2899">
        <v>-6.5198749999999999</v>
      </c>
      <c r="C2899">
        <v>106.81193500000001</v>
      </c>
      <c r="D2899">
        <v>37</v>
      </c>
      <c r="E2899">
        <v>-6.5231719026188806</v>
      </c>
      <c r="F2899">
        <v>106.81136160713341</v>
      </c>
    </row>
    <row r="2900" spans="1:6" x14ac:dyDescent="0.25">
      <c r="A2900">
        <v>11002340204706</v>
      </c>
      <c r="B2900">
        <v>-6.5242110000000002</v>
      </c>
      <c r="C2900">
        <v>106.80799</v>
      </c>
      <c r="D2900">
        <v>37</v>
      </c>
      <c r="E2900">
        <v>-6.5231719026188806</v>
      </c>
      <c r="F2900">
        <v>106.81136160713341</v>
      </c>
    </row>
    <row r="2901" spans="1:6" x14ac:dyDescent="0.25">
      <c r="A2901">
        <v>11002342307221</v>
      </c>
      <c r="B2901">
        <v>-6.5210299999999997</v>
      </c>
      <c r="C2901">
        <v>106.809158</v>
      </c>
      <c r="D2901">
        <v>37</v>
      </c>
      <c r="E2901">
        <v>-6.5231719026188806</v>
      </c>
      <c r="F2901">
        <v>106.81136160713341</v>
      </c>
    </row>
    <row r="2902" spans="1:6" x14ac:dyDescent="0.25">
      <c r="A2902">
        <v>11002331180840</v>
      </c>
      <c r="B2902">
        <v>-6.5212180000000002</v>
      </c>
      <c r="C2902">
        <v>106.81094400000001</v>
      </c>
      <c r="D2902">
        <v>37</v>
      </c>
      <c r="E2902">
        <v>-6.5231719026188806</v>
      </c>
      <c r="F2902">
        <v>106.81136160713341</v>
      </c>
    </row>
    <row r="2903" spans="1:6" x14ac:dyDescent="0.25">
      <c r="A2903">
        <v>11002336675965</v>
      </c>
      <c r="B2903">
        <v>-6.5211199999999998</v>
      </c>
      <c r="C2903">
        <v>106.81475</v>
      </c>
      <c r="D2903">
        <v>37</v>
      </c>
      <c r="E2903">
        <v>-6.5231719026188806</v>
      </c>
      <c r="F2903">
        <v>106.81136160713341</v>
      </c>
    </row>
    <row r="2904" spans="1:6" x14ac:dyDescent="0.25">
      <c r="A2904">
        <v>11002341314426</v>
      </c>
      <c r="B2904">
        <v>-6.5171270000000003</v>
      </c>
      <c r="C2904">
        <v>106.814106</v>
      </c>
      <c r="D2904">
        <v>37</v>
      </c>
      <c r="E2904">
        <v>-6.5231719026188806</v>
      </c>
      <c r="F2904">
        <v>106.81136160713341</v>
      </c>
    </row>
    <row r="2905" spans="1:6" x14ac:dyDescent="0.25">
      <c r="A2905">
        <v>11002340618208</v>
      </c>
      <c r="B2905">
        <v>-6.5181420000000001</v>
      </c>
      <c r="C2905">
        <v>106.81398</v>
      </c>
      <c r="D2905">
        <v>37</v>
      </c>
      <c r="E2905">
        <v>-6.5231719026188806</v>
      </c>
      <c r="F2905">
        <v>106.81136160713341</v>
      </c>
    </row>
    <row r="2906" spans="1:6" x14ac:dyDescent="0.25">
      <c r="A2906">
        <v>11002342597598</v>
      </c>
      <c r="B2906">
        <v>-6.5198749999999999</v>
      </c>
      <c r="C2906">
        <v>106.811938</v>
      </c>
      <c r="D2906">
        <v>37</v>
      </c>
      <c r="E2906">
        <v>-6.5231719026188806</v>
      </c>
      <c r="F2906">
        <v>106.81136160713341</v>
      </c>
    </row>
    <row r="2907" spans="1:6" x14ac:dyDescent="0.25">
      <c r="A2907">
        <v>11002327530017</v>
      </c>
      <c r="B2907">
        <v>-6.5690569999999999</v>
      </c>
      <c r="C2907">
        <v>106.78847399999999</v>
      </c>
      <c r="D2907">
        <v>38</v>
      </c>
      <c r="E2907">
        <v>-6.5762293123331101</v>
      </c>
      <c r="F2907">
        <v>106.7935562461935</v>
      </c>
    </row>
    <row r="2908" spans="1:6" x14ac:dyDescent="0.25">
      <c r="A2908">
        <v>11002331674044</v>
      </c>
      <c r="B2908">
        <v>-6.5648119999999999</v>
      </c>
      <c r="C2908">
        <v>106.78681</v>
      </c>
      <c r="D2908">
        <v>38</v>
      </c>
      <c r="E2908">
        <v>-6.5762293123331101</v>
      </c>
      <c r="F2908">
        <v>106.7935562461935</v>
      </c>
    </row>
    <row r="2909" spans="1:6" x14ac:dyDescent="0.25">
      <c r="A2909">
        <v>11002334612117</v>
      </c>
      <c r="B2909">
        <v>-6.5692139999999997</v>
      </c>
      <c r="C2909">
        <v>106.78865399999999</v>
      </c>
      <c r="D2909">
        <v>38</v>
      </c>
      <c r="E2909">
        <v>-6.5762293123331101</v>
      </c>
      <c r="F2909">
        <v>106.7935562461935</v>
      </c>
    </row>
    <row r="2910" spans="1:6" x14ac:dyDescent="0.25">
      <c r="A2910">
        <v>11002337334993</v>
      </c>
      <c r="B2910">
        <v>-6.5686280000000004</v>
      </c>
      <c r="C2910">
        <v>106.78870000000001</v>
      </c>
      <c r="D2910">
        <v>38</v>
      </c>
      <c r="E2910">
        <v>-6.5762293123331101</v>
      </c>
      <c r="F2910">
        <v>106.7935562461935</v>
      </c>
    </row>
    <row r="2911" spans="1:6" x14ac:dyDescent="0.25">
      <c r="A2911">
        <v>11002333544341</v>
      </c>
      <c r="B2911">
        <v>-6.5655130000000002</v>
      </c>
      <c r="C2911">
        <v>106.783383</v>
      </c>
      <c r="D2911">
        <v>38</v>
      </c>
      <c r="E2911">
        <v>-6.5762293123331101</v>
      </c>
      <c r="F2911">
        <v>106.7935562461935</v>
      </c>
    </row>
    <row r="2912" spans="1:6" x14ac:dyDescent="0.25">
      <c r="A2912">
        <v>11002323300513</v>
      </c>
      <c r="B2912">
        <v>-6.5706680000000004</v>
      </c>
      <c r="C2912">
        <v>106.788347</v>
      </c>
      <c r="D2912">
        <v>38</v>
      </c>
      <c r="E2912">
        <v>-6.5762293123331101</v>
      </c>
      <c r="F2912">
        <v>106.7935562461935</v>
      </c>
    </row>
    <row r="2913" spans="1:6" x14ac:dyDescent="0.25">
      <c r="A2913">
        <v>11002331998340</v>
      </c>
      <c r="B2913">
        <v>-6.5702970000000001</v>
      </c>
      <c r="C2913">
        <v>106.783918</v>
      </c>
      <c r="D2913">
        <v>38</v>
      </c>
      <c r="E2913">
        <v>-6.5762293123331101</v>
      </c>
      <c r="F2913">
        <v>106.7935562461935</v>
      </c>
    </row>
    <row r="2914" spans="1:6" x14ac:dyDescent="0.25">
      <c r="A2914">
        <v>11002334733601</v>
      </c>
      <c r="B2914">
        <v>-6.5710509999999998</v>
      </c>
      <c r="C2914">
        <v>106.79561200000001</v>
      </c>
      <c r="D2914">
        <v>38</v>
      </c>
      <c r="E2914">
        <v>-6.5762293123331101</v>
      </c>
      <c r="F2914">
        <v>106.7935562461935</v>
      </c>
    </row>
    <row r="2915" spans="1:6" x14ac:dyDescent="0.25">
      <c r="A2915">
        <v>11002329779870</v>
      </c>
      <c r="B2915">
        <v>-6.5712640000000002</v>
      </c>
      <c r="C2915">
        <v>106.79477</v>
      </c>
      <c r="D2915">
        <v>38</v>
      </c>
      <c r="E2915">
        <v>-6.5762293123331101</v>
      </c>
      <c r="F2915">
        <v>106.7935562461935</v>
      </c>
    </row>
    <row r="2916" spans="1:6" x14ac:dyDescent="0.25">
      <c r="A2916">
        <v>11002336468815</v>
      </c>
      <c r="B2916">
        <v>-6.5729369999999996</v>
      </c>
      <c r="C2916">
        <v>106.79428</v>
      </c>
      <c r="D2916">
        <v>38</v>
      </c>
      <c r="E2916">
        <v>-6.5762293123331101</v>
      </c>
      <c r="F2916">
        <v>106.7935562461935</v>
      </c>
    </row>
    <row r="2917" spans="1:6" x14ac:dyDescent="0.25">
      <c r="A2917">
        <v>11002333226355</v>
      </c>
      <c r="B2917">
        <v>-6.5713920000000003</v>
      </c>
      <c r="C2917">
        <v>106.79412000000001</v>
      </c>
      <c r="D2917">
        <v>38</v>
      </c>
      <c r="E2917">
        <v>-6.5762293123331101</v>
      </c>
      <c r="F2917">
        <v>106.7935562461935</v>
      </c>
    </row>
    <row r="2918" spans="1:6" x14ac:dyDescent="0.25">
      <c r="A2918">
        <v>11002343683139</v>
      </c>
      <c r="B2918">
        <v>-6.5720460000000003</v>
      </c>
      <c r="C2918">
        <v>106.79424</v>
      </c>
      <c r="D2918">
        <v>38</v>
      </c>
      <c r="E2918">
        <v>-6.5762293123331101</v>
      </c>
      <c r="F2918">
        <v>106.7935562461935</v>
      </c>
    </row>
    <row r="2919" spans="1:6" x14ac:dyDescent="0.25">
      <c r="A2919">
        <v>11002331888261</v>
      </c>
      <c r="B2919">
        <v>-6.5724460000000002</v>
      </c>
      <c r="C2919">
        <v>106.79331000000001</v>
      </c>
      <c r="D2919">
        <v>38</v>
      </c>
      <c r="E2919">
        <v>-6.5762293123331101</v>
      </c>
      <c r="F2919">
        <v>106.7935562461935</v>
      </c>
    </row>
    <row r="2920" spans="1:6" x14ac:dyDescent="0.25">
      <c r="A2920">
        <v>11002331930830</v>
      </c>
      <c r="B2920">
        <v>-6.5719820000000002</v>
      </c>
      <c r="C2920">
        <v>106.792091</v>
      </c>
      <c r="D2920">
        <v>38</v>
      </c>
      <c r="E2920">
        <v>-6.5762293123331101</v>
      </c>
      <c r="F2920">
        <v>106.7935562461935</v>
      </c>
    </row>
    <row r="2921" spans="1:6" x14ac:dyDescent="0.25">
      <c r="A2921">
        <v>11002328358506</v>
      </c>
      <c r="B2921">
        <v>-6.571504</v>
      </c>
      <c r="C2921">
        <v>106.79235</v>
      </c>
      <c r="D2921">
        <v>38</v>
      </c>
      <c r="E2921">
        <v>-6.5762293123331101</v>
      </c>
      <c r="F2921">
        <v>106.7935562461935</v>
      </c>
    </row>
    <row r="2922" spans="1:6" x14ac:dyDescent="0.25">
      <c r="A2922">
        <v>11002336472775</v>
      </c>
      <c r="B2922">
        <v>-6.5710350000000002</v>
      </c>
      <c r="C2922">
        <v>106.792626</v>
      </c>
      <c r="D2922">
        <v>38</v>
      </c>
      <c r="E2922">
        <v>-6.5762293123331101</v>
      </c>
      <c r="F2922">
        <v>106.7935562461935</v>
      </c>
    </row>
    <row r="2923" spans="1:6" x14ac:dyDescent="0.25">
      <c r="A2923">
        <v>11002334859305</v>
      </c>
      <c r="B2923">
        <v>-6.5728790000000004</v>
      </c>
      <c r="C2923">
        <v>106.791933</v>
      </c>
      <c r="D2923">
        <v>38</v>
      </c>
      <c r="E2923">
        <v>-6.5762293123331101</v>
      </c>
      <c r="F2923">
        <v>106.7935562461935</v>
      </c>
    </row>
    <row r="2924" spans="1:6" x14ac:dyDescent="0.25">
      <c r="A2924">
        <v>11002328453870</v>
      </c>
      <c r="B2924">
        <v>-6.5718490000000003</v>
      </c>
      <c r="C2924">
        <v>106.79162599999999</v>
      </c>
      <c r="D2924">
        <v>38</v>
      </c>
      <c r="E2924">
        <v>-6.5762293123331101</v>
      </c>
      <c r="F2924">
        <v>106.7935562461935</v>
      </c>
    </row>
    <row r="2925" spans="1:6" x14ac:dyDescent="0.25">
      <c r="A2925">
        <v>11002341260736</v>
      </c>
      <c r="B2925">
        <v>-6.5730240000000002</v>
      </c>
      <c r="C2925">
        <v>106.792625</v>
      </c>
      <c r="D2925">
        <v>38</v>
      </c>
      <c r="E2925">
        <v>-6.5762293123331101</v>
      </c>
      <c r="F2925">
        <v>106.7935562461935</v>
      </c>
    </row>
    <row r="2926" spans="1:6" x14ac:dyDescent="0.25">
      <c r="A2926">
        <v>11002337020328</v>
      </c>
      <c r="B2926">
        <v>-6.5727279999999997</v>
      </c>
      <c r="C2926">
        <v>106.793267</v>
      </c>
      <c r="D2926">
        <v>38</v>
      </c>
      <c r="E2926">
        <v>-6.5762293123331101</v>
      </c>
      <c r="F2926">
        <v>106.7935562461935</v>
      </c>
    </row>
    <row r="2927" spans="1:6" x14ac:dyDescent="0.25">
      <c r="A2927">
        <v>11002328002870</v>
      </c>
      <c r="B2927">
        <v>-6.5743510000000001</v>
      </c>
      <c r="C2927">
        <v>106.79299</v>
      </c>
      <c r="D2927">
        <v>38</v>
      </c>
      <c r="E2927">
        <v>-6.5762293123331101</v>
      </c>
      <c r="F2927">
        <v>106.7935562461935</v>
      </c>
    </row>
    <row r="2928" spans="1:6" x14ac:dyDescent="0.25">
      <c r="A2928">
        <v>11002332131753</v>
      </c>
      <c r="B2928">
        <v>-6.5812059999999999</v>
      </c>
      <c r="C2928">
        <v>106.79221</v>
      </c>
      <c r="D2928">
        <v>38</v>
      </c>
      <c r="E2928">
        <v>-6.5762293123331101</v>
      </c>
      <c r="F2928">
        <v>106.7935562461935</v>
      </c>
    </row>
    <row r="2929" spans="1:6" x14ac:dyDescent="0.25">
      <c r="A2929">
        <v>11002340553370</v>
      </c>
      <c r="B2929">
        <v>-6.5794819999999996</v>
      </c>
      <c r="C2929">
        <v>106.79291499999999</v>
      </c>
      <c r="D2929">
        <v>38</v>
      </c>
      <c r="E2929">
        <v>-6.5762293123331101</v>
      </c>
      <c r="F2929">
        <v>106.7935562461935</v>
      </c>
    </row>
    <row r="2930" spans="1:6" x14ac:dyDescent="0.25">
      <c r="A2930">
        <v>11002327284310</v>
      </c>
      <c r="B2930">
        <v>-6.5736179999999997</v>
      </c>
      <c r="C2930">
        <v>106.789411</v>
      </c>
      <c r="D2930">
        <v>38</v>
      </c>
      <c r="E2930">
        <v>-6.5762293123331101</v>
      </c>
      <c r="F2930">
        <v>106.7935562461935</v>
      </c>
    </row>
    <row r="2931" spans="1:6" x14ac:dyDescent="0.25">
      <c r="A2931">
        <v>11002329010164</v>
      </c>
      <c r="B2931">
        <v>-6.5712710000000003</v>
      </c>
      <c r="C2931">
        <v>106.788094</v>
      </c>
      <c r="D2931">
        <v>38</v>
      </c>
      <c r="E2931">
        <v>-6.5762293123331101</v>
      </c>
      <c r="F2931">
        <v>106.7935562461935</v>
      </c>
    </row>
    <row r="2932" spans="1:6" x14ac:dyDescent="0.25">
      <c r="A2932">
        <v>11002338126539</v>
      </c>
      <c r="B2932">
        <v>-6.5719430000000001</v>
      </c>
      <c r="C2932">
        <v>106.789276</v>
      </c>
      <c r="D2932">
        <v>38</v>
      </c>
      <c r="E2932">
        <v>-6.5762293123331101</v>
      </c>
      <c r="F2932">
        <v>106.7935562461935</v>
      </c>
    </row>
    <row r="2933" spans="1:6" x14ac:dyDescent="0.25">
      <c r="A2933">
        <v>11002338363297</v>
      </c>
      <c r="B2933">
        <v>-6.572139</v>
      </c>
      <c r="C2933">
        <v>106.79034</v>
      </c>
      <c r="D2933">
        <v>38</v>
      </c>
      <c r="E2933">
        <v>-6.5762293123331101</v>
      </c>
      <c r="F2933">
        <v>106.7935562461935</v>
      </c>
    </row>
    <row r="2934" spans="1:6" x14ac:dyDescent="0.25">
      <c r="A2934">
        <v>11002326826096</v>
      </c>
      <c r="B2934">
        <v>-6.5723330000000004</v>
      </c>
      <c r="C2934">
        <v>106.78913</v>
      </c>
      <c r="D2934">
        <v>38</v>
      </c>
      <c r="E2934">
        <v>-6.5762293123331101</v>
      </c>
      <c r="F2934">
        <v>106.7935562461935</v>
      </c>
    </row>
    <row r="2935" spans="1:6" x14ac:dyDescent="0.25">
      <c r="A2935">
        <v>11002335894088</v>
      </c>
      <c r="B2935">
        <v>-6.5722339999999999</v>
      </c>
      <c r="C2935">
        <v>106.78767999999999</v>
      </c>
      <c r="D2935">
        <v>38</v>
      </c>
      <c r="E2935">
        <v>-6.5762293123331101</v>
      </c>
      <c r="F2935">
        <v>106.7935562461935</v>
      </c>
    </row>
    <row r="2936" spans="1:6" x14ac:dyDescent="0.25">
      <c r="A2936">
        <v>11002339999602</v>
      </c>
      <c r="B2936">
        <v>-6.5739159999999996</v>
      </c>
      <c r="C2936">
        <v>106.790565</v>
      </c>
      <c r="D2936">
        <v>38</v>
      </c>
      <c r="E2936">
        <v>-6.5762293123331101</v>
      </c>
      <c r="F2936">
        <v>106.7935562461935</v>
      </c>
    </row>
    <row r="2937" spans="1:6" x14ac:dyDescent="0.25">
      <c r="A2937">
        <v>11002339527892</v>
      </c>
      <c r="B2937">
        <v>-6.5742659999999997</v>
      </c>
      <c r="C2937">
        <v>106.790948</v>
      </c>
      <c r="D2937">
        <v>38</v>
      </c>
      <c r="E2937">
        <v>-6.5762293123331101</v>
      </c>
      <c r="F2937">
        <v>106.7935562461935</v>
      </c>
    </row>
    <row r="2938" spans="1:6" x14ac:dyDescent="0.25">
      <c r="A2938">
        <v>11002344752090</v>
      </c>
      <c r="B2938">
        <v>-6.57334</v>
      </c>
      <c r="C2938">
        <v>106.79295</v>
      </c>
      <c r="D2938">
        <v>38</v>
      </c>
      <c r="E2938">
        <v>-6.5762293123331101</v>
      </c>
      <c r="F2938">
        <v>106.7935562461935</v>
      </c>
    </row>
    <row r="2939" spans="1:6" x14ac:dyDescent="0.25">
      <c r="A2939">
        <v>11002327442491</v>
      </c>
      <c r="B2939">
        <v>-6.5799760000000003</v>
      </c>
      <c r="C2939">
        <v>106.79291499999999</v>
      </c>
      <c r="D2939">
        <v>38</v>
      </c>
      <c r="E2939">
        <v>-6.5762293123331101</v>
      </c>
      <c r="F2939">
        <v>106.7935562461935</v>
      </c>
    </row>
    <row r="2940" spans="1:6" x14ac:dyDescent="0.25">
      <c r="A2940">
        <v>11002337101935</v>
      </c>
      <c r="B2940">
        <v>-6.5604339999999999</v>
      </c>
      <c r="C2940">
        <v>106.797211</v>
      </c>
      <c r="D2940">
        <v>38</v>
      </c>
      <c r="E2940">
        <v>-6.5762293123331101</v>
      </c>
      <c r="F2940">
        <v>106.7935562461935</v>
      </c>
    </row>
    <row r="2941" spans="1:6" x14ac:dyDescent="0.25">
      <c r="A2941">
        <v>11002340213302</v>
      </c>
      <c r="B2941">
        <v>-6.5710139999999999</v>
      </c>
      <c r="C2941">
        <v>106.795422</v>
      </c>
      <c r="D2941">
        <v>38</v>
      </c>
      <c r="E2941">
        <v>-6.5762293123331101</v>
      </c>
      <c r="F2941">
        <v>106.7935562461935</v>
      </c>
    </row>
    <row r="2942" spans="1:6" x14ac:dyDescent="0.25">
      <c r="A2942">
        <v>11002328147566</v>
      </c>
      <c r="B2942">
        <v>-6.5810769999999996</v>
      </c>
      <c r="C2942">
        <v>106.79255999999999</v>
      </c>
      <c r="D2942">
        <v>38</v>
      </c>
      <c r="E2942">
        <v>-6.5762293123331101</v>
      </c>
      <c r="F2942">
        <v>106.7935562461935</v>
      </c>
    </row>
    <row r="2943" spans="1:6" x14ac:dyDescent="0.25">
      <c r="A2943">
        <v>11002337445352</v>
      </c>
      <c r="B2943">
        <v>-6.5729119999999996</v>
      </c>
      <c r="C2943">
        <v>106.787176</v>
      </c>
      <c r="D2943">
        <v>38</v>
      </c>
      <c r="E2943">
        <v>-6.5762293123331101</v>
      </c>
      <c r="F2943">
        <v>106.7935562461935</v>
      </c>
    </row>
    <row r="2944" spans="1:6" x14ac:dyDescent="0.25">
      <c r="A2944">
        <v>11002342506477</v>
      </c>
      <c r="B2944">
        <v>-6.5725619999999996</v>
      </c>
      <c r="C2944">
        <v>106.78811</v>
      </c>
      <c r="D2944">
        <v>38</v>
      </c>
      <c r="E2944">
        <v>-6.5762293123331101</v>
      </c>
      <c r="F2944">
        <v>106.7935562461935</v>
      </c>
    </row>
    <row r="2945" spans="1:6" x14ac:dyDescent="0.25">
      <c r="A2945">
        <v>11002340039939</v>
      </c>
      <c r="B2945">
        <v>-6.5743340000000003</v>
      </c>
      <c r="C2945">
        <v>106.79091</v>
      </c>
      <c r="D2945">
        <v>38</v>
      </c>
      <c r="E2945">
        <v>-6.5762293123331101</v>
      </c>
      <c r="F2945">
        <v>106.7935562461935</v>
      </c>
    </row>
    <row r="2946" spans="1:6" x14ac:dyDescent="0.25">
      <c r="A2946">
        <v>11002332688545</v>
      </c>
      <c r="B2946">
        <v>-6.5725280000000001</v>
      </c>
      <c r="C2946">
        <v>106.79561</v>
      </c>
      <c r="D2946">
        <v>38</v>
      </c>
      <c r="E2946">
        <v>-6.5762293123331101</v>
      </c>
      <c r="F2946">
        <v>106.7935562461935</v>
      </c>
    </row>
    <row r="2947" spans="1:6" x14ac:dyDescent="0.25">
      <c r="A2947">
        <v>11002337679225</v>
      </c>
      <c r="B2947">
        <v>-6.5721959999999999</v>
      </c>
      <c r="C2947">
        <v>106.795334</v>
      </c>
      <c r="D2947">
        <v>38</v>
      </c>
      <c r="E2947">
        <v>-6.5762293123331101</v>
      </c>
      <c r="F2947">
        <v>106.7935562461935</v>
      </c>
    </row>
    <row r="2948" spans="1:6" x14ac:dyDescent="0.25">
      <c r="A2948">
        <v>11002343721440</v>
      </c>
      <c r="B2948">
        <v>-6.5776779999999997</v>
      </c>
      <c r="C2948">
        <v>106.79337</v>
      </c>
      <c r="D2948">
        <v>38</v>
      </c>
      <c r="E2948">
        <v>-6.5762293123331101</v>
      </c>
      <c r="F2948">
        <v>106.7935562461935</v>
      </c>
    </row>
    <row r="2949" spans="1:6" x14ac:dyDescent="0.25">
      <c r="A2949">
        <v>11002337247844</v>
      </c>
      <c r="B2949">
        <v>-6.5776000000000003</v>
      </c>
      <c r="C2949">
        <v>106.79393399999999</v>
      </c>
      <c r="D2949">
        <v>38</v>
      </c>
      <c r="E2949">
        <v>-6.5762293123331101</v>
      </c>
      <c r="F2949">
        <v>106.7935562461935</v>
      </c>
    </row>
    <row r="2950" spans="1:6" x14ac:dyDescent="0.25">
      <c r="A2950">
        <v>11002340101478</v>
      </c>
      <c r="B2950">
        <v>-6.5783610000000001</v>
      </c>
      <c r="C2950">
        <v>106.794586</v>
      </c>
      <c r="D2950">
        <v>38</v>
      </c>
      <c r="E2950">
        <v>-6.5762293123331101</v>
      </c>
      <c r="F2950">
        <v>106.7935562461935</v>
      </c>
    </row>
    <row r="2951" spans="1:6" x14ac:dyDescent="0.25">
      <c r="A2951">
        <v>11002330133436</v>
      </c>
      <c r="B2951">
        <v>-6.5721959999999999</v>
      </c>
      <c r="C2951">
        <v>106.795334</v>
      </c>
      <c r="D2951">
        <v>38</v>
      </c>
      <c r="E2951">
        <v>-6.5762293123331101</v>
      </c>
      <c r="F2951">
        <v>106.7935562461935</v>
      </c>
    </row>
    <row r="2952" spans="1:6" x14ac:dyDescent="0.25">
      <c r="A2952">
        <v>11002330426240</v>
      </c>
      <c r="B2952">
        <v>-6.5776649999999997</v>
      </c>
      <c r="C2952">
        <v>106.79369</v>
      </c>
      <c r="D2952">
        <v>38</v>
      </c>
      <c r="E2952">
        <v>-6.5762293123331101</v>
      </c>
      <c r="F2952">
        <v>106.7935562461935</v>
      </c>
    </row>
    <row r="2953" spans="1:6" x14ac:dyDescent="0.25">
      <c r="A2953">
        <v>11002343406190</v>
      </c>
      <c r="B2953">
        <v>-6.5814630000000003</v>
      </c>
      <c r="C2953">
        <v>106.794155</v>
      </c>
      <c r="D2953">
        <v>38</v>
      </c>
      <c r="E2953">
        <v>-6.5762293123331101</v>
      </c>
      <c r="F2953">
        <v>106.7935562461935</v>
      </c>
    </row>
    <row r="2954" spans="1:6" x14ac:dyDescent="0.25">
      <c r="A2954">
        <v>11002329221171</v>
      </c>
      <c r="B2954">
        <v>-6.5766980000000004</v>
      </c>
      <c r="C2954">
        <v>106.796936</v>
      </c>
      <c r="D2954">
        <v>38</v>
      </c>
      <c r="E2954">
        <v>-6.5762293123331101</v>
      </c>
      <c r="F2954">
        <v>106.7935562461935</v>
      </c>
    </row>
    <row r="2955" spans="1:6" x14ac:dyDescent="0.25">
      <c r="A2955">
        <v>11002331533127</v>
      </c>
      <c r="B2955">
        <v>-6.5756690000000004</v>
      </c>
      <c r="C2955">
        <v>106.79677599999999</v>
      </c>
      <c r="D2955">
        <v>38</v>
      </c>
      <c r="E2955">
        <v>-6.5762293123331101</v>
      </c>
      <c r="F2955">
        <v>106.7935562461935</v>
      </c>
    </row>
    <row r="2956" spans="1:6" x14ac:dyDescent="0.25">
      <c r="A2956">
        <v>11002333383885</v>
      </c>
      <c r="B2956">
        <v>-6.570227</v>
      </c>
      <c r="C2956">
        <v>106.79059599999999</v>
      </c>
      <c r="D2956">
        <v>38</v>
      </c>
      <c r="E2956">
        <v>-6.5762293123331101</v>
      </c>
      <c r="F2956">
        <v>106.7935562461935</v>
      </c>
    </row>
    <row r="2957" spans="1:6" x14ac:dyDescent="0.25">
      <c r="A2957">
        <v>11002331585960</v>
      </c>
      <c r="B2957">
        <v>-6.5708919999999997</v>
      </c>
      <c r="C2957">
        <v>106.789185</v>
      </c>
      <c r="D2957">
        <v>38</v>
      </c>
      <c r="E2957">
        <v>-6.5762293123331101</v>
      </c>
      <c r="F2957">
        <v>106.7935562461935</v>
      </c>
    </row>
    <row r="2958" spans="1:6" x14ac:dyDescent="0.25">
      <c r="A2958">
        <v>11002343050810</v>
      </c>
      <c r="B2958">
        <v>-6.5701320000000001</v>
      </c>
      <c r="C2958">
        <v>106.78922</v>
      </c>
      <c r="D2958">
        <v>38</v>
      </c>
      <c r="E2958">
        <v>-6.5762293123331101</v>
      </c>
      <c r="F2958">
        <v>106.7935562461935</v>
      </c>
    </row>
    <row r="2959" spans="1:6" x14ac:dyDescent="0.25">
      <c r="A2959">
        <v>11002324427842</v>
      </c>
      <c r="B2959">
        <v>-6.5717359999999996</v>
      </c>
      <c r="C2959">
        <v>106.79044</v>
      </c>
      <c r="D2959">
        <v>38</v>
      </c>
      <c r="E2959">
        <v>-6.5762293123331101</v>
      </c>
      <c r="F2959">
        <v>106.7935562461935</v>
      </c>
    </row>
    <row r="2960" spans="1:6" x14ac:dyDescent="0.25">
      <c r="A2960">
        <v>11002343596189</v>
      </c>
      <c r="B2960">
        <v>-6.5702249999999998</v>
      </c>
      <c r="C2960">
        <v>106.790515</v>
      </c>
      <c r="D2960">
        <v>38</v>
      </c>
      <c r="E2960">
        <v>-6.5762293123331101</v>
      </c>
      <c r="F2960">
        <v>106.7935562461935</v>
      </c>
    </row>
    <row r="2961" spans="1:6" x14ac:dyDescent="0.25">
      <c r="A2961">
        <v>11002343859606</v>
      </c>
      <c r="B2961">
        <v>-6.5716840000000003</v>
      </c>
      <c r="C2961">
        <v>106.79040000000001</v>
      </c>
      <c r="D2961">
        <v>38</v>
      </c>
      <c r="E2961">
        <v>-6.5762293123331101</v>
      </c>
      <c r="F2961">
        <v>106.7935562461935</v>
      </c>
    </row>
    <row r="2962" spans="1:6" x14ac:dyDescent="0.25">
      <c r="A2962">
        <v>11002342193590</v>
      </c>
      <c r="B2962">
        <v>-6.5749880000000003</v>
      </c>
      <c r="C2962">
        <v>106.789867</v>
      </c>
      <c r="D2962">
        <v>38</v>
      </c>
      <c r="E2962">
        <v>-6.5762293123331101</v>
      </c>
      <c r="F2962">
        <v>106.7935562461935</v>
      </c>
    </row>
    <row r="2963" spans="1:6" x14ac:dyDescent="0.25">
      <c r="A2963">
        <v>11002344993507</v>
      </c>
      <c r="B2963">
        <v>-6.5723859999999998</v>
      </c>
      <c r="C2963">
        <v>106.789345</v>
      </c>
      <c r="D2963">
        <v>38</v>
      </c>
      <c r="E2963">
        <v>-6.5762293123331101</v>
      </c>
      <c r="F2963">
        <v>106.7935562461935</v>
      </c>
    </row>
    <row r="2964" spans="1:6" x14ac:dyDescent="0.25">
      <c r="A2964">
        <v>11002329876184</v>
      </c>
      <c r="B2964">
        <v>-6.5737670000000001</v>
      </c>
      <c r="C2964">
        <v>106.78880700000001</v>
      </c>
      <c r="D2964">
        <v>38</v>
      </c>
      <c r="E2964">
        <v>-6.5762293123331101</v>
      </c>
      <c r="F2964">
        <v>106.7935562461935</v>
      </c>
    </row>
    <row r="2965" spans="1:6" x14ac:dyDescent="0.25">
      <c r="A2965">
        <v>11002343147213</v>
      </c>
      <c r="B2965">
        <v>-6.5734649999999997</v>
      </c>
      <c r="C2965">
        <v>106.789345</v>
      </c>
      <c r="D2965">
        <v>38</v>
      </c>
      <c r="E2965">
        <v>-6.5762293123331101</v>
      </c>
      <c r="F2965">
        <v>106.7935562461935</v>
      </c>
    </row>
    <row r="2966" spans="1:6" x14ac:dyDescent="0.25">
      <c r="A2966">
        <v>11002332387239</v>
      </c>
      <c r="B2966">
        <v>-6.5804640000000001</v>
      </c>
      <c r="C2966">
        <v>106.79336000000001</v>
      </c>
      <c r="D2966">
        <v>38</v>
      </c>
      <c r="E2966">
        <v>-6.5762293123331101</v>
      </c>
      <c r="F2966">
        <v>106.7935562461935</v>
      </c>
    </row>
    <row r="2967" spans="1:6" x14ac:dyDescent="0.25">
      <c r="A2967">
        <v>11002342124277</v>
      </c>
      <c r="B2967">
        <v>-6.5725030000000002</v>
      </c>
      <c r="C2967">
        <v>106.79566</v>
      </c>
      <c r="D2967">
        <v>38</v>
      </c>
      <c r="E2967">
        <v>-6.5762293123331101</v>
      </c>
      <c r="F2967">
        <v>106.7935562461935</v>
      </c>
    </row>
    <row r="2968" spans="1:6" x14ac:dyDescent="0.25">
      <c r="A2968">
        <v>11002340795208</v>
      </c>
      <c r="B2968">
        <v>-6.5794769999999998</v>
      </c>
      <c r="C2968">
        <v>106.793564</v>
      </c>
      <c r="D2968">
        <v>38</v>
      </c>
      <c r="E2968">
        <v>-6.5762293123331101</v>
      </c>
      <c r="F2968">
        <v>106.7935562461935</v>
      </c>
    </row>
    <row r="2969" spans="1:6" x14ac:dyDescent="0.25">
      <c r="A2969">
        <v>11002341612740</v>
      </c>
      <c r="B2969">
        <v>-6.5736879999999998</v>
      </c>
      <c r="C2969">
        <v>106.796808</v>
      </c>
      <c r="D2969">
        <v>38</v>
      </c>
      <c r="E2969">
        <v>-6.5762293123331101</v>
      </c>
      <c r="F2969">
        <v>106.7935562461935</v>
      </c>
    </row>
    <row r="2970" spans="1:6" x14ac:dyDescent="0.25">
      <c r="A2970">
        <v>11002330317799</v>
      </c>
      <c r="B2970">
        <v>-6.5716590000000004</v>
      </c>
      <c r="C2970">
        <v>106.79546000000001</v>
      </c>
      <c r="D2970">
        <v>38</v>
      </c>
      <c r="E2970">
        <v>-6.5762293123331101</v>
      </c>
      <c r="F2970">
        <v>106.7935562461935</v>
      </c>
    </row>
    <row r="2971" spans="1:6" x14ac:dyDescent="0.25">
      <c r="A2971">
        <v>11002344262188</v>
      </c>
      <c r="B2971">
        <v>-6.5717910000000002</v>
      </c>
      <c r="C2971">
        <v>106.79547100000001</v>
      </c>
      <c r="D2971">
        <v>38</v>
      </c>
      <c r="E2971">
        <v>-6.5762293123331101</v>
      </c>
      <c r="F2971">
        <v>106.7935562461935</v>
      </c>
    </row>
    <row r="2972" spans="1:6" x14ac:dyDescent="0.25">
      <c r="A2972">
        <v>11002338463160</v>
      </c>
      <c r="B2972">
        <v>-6.5714750000000004</v>
      </c>
      <c r="C2972">
        <v>106.79517199999999</v>
      </c>
      <c r="D2972">
        <v>38</v>
      </c>
      <c r="E2972">
        <v>-6.5762293123331101</v>
      </c>
      <c r="F2972">
        <v>106.7935562461935</v>
      </c>
    </row>
    <row r="2973" spans="1:6" x14ac:dyDescent="0.25">
      <c r="A2973">
        <v>11002342224245</v>
      </c>
      <c r="B2973">
        <v>-6.5714899999999998</v>
      </c>
      <c r="C2973">
        <v>106.79477</v>
      </c>
      <c r="D2973">
        <v>38</v>
      </c>
      <c r="E2973">
        <v>-6.5762293123331101</v>
      </c>
      <c r="F2973">
        <v>106.7935562461935</v>
      </c>
    </row>
    <row r="2974" spans="1:6" x14ac:dyDescent="0.25">
      <c r="A2974">
        <v>11002336384810</v>
      </c>
      <c r="B2974">
        <v>-6.5712640000000002</v>
      </c>
      <c r="C2974">
        <v>106.79477</v>
      </c>
      <c r="D2974">
        <v>38</v>
      </c>
      <c r="E2974">
        <v>-6.5762293123331101</v>
      </c>
      <c r="F2974">
        <v>106.7935562461935</v>
      </c>
    </row>
    <row r="2975" spans="1:6" x14ac:dyDescent="0.25">
      <c r="A2975">
        <v>11002340202665</v>
      </c>
      <c r="B2975">
        <v>-6.5713920000000003</v>
      </c>
      <c r="C2975">
        <v>106.79412000000001</v>
      </c>
      <c r="D2975">
        <v>38</v>
      </c>
      <c r="E2975">
        <v>-6.5762293123331101</v>
      </c>
      <c r="F2975">
        <v>106.7935562461935</v>
      </c>
    </row>
    <row r="2976" spans="1:6" x14ac:dyDescent="0.25">
      <c r="A2976">
        <v>11002342979349</v>
      </c>
      <c r="B2976">
        <v>-6.5735780000000004</v>
      </c>
      <c r="C2976">
        <v>106.79260600000001</v>
      </c>
      <c r="D2976">
        <v>38</v>
      </c>
      <c r="E2976">
        <v>-6.5762293123331101</v>
      </c>
      <c r="F2976">
        <v>106.7935562461935</v>
      </c>
    </row>
    <row r="2977" spans="1:6" x14ac:dyDescent="0.25">
      <c r="A2977">
        <v>11002344058695</v>
      </c>
      <c r="B2977">
        <v>-6.5733350000000002</v>
      </c>
      <c r="C2977">
        <v>106.792625</v>
      </c>
      <c r="D2977">
        <v>38</v>
      </c>
      <c r="E2977">
        <v>-6.5762293123331101</v>
      </c>
      <c r="F2977">
        <v>106.7935562461935</v>
      </c>
    </row>
    <row r="2978" spans="1:6" x14ac:dyDescent="0.25">
      <c r="A2978">
        <v>11002342138667</v>
      </c>
      <c r="B2978">
        <v>-6.5742630000000002</v>
      </c>
      <c r="C2978">
        <v>106.793299</v>
      </c>
      <c r="D2978">
        <v>38</v>
      </c>
      <c r="E2978">
        <v>-6.5762293123331101</v>
      </c>
      <c r="F2978">
        <v>106.7935562461935</v>
      </c>
    </row>
    <row r="2979" spans="1:6" x14ac:dyDescent="0.25">
      <c r="A2979">
        <v>11002322852213</v>
      </c>
      <c r="B2979">
        <v>-6.5786910000000001</v>
      </c>
      <c r="C2979">
        <v>106.79207599999999</v>
      </c>
      <c r="D2979">
        <v>38</v>
      </c>
      <c r="E2979">
        <v>-6.5762293123331101</v>
      </c>
      <c r="F2979">
        <v>106.7935562461935</v>
      </c>
    </row>
    <row r="2980" spans="1:6" x14ac:dyDescent="0.25">
      <c r="A2980">
        <v>11002332451307</v>
      </c>
      <c r="B2980">
        <v>-6.5793590000000002</v>
      </c>
      <c r="C2980">
        <v>106.79208</v>
      </c>
      <c r="D2980">
        <v>38</v>
      </c>
      <c r="E2980">
        <v>-6.5762293123331101</v>
      </c>
      <c r="F2980">
        <v>106.7935562461935</v>
      </c>
    </row>
    <row r="2981" spans="1:6" x14ac:dyDescent="0.25">
      <c r="A2981">
        <v>11002344552452</v>
      </c>
      <c r="B2981">
        <v>-6.5736119999999998</v>
      </c>
      <c r="C2981">
        <v>106.79316300000001</v>
      </c>
      <c r="D2981">
        <v>38</v>
      </c>
      <c r="E2981">
        <v>-6.5762293123331101</v>
      </c>
      <c r="F2981">
        <v>106.7935562461935</v>
      </c>
    </row>
    <row r="2982" spans="1:6" x14ac:dyDescent="0.25">
      <c r="A2982">
        <v>11002340080362</v>
      </c>
      <c r="B2982">
        <v>-6.5737480000000001</v>
      </c>
      <c r="C2982">
        <v>106.79330400000001</v>
      </c>
      <c r="D2982">
        <v>38</v>
      </c>
      <c r="E2982">
        <v>-6.5762293123331101</v>
      </c>
      <c r="F2982">
        <v>106.7935562461935</v>
      </c>
    </row>
    <row r="2983" spans="1:6" x14ac:dyDescent="0.25">
      <c r="A2983">
        <v>11002342619236</v>
      </c>
      <c r="B2983">
        <v>-6.5811849999999996</v>
      </c>
      <c r="C2983">
        <v>106.79292700000001</v>
      </c>
      <c r="D2983">
        <v>38</v>
      </c>
      <c r="E2983">
        <v>-6.5762293123331101</v>
      </c>
      <c r="F2983">
        <v>106.7935562461935</v>
      </c>
    </row>
    <row r="2984" spans="1:6" x14ac:dyDescent="0.25">
      <c r="A2984">
        <v>11002329726717</v>
      </c>
      <c r="B2984">
        <v>-6.5723409999999998</v>
      </c>
      <c r="C2984">
        <v>106.793976</v>
      </c>
      <c r="D2984">
        <v>38</v>
      </c>
      <c r="E2984">
        <v>-6.5762293123331101</v>
      </c>
      <c r="F2984">
        <v>106.7935562461935</v>
      </c>
    </row>
    <row r="2985" spans="1:6" x14ac:dyDescent="0.25">
      <c r="A2985">
        <v>11002329676272</v>
      </c>
      <c r="B2985">
        <v>-6.5723409999999998</v>
      </c>
      <c r="C2985">
        <v>106.793976</v>
      </c>
      <c r="D2985">
        <v>38</v>
      </c>
      <c r="E2985">
        <v>-6.5762293123331101</v>
      </c>
      <c r="F2985">
        <v>106.7935562461935</v>
      </c>
    </row>
    <row r="2986" spans="1:6" x14ac:dyDescent="0.25">
      <c r="A2986">
        <v>11002331854998</v>
      </c>
      <c r="B2986">
        <v>-6.5668629999999997</v>
      </c>
      <c r="C2986">
        <v>106.77980700000001</v>
      </c>
      <c r="D2986">
        <v>39</v>
      </c>
      <c r="E2986">
        <v>-6.5684913652622701</v>
      </c>
      <c r="F2986">
        <v>106.78249407752691</v>
      </c>
    </row>
    <row r="2987" spans="1:6" x14ac:dyDescent="0.25">
      <c r="A2987">
        <v>11002329891361</v>
      </c>
      <c r="B2987">
        <v>-6.567761</v>
      </c>
      <c r="C2987">
        <v>106.78039</v>
      </c>
      <c r="D2987">
        <v>39</v>
      </c>
      <c r="E2987">
        <v>-6.5684913652622701</v>
      </c>
      <c r="F2987">
        <v>106.78249407752691</v>
      </c>
    </row>
    <row r="2988" spans="1:6" x14ac:dyDescent="0.25">
      <c r="A2988">
        <v>11002337586855</v>
      </c>
      <c r="B2988">
        <v>-6.5689529999999996</v>
      </c>
      <c r="C2988">
        <v>106.78169699999999</v>
      </c>
      <c r="D2988">
        <v>39</v>
      </c>
      <c r="E2988">
        <v>-6.5684913652622701</v>
      </c>
      <c r="F2988">
        <v>106.78249407752691</v>
      </c>
    </row>
    <row r="2989" spans="1:6" x14ac:dyDescent="0.25">
      <c r="A2989">
        <v>11002338658180</v>
      </c>
      <c r="B2989">
        <v>-6.5700419999999999</v>
      </c>
      <c r="C2989">
        <v>106.78303</v>
      </c>
      <c r="D2989">
        <v>39</v>
      </c>
      <c r="E2989">
        <v>-6.5684913652622701</v>
      </c>
      <c r="F2989">
        <v>106.78249407752691</v>
      </c>
    </row>
    <row r="2990" spans="1:6" x14ac:dyDescent="0.25">
      <c r="A2990">
        <v>11002333511929</v>
      </c>
      <c r="B2990">
        <v>-6.5703170000000002</v>
      </c>
      <c r="C2990">
        <v>106.782776</v>
      </c>
      <c r="D2990">
        <v>39</v>
      </c>
      <c r="E2990">
        <v>-6.5684913652622701</v>
      </c>
      <c r="F2990">
        <v>106.78249407752691</v>
      </c>
    </row>
    <row r="2991" spans="1:6" x14ac:dyDescent="0.25">
      <c r="A2991">
        <v>11002343482705</v>
      </c>
      <c r="B2991">
        <v>-6.5701400000000003</v>
      </c>
      <c r="C2991">
        <v>106.78206</v>
      </c>
      <c r="D2991">
        <v>39</v>
      </c>
      <c r="E2991">
        <v>-6.5684913652622701</v>
      </c>
      <c r="F2991">
        <v>106.78249407752691</v>
      </c>
    </row>
    <row r="2992" spans="1:6" x14ac:dyDescent="0.25">
      <c r="A2992">
        <v>11002333859922</v>
      </c>
      <c r="B2992">
        <v>-6.5695920000000001</v>
      </c>
      <c r="C2992">
        <v>106.78163000000001</v>
      </c>
      <c r="D2992">
        <v>39</v>
      </c>
      <c r="E2992">
        <v>-6.5684913652622701</v>
      </c>
      <c r="F2992">
        <v>106.78249407752691</v>
      </c>
    </row>
    <row r="2993" spans="1:6" x14ac:dyDescent="0.25">
      <c r="A2993">
        <v>11002337604188</v>
      </c>
      <c r="B2993">
        <v>-6.572514</v>
      </c>
      <c r="C2993">
        <v>106.782265</v>
      </c>
      <c r="D2993">
        <v>39</v>
      </c>
      <c r="E2993">
        <v>-6.5684913652622701</v>
      </c>
      <c r="F2993">
        <v>106.78249407752691</v>
      </c>
    </row>
    <row r="2994" spans="1:6" x14ac:dyDescent="0.25">
      <c r="A2994">
        <v>11002339943911</v>
      </c>
      <c r="B2994">
        <v>-6.5730149999999998</v>
      </c>
      <c r="C2994">
        <v>106.783152</v>
      </c>
      <c r="D2994">
        <v>39</v>
      </c>
      <c r="E2994">
        <v>-6.5684913652622701</v>
      </c>
      <c r="F2994">
        <v>106.78249407752691</v>
      </c>
    </row>
    <row r="2995" spans="1:6" x14ac:dyDescent="0.25">
      <c r="A2995">
        <v>11002333293089</v>
      </c>
      <c r="B2995">
        <v>-6.5748360000000003</v>
      </c>
      <c r="C2995">
        <v>106.783796</v>
      </c>
      <c r="D2995">
        <v>39</v>
      </c>
      <c r="E2995">
        <v>-6.5684913652622701</v>
      </c>
      <c r="F2995">
        <v>106.78249407752691</v>
      </c>
    </row>
    <row r="2996" spans="1:6" x14ac:dyDescent="0.25">
      <c r="A2996">
        <v>11002334511216</v>
      </c>
      <c r="B2996">
        <v>-6.5724470000000004</v>
      </c>
      <c r="C2996">
        <v>106.78382999999999</v>
      </c>
      <c r="D2996">
        <v>39</v>
      </c>
      <c r="E2996">
        <v>-6.5684913652622701</v>
      </c>
      <c r="F2996">
        <v>106.78249407752691</v>
      </c>
    </row>
    <row r="2997" spans="1:6" x14ac:dyDescent="0.25">
      <c r="A2997">
        <v>11002330681915</v>
      </c>
      <c r="B2997">
        <v>-6.5728049999999998</v>
      </c>
      <c r="C2997">
        <v>106.78464</v>
      </c>
      <c r="D2997">
        <v>39</v>
      </c>
      <c r="E2997">
        <v>-6.5684913652622701</v>
      </c>
      <c r="F2997">
        <v>106.78249407752691</v>
      </c>
    </row>
    <row r="2998" spans="1:6" x14ac:dyDescent="0.25">
      <c r="A2998">
        <v>11002331640612</v>
      </c>
      <c r="B2998">
        <v>-6.5724689999999999</v>
      </c>
      <c r="C2998">
        <v>106.785766</v>
      </c>
      <c r="D2998">
        <v>39</v>
      </c>
      <c r="E2998">
        <v>-6.5684913652622701</v>
      </c>
      <c r="F2998">
        <v>106.78249407752691</v>
      </c>
    </row>
    <row r="2999" spans="1:6" x14ac:dyDescent="0.25">
      <c r="A2999">
        <v>11002329454094</v>
      </c>
      <c r="B2999">
        <v>-6.5721689999999997</v>
      </c>
      <c r="C2999">
        <v>106.785934</v>
      </c>
      <c r="D2999">
        <v>39</v>
      </c>
      <c r="E2999">
        <v>-6.5684913652622701</v>
      </c>
      <c r="F2999">
        <v>106.78249407752691</v>
      </c>
    </row>
    <row r="3000" spans="1:6" x14ac:dyDescent="0.25">
      <c r="A3000">
        <v>11002329000985</v>
      </c>
      <c r="B3000">
        <v>-6.56473</v>
      </c>
      <c r="C3000">
        <v>106.78565999999999</v>
      </c>
      <c r="D3000">
        <v>39</v>
      </c>
      <c r="E3000">
        <v>-6.5684913652622701</v>
      </c>
      <c r="F3000">
        <v>106.78249407752691</v>
      </c>
    </row>
    <row r="3001" spans="1:6" x14ac:dyDescent="0.25">
      <c r="A3001">
        <v>11002331478068</v>
      </c>
      <c r="B3001">
        <v>-6.5683670000000003</v>
      </c>
      <c r="C3001">
        <v>106.787509</v>
      </c>
      <c r="D3001">
        <v>39</v>
      </c>
      <c r="E3001">
        <v>-6.5684913652622701</v>
      </c>
      <c r="F3001">
        <v>106.78249407752691</v>
      </c>
    </row>
    <row r="3002" spans="1:6" x14ac:dyDescent="0.25">
      <c r="A3002">
        <v>11002341492230</v>
      </c>
      <c r="B3002">
        <v>-6.5681209999999997</v>
      </c>
      <c r="C3002">
        <v>106.78770400000001</v>
      </c>
      <c r="D3002">
        <v>39</v>
      </c>
      <c r="E3002">
        <v>-6.5684913652622701</v>
      </c>
      <c r="F3002">
        <v>106.78249407752691</v>
      </c>
    </row>
    <row r="3003" spans="1:6" x14ac:dyDescent="0.25">
      <c r="A3003">
        <v>11002341111696</v>
      </c>
      <c r="B3003">
        <v>-6.5707139999999997</v>
      </c>
      <c r="C3003">
        <v>106.787859</v>
      </c>
      <c r="D3003">
        <v>39</v>
      </c>
      <c r="E3003">
        <v>-6.5684913652622701</v>
      </c>
      <c r="F3003">
        <v>106.78249407752691</v>
      </c>
    </row>
    <row r="3004" spans="1:6" x14ac:dyDescent="0.25">
      <c r="A3004">
        <v>11002339684418</v>
      </c>
      <c r="B3004">
        <v>-6.5707560000000003</v>
      </c>
      <c r="C3004">
        <v>106.78619399999999</v>
      </c>
      <c r="D3004">
        <v>39</v>
      </c>
      <c r="E3004">
        <v>-6.5684913652622701</v>
      </c>
      <c r="F3004">
        <v>106.78249407752691</v>
      </c>
    </row>
    <row r="3005" spans="1:6" x14ac:dyDescent="0.25">
      <c r="A3005">
        <v>11002334696892</v>
      </c>
      <c r="B3005">
        <v>-6.5627570000000004</v>
      </c>
      <c r="C3005">
        <v>106.78776499999999</v>
      </c>
      <c r="D3005">
        <v>39</v>
      </c>
      <c r="E3005">
        <v>-6.5684913652622701</v>
      </c>
      <c r="F3005">
        <v>106.78249407752691</v>
      </c>
    </row>
    <row r="3006" spans="1:6" x14ac:dyDescent="0.25">
      <c r="A3006">
        <v>11002340952900</v>
      </c>
      <c r="B3006">
        <v>-6.563669</v>
      </c>
      <c r="C3006">
        <v>106.78774300000001</v>
      </c>
      <c r="D3006">
        <v>39</v>
      </c>
      <c r="E3006">
        <v>-6.5684913652622701</v>
      </c>
      <c r="F3006">
        <v>106.78249407752691</v>
      </c>
    </row>
    <row r="3007" spans="1:6" x14ac:dyDescent="0.25">
      <c r="A3007">
        <v>11002343688642</v>
      </c>
      <c r="B3007">
        <v>-6.564845</v>
      </c>
      <c r="C3007">
        <v>106.7869</v>
      </c>
      <c r="D3007">
        <v>39</v>
      </c>
      <c r="E3007">
        <v>-6.5684913652622701</v>
      </c>
      <c r="F3007">
        <v>106.78249407752691</v>
      </c>
    </row>
    <row r="3008" spans="1:6" x14ac:dyDescent="0.25">
      <c r="A3008">
        <v>11002339232127</v>
      </c>
      <c r="B3008">
        <v>-6.5663590000000003</v>
      </c>
      <c r="C3008">
        <v>106.78861999999999</v>
      </c>
      <c r="D3008">
        <v>39</v>
      </c>
      <c r="E3008">
        <v>-6.5684913652622701</v>
      </c>
      <c r="F3008">
        <v>106.78249407752691</v>
      </c>
    </row>
    <row r="3009" spans="1:6" x14ac:dyDescent="0.25">
      <c r="A3009">
        <v>11002342159981</v>
      </c>
      <c r="B3009">
        <v>-6.5653550000000003</v>
      </c>
      <c r="C3009">
        <v>106.78685</v>
      </c>
      <c r="D3009">
        <v>39</v>
      </c>
      <c r="E3009">
        <v>-6.5684913652622701</v>
      </c>
      <c r="F3009">
        <v>106.78249407752691</v>
      </c>
    </row>
    <row r="3010" spans="1:6" x14ac:dyDescent="0.25">
      <c r="A3010">
        <v>11002337691393</v>
      </c>
      <c r="B3010">
        <v>-6.5665789999999999</v>
      </c>
      <c r="C3010">
        <v>106.78746</v>
      </c>
      <c r="D3010">
        <v>39</v>
      </c>
      <c r="E3010">
        <v>-6.5684913652622701</v>
      </c>
      <c r="F3010">
        <v>106.78249407752691</v>
      </c>
    </row>
    <row r="3011" spans="1:6" x14ac:dyDescent="0.25">
      <c r="A3011">
        <v>11002330355090</v>
      </c>
      <c r="B3011">
        <v>-6.5656489999999996</v>
      </c>
      <c r="C3011">
        <v>106.788595</v>
      </c>
      <c r="D3011">
        <v>39</v>
      </c>
      <c r="E3011">
        <v>-6.5684913652622701</v>
      </c>
      <c r="F3011">
        <v>106.78249407752691</v>
      </c>
    </row>
    <row r="3012" spans="1:6" x14ac:dyDescent="0.25">
      <c r="A3012">
        <v>11002331995424</v>
      </c>
      <c r="B3012">
        <v>-6.5644239999999998</v>
      </c>
      <c r="C3012">
        <v>106.788089</v>
      </c>
      <c r="D3012">
        <v>39</v>
      </c>
      <c r="E3012">
        <v>-6.5684913652622701</v>
      </c>
      <c r="F3012">
        <v>106.78249407752691</v>
      </c>
    </row>
    <row r="3013" spans="1:6" x14ac:dyDescent="0.25">
      <c r="A3013">
        <v>11002338009027</v>
      </c>
      <c r="B3013">
        <v>-6.5700060000000002</v>
      </c>
      <c r="C3013">
        <v>106.78395999999999</v>
      </c>
      <c r="D3013">
        <v>39</v>
      </c>
      <c r="E3013">
        <v>-6.5684913652622701</v>
      </c>
      <c r="F3013">
        <v>106.78249407752691</v>
      </c>
    </row>
    <row r="3014" spans="1:6" x14ac:dyDescent="0.25">
      <c r="A3014">
        <v>11002333598643</v>
      </c>
      <c r="B3014">
        <v>-6.57</v>
      </c>
      <c r="C3014">
        <v>106.784476</v>
      </c>
      <c r="D3014">
        <v>39</v>
      </c>
      <c r="E3014">
        <v>-6.5684913652622701</v>
      </c>
      <c r="F3014">
        <v>106.78249407752691</v>
      </c>
    </row>
    <row r="3015" spans="1:6" x14ac:dyDescent="0.25">
      <c r="A3015">
        <v>11002331935651</v>
      </c>
      <c r="B3015">
        <v>-6.5688329999999997</v>
      </c>
      <c r="C3015">
        <v>106.78845</v>
      </c>
      <c r="D3015">
        <v>39</v>
      </c>
      <c r="E3015">
        <v>-6.5684913652622701</v>
      </c>
      <c r="F3015">
        <v>106.78249407752691</v>
      </c>
    </row>
    <row r="3016" spans="1:6" x14ac:dyDescent="0.25">
      <c r="A3016">
        <v>11002329782207</v>
      </c>
      <c r="B3016">
        <v>-6.5667010000000001</v>
      </c>
      <c r="C3016">
        <v>106.78792900000001</v>
      </c>
      <c r="D3016">
        <v>39</v>
      </c>
      <c r="E3016">
        <v>-6.5684913652622701</v>
      </c>
      <c r="F3016">
        <v>106.78249407752691</v>
      </c>
    </row>
    <row r="3017" spans="1:6" x14ac:dyDescent="0.25">
      <c r="A3017">
        <v>11002341882365</v>
      </c>
      <c r="B3017">
        <v>-6.5665699999999996</v>
      </c>
      <c r="C3017">
        <v>106.78849</v>
      </c>
      <c r="D3017">
        <v>39</v>
      </c>
      <c r="E3017">
        <v>-6.5684913652622701</v>
      </c>
      <c r="F3017">
        <v>106.78249407752691</v>
      </c>
    </row>
    <row r="3018" spans="1:6" x14ac:dyDescent="0.25">
      <c r="A3018">
        <v>11002344238493</v>
      </c>
      <c r="B3018">
        <v>-6.5627570000000004</v>
      </c>
      <c r="C3018">
        <v>106.78776499999999</v>
      </c>
      <c r="D3018">
        <v>39</v>
      </c>
      <c r="E3018">
        <v>-6.5684913652622701</v>
      </c>
      <c r="F3018">
        <v>106.78249407752691</v>
      </c>
    </row>
    <row r="3019" spans="1:6" x14ac:dyDescent="0.25">
      <c r="A3019">
        <v>11002336791447</v>
      </c>
      <c r="B3019">
        <v>-6.5702610000000004</v>
      </c>
      <c r="C3019">
        <v>106.78453399999999</v>
      </c>
      <c r="D3019">
        <v>39</v>
      </c>
      <c r="E3019">
        <v>-6.5684913652622701</v>
      </c>
      <c r="F3019">
        <v>106.78249407752691</v>
      </c>
    </row>
    <row r="3020" spans="1:6" x14ac:dyDescent="0.25">
      <c r="A3020">
        <v>11002344014147</v>
      </c>
      <c r="B3020">
        <v>-6.5699969999999999</v>
      </c>
      <c r="C3020">
        <v>106.787834</v>
      </c>
      <c r="D3020">
        <v>39</v>
      </c>
      <c r="E3020">
        <v>-6.5684913652622701</v>
      </c>
      <c r="F3020">
        <v>106.78249407752691</v>
      </c>
    </row>
    <row r="3021" spans="1:6" x14ac:dyDescent="0.25">
      <c r="A3021">
        <v>11002344375321</v>
      </c>
      <c r="B3021">
        <v>-6.567609</v>
      </c>
      <c r="C3021">
        <v>106.78363</v>
      </c>
      <c r="D3021">
        <v>39</v>
      </c>
      <c r="E3021">
        <v>-6.5684913652622701</v>
      </c>
      <c r="F3021">
        <v>106.78249407752691</v>
      </c>
    </row>
    <row r="3022" spans="1:6" x14ac:dyDescent="0.25">
      <c r="A3022">
        <v>11002337401532</v>
      </c>
      <c r="B3022">
        <v>-6.5685739999999999</v>
      </c>
      <c r="C3022">
        <v>106.7839</v>
      </c>
      <c r="D3022">
        <v>39</v>
      </c>
      <c r="E3022">
        <v>-6.5684913652622701</v>
      </c>
      <c r="F3022">
        <v>106.78249407752691</v>
      </c>
    </row>
    <row r="3023" spans="1:6" x14ac:dyDescent="0.25">
      <c r="A3023">
        <v>11002341592286</v>
      </c>
      <c r="B3023">
        <v>-6.5719430000000001</v>
      </c>
      <c r="C3023">
        <v>106.78313</v>
      </c>
      <c r="D3023">
        <v>39</v>
      </c>
      <c r="E3023">
        <v>-6.5684913652622701</v>
      </c>
      <c r="F3023">
        <v>106.78249407752691</v>
      </c>
    </row>
    <row r="3024" spans="1:6" x14ac:dyDescent="0.25">
      <c r="A3024">
        <v>11002341657176</v>
      </c>
      <c r="B3024">
        <v>-6.5655130000000002</v>
      </c>
      <c r="C3024">
        <v>106.783383</v>
      </c>
      <c r="D3024">
        <v>39</v>
      </c>
      <c r="E3024">
        <v>-6.5684913652622701</v>
      </c>
      <c r="F3024">
        <v>106.78249407752691</v>
      </c>
    </row>
    <row r="3025" spans="1:6" x14ac:dyDescent="0.25">
      <c r="A3025">
        <v>11002339409093</v>
      </c>
      <c r="B3025">
        <v>-6.5633949999999999</v>
      </c>
      <c r="C3025">
        <v>106.781828</v>
      </c>
      <c r="D3025">
        <v>39</v>
      </c>
      <c r="E3025">
        <v>-6.5684913652622701</v>
      </c>
      <c r="F3025">
        <v>106.78249407752691</v>
      </c>
    </row>
    <row r="3026" spans="1:6" x14ac:dyDescent="0.25">
      <c r="A3026">
        <v>11002342045321</v>
      </c>
      <c r="B3026">
        <v>-6.5660889999999998</v>
      </c>
      <c r="C3026">
        <v>106.77959</v>
      </c>
      <c r="D3026">
        <v>39</v>
      </c>
      <c r="E3026">
        <v>-6.5684913652622701</v>
      </c>
      <c r="F3026">
        <v>106.78249407752691</v>
      </c>
    </row>
    <row r="3027" spans="1:6" x14ac:dyDescent="0.25">
      <c r="A3027">
        <v>11002335698932</v>
      </c>
      <c r="B3027">
        <v>-6.5639799999999999</v>
      </c>
      <c r="C3027">
        <v>106.780812</v>
      </c>
      <c r="D3027">
        <v>39</v>
      </c>
      <c r="E3027">
        <v>-6.5684913652622701</v>
      </c>
      <c r="F3027">
        <v>106.78249407752691</v>
      </c>
    </row>
    <row r="3028" spans="1:6" x14ac:dyDescent="0.25">
      <c r="A3028">
        <v>11002342508390</v>
      </c>
      <c r="B3028">
        <v>-6.5650170000000001</v>
      </c>
      <c r="C3028">
        <v>106.78084</v>
      </c>
      <c r="D3028">
        <v>39</v>
      </c>
      <c r="E3028">
        <v>-6.5684913652622701</v>
      </c>
      <c r="F3028">
        <v>106.78249407752691</v>
      </c>
    </row>
    <row r="3029" spans="1:6" x14ac:dyDescent="0.25">
      <c r="A3029">
        <v>11002329041676</v>
      </c>
      <c r="B3029">
        <v>-6.567253</v>
      </c>
      <c r="C3029">
        <v>106.780914</v>
      </c>
      <c r="D3029">
        <v>39</v>
      </c>
      <c r="E3029">
        <v>-6.5684913652622701</v>
      </c>
      <c r="F3029">
        <v>106.78249407752691</v>
      </c>
    </row>
    <row r="3030" spans="1:6" x14ac:dyDescent="0.25">
      <c r="A3030">
        <v>11002342383395</v>
      </c>
      <c r="B3030">
        <v>-6.5695240000000004</v>
      </c>
      <c r="C3030">
        <v>106.78283999999999</v>
      </c>
      <c r="D3030">
        <v>39</v>
      </c>
      <c r="E3030">
        <v>-6.5684913652622701</v>
      </c>
      <c r="F3030">
        <v>106.78249407752691</v>
      </c>
    </row>
    <row r="3031" spans="1:6" x14ac:dyDescent="0.25">
      <c r="A3031">
        <v>11002330404073</v>
      </c>
      <c r="B3031">
        <v>-6.5686999999999998</v>
      </c>
      <c r="C3031">
        <v>106.7809</v>
      </c>
      <c r="D3031">
        <v>39</v>
      </c>
      <c r="E3031">
        <v>-6.5684913652622701</v>
      </c>
      <c r="F3031">
        <v>106.78249407752691</v>
      </c>
    </row>
    <row r="3032" spans="1:6" x14ac:dyDescent="0.25">
      <c r="A3032">
        <v>11002336003010</v>
      </c>
      <c r="B3032">
        <v>-6.5700209999999997</v>
      </c>
      <c r="C3032">
        <v>106.78274500000001</v>
      </c>
      <c r="D3032">
        <v>39</v>
      </c>
      <c r="E3032">
        <v>-6.5684913652622701</v>
      </c>
      <c r="F3032">
        <v>106.78249407752691</v>
      </c>
    </row>
    <row r="3033" spans="1:6" x14ac:dyDescent="0.25">
      <c r="A3033">
        <v>11002329173982</v>
      </c>
      <c r="B3033">
        <v>-6.5712970000000004</v>
      </c>
      <c r="C3033">
        <v>106.78234999999999</v>
      </c>
      <c r="D3033">
        <v>39</v>
      </c>
      <c r="E3033">
        <v>-6.5684913652622701</v>
      </c>
      <c r="F3033">
        <v>106.78249407752691</v>
      </c>
    </row>
    <row r="3034" spans="1:6" x14ac:dyDescent="0.25">
      <c r="A3034">
        <v>11002330231211</v>
      </c>
      <c r="B3034">
        <v>-6.567761</v>
      </c>
      <c r="C3034">
        <v>106.78039</v>
      </c>
      <c r="D3034">
        <v>39</v>
      </c>
      <c r="E3034">
        <v>-6.5684913652622701</v>
      </c>
      <c r="F3034">
        <v>106.78249407752691</v>
      </c>
    </row>
    <row r="3035" spans="1:6" x14ac:dyDescent="0.25">
      <c r="A3035">
        <v>11002337510067</v>
      </c>
      <c r="B3035">
        <v>-6.5685440000000002</v>
      </c>
      <c r="C3035">
        <v>106.78167000000001</v>
      </c>
      <c r="D3035">
        <v>39</v>
      </c>
      <c r="E3035">
        <v>-6.5684913652622701</v>
      </c>
      <c r="F3035">
        <v>106.78249407752691</v>
      </c>
    </row>
    <row r="3036" spans="1:6" x14ac:dyDescent="0.25">
      <c r="A3036">
        <v>11002325224561</v>
      </c>
      <c r="B3036">
        <v>-6.5741300000000003</v>
      </c>
      <c r="C3036">
        <v>106.78337399999999</v>
      </c>
      <c r="D3036">
        <v>39</v>
      </c>
      <c r="E3036">
        <v>-6.5684913652622701</v>
      </c>
      <c r="F3036">
        <v>106.78249407752691</v>
      </c>
    </row>
    <row r="3037" spans="1:6" x14ac:dyDescent="0.25">
      <c r="A3037">
        <v>11002339393541</v>
      </c>
      <c r="B3037">
        <v>-6.5731469999999996</v>
      </c>
      <c r="C3037">
        <v>106.784003</v>
      </c>
      <c r="D3037">
        <v>39</v>
      </c>
      <c r="E3037">
        <v>-6.5684913652622701</v>
      </c>
      <c r="F3037">
        <v>106.78249407752691</v>
      </c>
    </row>
    <row r="3038" spans="1:6" x14ac:dyDescent="0.25">
      <c r="A3038">
        <v>11002337623934</v>
      </c>
      <c r="B3038">
        <v>-6.5737069999999997</v>
      </c>
      <c r="C3038">
        <v>106.78258</v>
      </c>
      <c r="D3038">
        <v>39</v>
      </c>
      <c r="E3038">
        <v>-6.5684913652622701</v>
      </c>
      <c r="F3038">
        <v>106.78249407752691</v>
      </c>
    </row>
    <row r="3039" spans="1:6" x14ac:dyDescent="0.25">
      <c r="A3039">
        <v>11002327187592</v>
      </c>
      <c r="B3039">
        <v>-6.5620440000000002</v>
      </c>
      <c r="C3039">
        <v>106.785382</v>
      </c>
      <c r="D3039">
        <v>39</v>
      </c>
      <c r="E3039">
        <v>-6.5684913652622701</v>
      </c>
      <c r="F3039">
        <v>106.78249407752691</v>
      </c>
    </row>
    <row r="3040" spans="1:6" x14ac:dyDescent="0.25">
      <c r="A3040">
        <v>11002341635020</v>
      </c>
      <c r="B3040">
        <v>-6.5624929999999999</v>
      </c>
      <c r="C3040">
        <v>106.783905</v>
      </c>
      <c r="D3040">
        <v>39</v>
      </c>
      <c r="E3040">
        <v>-6.5684913652622701</v>
      </c>
      <c r="F3040">
        <v>106.78249407752691</v>
      </c>
    </row>
    <row r="3041" spans="1:6" x14ac:dyDescent="0.25">
      <c r="A3041">
        <v>11002338097448</v>
      </c>
      <c r="B3041">
        <v>-6.5627440000000004</v>
      </c>
      <c r="C3041">
        <v>106.78349</v>
      </c>
      <c r="D3041">
        <v>39</v>
      </c>
      <c r="E3041">
        <v>-6.5684913652622701</v>
      </c>
      <c r="F3041">
        <v>106.78249407752691</v>
      </c>
    </row>
    <row r="3042" spans="1:6" x14ac:dyDescent="0.25">
      <c r="A3042">
        <v>11002336067410</v>
      </c>
      <c r="B3042">
        <v>-6.562233</v>
      </c>
      <c r="C3042">
        <v>106.78371</v>
      </c>
      <c r="D3042">
        <v>39</v>
      </c>
      <c r="E3042">
        <v>-6.5684913652622701</v>
      </c>
      <c r="F3042">
        <v>106.78249407752691</v>
      </c>
    </row>
    <row r="3043" spans="1:6" x14ac:dyDescent="0.25">
      <c r="A3043">
        <v>11002341097051</v>
      </c>
      <c r="B3043">
        <v>-6.5629179999999998</v>
      </c>
      <c r="C3043">
        <v>106.785915</v>
      </c>
      <c r="D3043">
        <v>39</v>
      </c>
      <c r="E3043">
        <v>-6.5684913652622701</v>
      </c>
      <c r="F3043">
        <v>106.78249407752691</v>
      </c>
    </row>
    <row r="3044" spans="1:6" x14ac:dyDescent="0.25">
      <c r="A3044">
        <v>11002215512453</v>
      </c>
      <c r="B3044">
        <v>-6.5667730000000004</v>
      </c>
      <c r="C3044">
        <v>106.786095</v>
      </c>
      <c r="D3044">
        <v>39</v>
      </c>
      <c r="E3044">
        <v>-6.5684913652622701</v>
      </c>
      <c r="F3044">
        <v>106.78249407752691</v>
      </c>
    </row>
    <row r="3045" spans="1:6" x14ac:dyDescent="0.25">
      <c r="A3045">
        <v>11002332332035</v>
      </c>
      <c r="B3045">
        <v>-6.5653560000000004</v>
      </c>
      <c r="C3045">
        <v>106.78307100000001</v>
      </c>
      <c r="D3045">
        <v>39</v>
      </c>
      <c r="E3045">
        <v>-6.5684913652622701</v>
      </c>
      <c r="F3045">
        <v>106.78249407752691</v>
      </c>
    </row>
    <row r="3046" spans="1:6" x14ac:dyDescent="0.25">
      <c r="A3046">
        <v>11002334783547</v>
      </c>
      <c r="B3046">
        <v>-6.5657079999999999</v>
      </c>
      <c r="C3046">
        <v>106.78505</v>
      </c>
      <c r="D3046">
        <v>39</v>
      </c>
      <c r="E3046">
        <v>-6.5684913652622701</v>
      </c>
      <c r="F3046">
        <v>106.78249407752691</v>
      </c>
    </row>
    <row r="3047" spans="1:6" x14ac:dyDescent="0.25">
      <c r="A3047">
        <v>11002343575883</v>
      </c>
      <c r="B3047">
        <v>-6.5655599999999996</v>
      </c>
      <c r="C3047">
        <v>106.7839</v>
      </c>
      <c r="D3047">
        <v>39</v>
      </c>
      <c r="E3047">
        <v>-6.5684913652622701</v>
      </c>
      <c r="F3047">
        <v>106.78249407752691</v>
      </c>
    </row>
    <row r="3048" spans="1:6" x14ac:dyDescent="0.25">
      <c r="A3048">
        <v>11002336567381</v>
      </c>
      <c r="B3048">
        <v>-6.5658339999999997</v>
      </c>
      <c r="C3048">
        <v>106.78628500000001</v>
      </c>
      <c r="D3048">
        <v>39</v>
      </c>
      <c r="E3048">
        <v>-6.5684913652622701</v>
      </c>
      <c r="F3048">
        <v>106.78249407752691</v>
      </c>
    </row>
    <row r="3049" spans="1:6" x14ac:dyDescent="0.25">
      <c r="A3049">
        <v>11002337435973</v>
      </c>
      <c r="B3049">
        <v>-6.5649800000000003</v>
      </c>
      <c r="C3049">
        <v>106.78519</v>
      </c>
      <c r="D3049">
        <v>39</v>
      </c>
      <c r="E3049">
        <v>-6.5684913652622701</v>
      </c>
      <c r="F3049">
        <v>106.78249407752691</v>
      </c>
    </row>
    <row r="3050" spans="1:6" x14ac:dyDescent="0.25">
      <c r="A3050">
        <v>11002342775024</v>
      </c>
      <c r="B3050">
        <v>-6.5663600000000004</v>
      </c>
      <c r="C3050">
        <v>106.78309</v>
      </c>
      <c r="D3050">
        <v>39</v>
      </c>
      <c r="E3050">
        <v>-6.5684913652622701</v>
      </c>
      <c r="F3050">
        <v>106.78249407752691</v>
      </c>
    </row>
    <row r="3051" spans="1:6" x14ac:dyDescent="0.25">
      <c r="A3051">
        <v>11002334385208</v>
      </c>
      <c r="B3051">
        <v>-6.5669000000000004</v>
      </c>
      <c r="C3051">
        <v>106.78660000000001</v>
      </c>
      <c r="D3051">
        <v>39</v>
      </c>
      <c r="E3051">
        <v>-6.5684913652622701</v>
      </c>
      <c r="F3051">
        <v>106.78249407752691</v>
      </c>
    </row>
    <row r="3052" spans="1:6" x14ac:dyDescent="0.25">
      <c r="A3052">
        <v>11002343229241</v>
      </c>
      <c r="B3052">
        <v>-6.5663600000000004</v>
      </c>
      <c r="C3052">
        <v>106.78309</v>
      </c>
      <c r="D3052">
        <v>39</v>
      </c>
      <c r="E3052">
        <v>-6.5684913652622701</v>
      </c>
      <c r="F3052">
        <v>106.78249407752691</v>
      </c>
    </row>
    <row r="3053" spans="1:6" x14ac:dyDescent="0.25">
      <c r="A3053">
        <v>11002343697585</v>
      </c>
      <c r="B3053">
        <v>-6.5685570000000002</v>
      </c>
      <c r="C3053">
        <v>106.78745000000001</v>
      </c>
      <c r="D3053">
        <v>39</v>
      </c>
      <c r="E3053">
        <v>-6.5684913652622701</v>
      </c>
      <c r="F3053">
        <v>106.78249407752691</v>
      </c>
    </row>
    <row r="3054" spans="1:6" x14ac:dyDescent="0.25">
      <c r="A3054">
        <v>11002343236214</v>
      </c>
      <c r="B3054">
        <v>-6.5683829999999999</v>
      </c>
      <c r="C3054">
        <v>106.787655</v>
      </c>
      <c r="D3054">
        <v>39</v>
      </c>
      <c r="E3054">
        <v>-6.5684913652622701</v>
      </c>
      <c r="F3054">
        <v>106.78249407752691</v>
      </c>
    </row>
    <row r="3055" spans="1:6" x14ac:dyDescent="0.25">
      <c r="A3055">
        <v>11002343195230</v>
      </c>
      <c r="B3055">
        <v>-6.5670840000000004</v>
      </c>
      <c r="C3055">
        <v>106.782623</v>
      </c>
      <c r="D3055">
        <v>39</v>
      </c>
      <c r="E3055">
        <v>-6.5684913652622701</v>
      </c>
      <c r="F3055">
        <v>106.78249407752691</v>
      </c>
    </row>
    <row r="3056" spans="1:6" x14ac:dyDescent="0.25">
      <c r="A3056">
        <v>11002340079203</v>
      </c>
      <c r="B3056">
        <v>-6.5664009999999999</v>
      </c>
      <c r="C3056">
        <v>106.78304</v>
      </c>
      <c r="D3056">
        <v>39</v>
      </c>
      <c r="E3056">
        <v>-6.5684913652622701</v>
      </c>
      <c r="F3056">
        <v>106.78249407752691</v>
      </c>
    </row>
    <row r="3057" spans="1:6" x14ac:dyDescent="0.25">
      <c r="A3057">
        <v>11002344712898</v>
      </c>
      <c r="B3057">
        <v>-6.5664009999999999</v>
      </c>
      <c r="C3057">
        <v>106.78304</v>
      </c>
      <c r="D3057">
        <v>39</v>
      </c>
      <c r="E3057">
        <v>-6.5684913652622701</v>
      </c>
      <c r="F3057">
        <v>106.78249407752691</v>
      </c>
    </row>
    <row r="3058" spans="1:6" x14ac:dyDescent="0.25">
      <c r="A3058">
        <v>11002337502569</v>
      </c>
      <c r="B3058">
        <v>-6.563987</v>
      </c>
      <c r="C3058">
        <v>106.78449999999999</v>
      </c>
      <c r="D3058">
        <v>39</v>
      </c>
      <c r="E3058">
        <v>-6.5684913652622701</v>
      </c>
      <c r="F3058">
        <v>106.78249407752691</v>
      </c>
    </row>
    <row r="3059" spans="1:6" x14ac:dyDescent="0.25">
      <c r="A3059">
        <v>11002337582556</v>
      </c>
      <c r="B3059">
        <v>-6.567062</v>
      </c>
      <c r="C3059">
        <v>106.7867</v>
      </c>
      <c r="D3059">
        <v>39</v>
      </c>
      <c r="E3059">
        <v>-6.5684913652622701</v>
      </c>
      <c r="F3059">
        <v>106.78249407752691</v>
      </c>
    </row>
    <row r="3060" spans="1:6" x14ac:dyDescent="0.25">
      <c r="A3060">
        <v>11002344158599</v>
      </c>
      <c r="B3060">
        <v>-6.5655130000000002</v>
      </c>
      <c r="C3060">
        <v>106.783382</v>
      </c>
      <c r="D3060">
        <v>39</v>
      </c>
      <c r="E3060">
        <v>-6.5684913652622701</v>
      </c>
      <c r="F3060">
        <v>106.78249407752691</v>
      </c>
    </row>
    <row r="3061" spans="1:6" x14ac:dyDescent="0.25">
      <c r="A3061">
        <v>11002344668810</v>
      </c>
      <c r="B3061">
        <v>-6.5619839999999998</v>
      </c>
      <c r="C3061">
        <v>106.7856</v>
      </c>
      <c r="D3061">
        <v>39</v>
      </c>
      <c r="E3061">
        <v>-6.5684913652622701</v>
      </c>
      <c r="F3061">
        <v>106.78249407752691</v>
      </c>
    </row>
    <row r="3062" spans="1:6" x14ac:dyDescent="0.25">
      <c r="A3062">
        <v>11002336507107</v>
      </c>
      <c r="B3062">
        <v>-6.5624079999999996</v>
      </c>
      <c r="C3062">
        <v>106.78735</v>
      </c>
      <c r="D3062">
        <v>39</v>
      </c>
      <c r="E3062">
        <v>-6.5684913652622701</v>
      </c>
      <c r="F3062">
        <v>106.78249407752691</v>
      </c>
    </row>
    <row r="3063" spans="1:6" x14ac:dyDescent="0.25">
      <c r="A3063">
        <v>11002338037141</v>
      </c>
      <c r="B3063">
        <v>-6.5679559999999997</v>
      </c>
      <c r="C3063">
        <v>106.787666</v>
      </c>
      <c r="D3063">
        <v>39</v>
      </c>
      <c r="E3063">
        <v>-6.5684913652622701</v>
      </c>
      <c r="F3063">
        <v>106.78249407752691</v>
      </c>
    </row>
    <row r="3064" spans="1:6" x14ac:dyDescent="0.25">
      <c r="A3064">
        <v>11002333101232</v>
      </c>
      <c r="B3064">
        <v>-6.5569860000000002</v>
      </c>
      <c r="C3064">
        <v>106.813576</v>
      </c>
      <c r="D3064">
        <v>40</v>
      </c>
      <c r="E3064">
        <v>-6.5593626553867654</v>
      </c>
      <c r="F3064">
        <v>106.80843967694889</v>
      </c>
    </row>
    <row r="3065" spans="1:6" x14ac:dyDescent="0.25">
      <c r="A3065">
        <v>11002332722766</v>
      </c>
      <c r="B3065">
        <v>-6.5571989999999998</v>
      </c>
      <c r="C3065">
        <v>106.81177</v>
      </c>
      <c r="D3065">
        <v>40</v>
      </c>
      <c r="E3065">
        <v>-6.5593626553867654</v>
      </c>
      <c r="F3065">
        <v>106.80843967694889</v>
      </c>
    </row>
    <row r="3066" spans="1:6" x14ac:dyDescent="0.25">
      <c r="A3066">
        <v>11002335666001</v>
      </c>
      <c r="B3066">
        <v>-6.5594840000000003</v>
      </c>
      <c r="C3066">
        <v>106.81327</v>
      </c>
      <c r="D3066">
        <v>40</v>
      </c>
      <c r="E3066">
        <v>-6.5593626553867654</v>
      </c>
      <c r="F3066">
        <v>106.80843967694889</v>
      </c>
    </row>
    <row r="3067" spans="1:6" x14ac:dyDescent="0.25">
      <c r="A3067">
        <v>11002333261844</v>
      </c>
      <c r="B3067">
        <v>-6.5588600000000001</v>
      </c>
      <c r="C3067">
        <v>106.81233</v>
      </c>
      <c r="D3067">
        <v>40</v>
      </c>
      <c r="E3067">
        <v>-6.5593626553867654</v>
      </c>
      <c r="F3067">
        <v>106.80843967694889</v>
      </c>
    </row>
    <row r="3068" spans="1:6" x14ac:dyDescent="0.25">
      <c r="A3068">
        <v>11002333729069</v>
      </c>
      <c r="B3068">
        <v>-6.5585269999999998</v>
      </c>
      <c r="C3068">
        <v>106.812585</v>
      </c>
      <c r="D3068">
        <v>40</v>
      </c>
      <c r="E3068">
        <v>-6.5593626553867654</v>
      </c>
      <c r="F3068">
        <v>106.80843967694889</v>
      </c>
    </row>
    <row r="3069" spans="1:6" x14ac:dyDescent="0.25">
      <c r="A3069">
        <v>11002332079835</v>
      </c>
      <c r="B3069">
        <v>-6.5545150000000003</v>
      </c>
      <c r="C3069">
        <v>106.809044</v>
      </c>
      <c r="D3069">
        <v>40</v>
      </c>
      <c r="E3069">
        <v>-6.5593626553867654</v>
      </c>
      <c r="F3069">
        <v>106.80843967694889</v>
      </c>
    </row>
    <row r="3070" spans="1:6" x14ac:dyDescent="0.25">
      <c r="A3070">
        <v>11002329332800</v>
      </c>
      <c r="B3070">
        <v>-6.5600899999999998</v>
      </c>
      <c r="C3070">
        <v>106.81068399999999</v>
      </c>
      <c r="D3070">
        <v>40</v>
      </c>
      <c r="E3070">
        <v>-6.5593626553867654</v>
      </c>
      <c r="F3070">
        <v>106.80843967694889</v>
      </c>
    </row>
    <row r="3071" spans="1:6" x14ac:dyDescent="0.25">
      <c r="A3071">
        <v>11002336089425</v>
      </c>
      <c r="B3071">
        <v>-6.5592959999999998</v>
      </c>
      <c r="C3071">
        <v>106.81021200000001</v>
      </c>
      <c r="D3071">
        <v>40</v>
      </c>
      <c r="E3071">
        <v>-6.5593626553867654</v>
      </c>
      <c r="F3071">
        <v>106.80843967694889</v>
      </c>
    </row>
    <row r="3072" spans="1:6" x14ac:dyDescent="0.25">
      <c r="A3072">
        <v>11002331043914</v>
      </c>
      <c r="B3072">
        <v>-6.5557220000000003</v>
      </c>
      <c r="C3072">
        <v>106.80902</v>
      </c>
      <c r="D3072">
        <v>40</v>
      </c>
      <c r="E3072">
        <v>-6.5593626553867654</v>
      </c>
      <c r="F3072">
        <v>106.80843967694889</v>
      </c>
    </row>
    <row r="3073" spans="1:6" x14ac:dyDescent="0.25">
      <c r="A3073">
        <v>11002334881423</v>
      </c>
      <c r="B3073">
        <v>-6.55945</v>
      </c>
      <c r="C3073">
        <v>106.811165</v>
      </c>
      <c r="D3073">
        <v>40</v>
      </c>
      <c r="E3073">
        <v>-6.5593626553867654</v>
      </c>
      <c r="F3073">
        <v>106.80843967694889</v>
      </c>
    </row>
    <row r="3074" spans="1:6" x14ac:dyDescent="0.25">
      <c r="A3074">
        <v>11002331959505</v>
      </c>
      <c r="B3074">
        <v>-6.5687499999999996</v>
      </c>
      <c r="C3074">
        <v>106.78985</v>
      </c>
      <c r="D3074">
        <v>40</v>
      </c>
      <c r="E3074">
        <v>-6.5593626553867654</v>
      </c>
      <c r="F3074">
        <v>106.80843967694889</v>
      </c>
    </row>
    <row r="3075" spans="1:6" x14ac:dyDescent="0.25">
      <c r="A3075">
        <v>11002328843693</v>
      </c>
      <c r="B3075">
        <v>-6.5688230000000001</v>
      </c>
      <c r="C3075">
        <v>106.79101</v>
      </c>
      <c r="D3075">
        <v>40</v>
      </c>
      <c r="E3075">
        <v>-6.5593626553867654</v>
      </c>
      <c r="F3075">
        <v>106.80843967694889</v>
      </c>
    </row>
    <row r="3076" spans="1:6" x14ac:dyDescent="0.25">
      <c r="A3076">
        <v>11002332639486</v>
      </c>
      <c r="B3076">
        <v>-6.554799</v>
      </c>
      <c r="C3076">
        <v>106.809173</v>
      </c>
      <c r="D3076">
        <v>40</v>
      </c>
      <c r="E3076">
        <v>-6.5593626553867654</v>
      </c>
      <c r="F3076">
        <v>106.80843967694889</v>
      </c>
    </row>
    <row r="3077" spans="1:6" x14ac:dyDescent="0.25">
      <c r="A3077">
        <v>11002329330400</v>
      </c>
      <c r="B3077">
        <v>-6.558427</v>
      </c>
      <c r="C3077">
        <v>106.812905</v>
      </c>
      <c r="D3077">
        <v>40</v>
      </c>
      <c r="E3077">
        <v>-6.5593626553867654</v>
      </c>
      <c r="F3077">
        <v>106.80843967694889</v>
      </c>
    </row>
    <row r="3078" spans="1:6" x14ac:dyDescent="0.25">
      <c r="A3078">
        <v>11002333948073</v>
      </c>
      <c r="B3078">
        <v>-6.5642430000000003</v>
      </c>
      <c r="C3078">
        <v>106.791291</v>
      </c>
      <c r="D3078">
        <v>40</v>
      </c>
      <c r="E3078">
        <v>-6.5593626553867654</v>
      </c>
      <c r="F3078">
        <v>106.80843967694889</v>
      </c>
    </row>
    <row r="3079" spans="1:6" x14ac:dyDescent="0.25">
      <c r="A3079">
        <v>11002327901044</v>
      </c>
      <c r="B3079">
        <v>-6.5675879999999998</v>
      </c>
      <c r="C3079">
        <v>106.79225</v>
      </c>
      <c r="D3079">
        <v>40</v>
      </c>
      <c r="E3079">
        <v>-6.5593626553867654</v>
      </c>
      <c r="F3079">
        <v>106.80843967694889</v>
      </c>
    </row>
    <row r="3080" spans="1:6" x14ac:dyDescent="0.25">
      <c r="A3080">
        <v>11002332750075</v>
      </c>
      <c r="B3080">
        <v>-6.5680940000000003</v>
      </c>
      <c r="C3080">
        <v>106.79205</v>
      </c>
      <c r="D3080">
        <v>40</v>
      </c>
      <c r="E3080">
        <v>-6.5593626553867654</v>
      </c>
      <c r="F3080">
        <v>106.80843967694889</v>
      </c>
    </row>
    <row r="3081" spans="1:6" x14ac:dyDescent="0.25">
      <c r="A3081">
        <v>11002336944302</v>
      </c>
      <c r="B3081">
        <v>-6.5692539999999999</v>
      </c>
      <c r="C3081">
        <v>106.789558</v>
      </c>
      <c r="D3081">
        <v>40</v>
      </c>
      <c r="E3081">
        <v>-6.5593626553867654</v>
      </c>
      <c r="F3081">
        <v>106.80843967694889</v>
      </c>
    </row>
    <row r="3082" spans="1:6" x14ac:dyDescent="0.25">
      <c r="A3082">
        <v>11002327981077</v>
      </c>
      <c r="B3082">
        <v>-6.5642430000000003</v>
      </c>
      <c r="C3082">
        <v>106.791291</v>
      </c>
      <c r="D3082">
        <v>40</v>
      </c>
      <c r="E3082">
        <v>-6.5593626553867654</v>
      </c>
      <c r="F3082">
        <v>106.80843967694889</v>
      </c>
    </row>
    <row r="3083" spans="1:6" x14ac:dyDescent="0.25">
      <c r="A3083">
        <v>11002337731211</v>
      </c>
      <c r="B3083">
        <v>-6.5585969999999998</v>
      </c>
      <c r="C3083">
        <v>106.8139</v>
      </c>
      <c r="D3083">
        <v>40</v>
      </c>
      <c r="E3083">
        <v>-6.5593626553867654</v>
      </c>
      <c r="F3083">
        <v>106.80843967694889</v>
      </c>
    </row>
    <row r="3084" spans="1:6" x14ac:dyDescent="0.25">
      <c r="A3084">
        <v>11002336602312</v>
      </c>
      <c r="B3084">
        <v>-6.565423</v>
      </c>
      <c r="C3084">
        <v>106.79792</v>
      </c>
      <c r="D3084">
        <v>40</v>
      </c>
      <c r="E3084">
        <v>-6.5593626553867654</v>
      </c>
      <c r="F3084">
        <v>106.80843967694889</v>
      </c>
    </row>
    <row r="3085" spans="1:6" x14ac:dyDescent="0.25">
      <c r="A3085">
        <v>11002328372191</v>
      </c>
      <c r="B3085">
        <v>-6.5651869999999999</v>
      </c>
      <c r="C3085">
        <v>106.79716000000001</v>
      </c>
      <c r="D3085">
        <v>40</v>
      </c>
      <c r="E3085">
        <v>-6.5593626553867654</v>
      </c>
      <c r="F3085">
        <v>106.80843967694889</v>
      </c>
    </row>
    <row r="3086" spans="1:6" x14ac:dyDescent="0.25">
      <c r="A3086">
        <v>11002337592649</v>
      </c>
      <c r="B3086">
        <v>-6.5648970000000002</v>
      </c>
      <c r="C3086">
        <v>106.79601</v>
      </c>
      <c r="D3086">
        <v>40</v>
      </c>
      <c r="E3086">
        <v>-6.5593626553867654</v>
      </c>
      <c r="F3086">
        <v>106.80843967694889</v>
      </c>
    </row>
    <row r="3087" spans="1:6" x14ac:dyDescent="0.25">
      <c r="A3087">
        <v>11002330912769</v>
      </c>
      <c r="B3087">
        <v>-6.5557720000000002</v>
      </c>
      <c r="C3087">
        <v>106.80419500000001</v>
      </c>
      <c r="D3087">
        <v>40</v>
      </c>
      <c r="E3087">
        <v>-6.5593626553867654</v>
      </c>
      <c r="F3087">
        <v>106.80843967694889</v>
      </c>
    </row>
    <row r="3088" spans="1:6" x14ac:dyDescent="0.25">
      <c r="A3088">
        <v>11002337779994</v>
      </c>
      <c r="B3088">
        <v>-6.561591</v>
      </c>
      <c r="C3088">
        <v>106.806265</v>
      </c>
      <c r="D3088">
        <v>40</v>
      </c>
      <c r="E3088">
        <v>-6.5593626553867654</v>
      </c>
      <c r="F3088">
        <v>106.80843967694889</v>
      </c>
    </row>
    <row r="3089" spans="1:6" x14ac:dyDescent="0.25">
      <c r="A3089">
        <v>11002332793148</v>
      </c>
      <c r="B3089">
        <v>-6.5566079999999998</v>
      </c>
      <c r="C3089">
        <v>106.803845</v>
      </c>
      <c r="D3089">
        <v>40</v>
      </c>
      <c r="E3089">
        <v>-6.5593626553867654</v>
      </c>
      <c r="F3089">
        <v>106.80843967694889</v>
      </c>
    </row>
    <row r="3090" spans="1:6" x14ac:dyDescent="0.25">
      <c r="A3090">
        <v>11002332843539</v>
      </c>
      <c r="B3090">
        <v>-6.5581339999999999</v>
      </c>
      <c r="C3090">
        <v>106.8053</v>
      </c>
      <c r="D3090">
        <v>40</v>
      </c>
      <c r="E3090">
        <v>-6.5593626553867654</v>
      </c>
      <c r="F3090">
        <v>106.80843967694889</v>
      </c>
    </row>
    <row r="3091" spans="1:6" x14ac:dyDescent="0.25">
      <c r="A3091">
        <v>11002329062783</v>
      </c>
      <c r="B3091">
        <v>-6.5576319999999999</v>
      </c>
      <c r="C3091">
        <v>106.80416</v>
      </c>
      <c r="D3091">
        <v>40</v>
      </c>
      <c r="E3091">
        <v>-6.5593626553867654</v>
      </c>
      <c r="F3091">
        <v>106.80843967694889</v>
      </c>
    </row>
    <row r="3092" spans="1:6" x14ac:dyDescent="0.25">
      <c r="A3092">
        <v>11002337219830</v>
      </c>
      <c r="B3092">
        <v>-6.5582919999999998</v>
      </c>
      <c r="C3092">
        <v>106.80481</v>
      </c>
      <c r="D3092">
        <v>40</v>
      </c>
      <c r="E3092">
        <v>-6.5593626553867654</v>
      </c>
      <c r="F3092">
        <v>106.80843967694889</v>
      </c>
    </row>
    <row r="3093" spans="1:6" x14ac:dyDescent="0.25">
      <c r="A3093">
        <v>11002343848057</v>
      </c>
      <c r="B3093">
        <v>-6.5588470000000001</v>
      </c>
      <c r="C3093">
        <v>106.805734</v>
      </c>
      <c r="D3093">
        <v>40</v>
      </c>
      <c r="E3093">
        <v>-6.5593626553867654</v>
      </c>
      <c r="F3093">
        <v>106.80843967694889</v>
      </c>
    </row>
    <row r="3094" spans="1:6" x14ac:dyDescent="0.25">
      <c r="A3094">
        <v>11002335521641</v>
      </c>
      <c r="B3094">
        <v>-6.5616700000000003</v>
      </c>
      <c r="C3094">
        <v>106.807731</v>
      </c>
      <c r="D3094">
        <v>40</v>
      </c>
      <c r="E3094">
        <v>-6.5593626553867654</v>
      </c>
      <c r="F3094">
        <v>106.80843967694889</v>
      </c>
    </row>
    <row r="3095" spans="1:6" x14ac:dyDescent="0.25">
      <c r="A3095">
        <v>11002340530681</v>
      </c>
      <c r="B3095">
        <v>-6.5590989999999998</v>
      </c>
      <c r="C3095">
        <v>106.806595</v>
      </c>
      <c r="D3095">
        <v>40</v>
      </c>
      <c r="E3095">
        <v>-6.5593626553867654</v>
      </c>
      <c r="F3095">
        <v>106.80843967694889</v>
      </c>
    </row>
    <row r="3096" spans="1:6" x14ac:dyDescent="0.25">
      <c r="A3096">
        <v>11002343462738</v>
      </c>
      <c r="B3096">
        <v>-6.5595090000000003</v>
      </c>
      <c r="C3096">
        <v>106.8079</v>
      </c>
      <c r="D3096">
        <v>40</v>
      </c>
      <c r="E3096">
        <v>-6.5593626553867654</v>
      </c>
      <c r="F3096">
        <v>106.80843967694889</v>
      </c>
    </row>
    <row r="3097" spans="1:6" x14ac:dyDescent="0.25">
      <c r="A3097">
        <v>11002328395105</v>
      </c>
      <c r="B3097">
        <v>-6.560206</v>
      </c>
      <c r="C3097">
        <v>106.80800000000001</v>
      </c>
      <c r="D3097">
        <v>40</v>
      </c>
      <c r="E3097">
        <v>-6.5593626553867654</v>
      </c>
      <c r="F3097">
        <v>106.80843967694889</v>
      </c>
    </row>
    <row r="3098" spans="1:6" x14ac:dyDescent="0.25">
      <c r="A3098">
        <v>11002332185891</v>
      </c>
      <c r="B3098">
        <v>-6.5616320000000004</v>
      </c>
      <c r="C3098">
        <v>106.80831999999999</v>
      </c>
      <c r="D3098">
        <v>40</v>
      </c>
      <c r="E3098">
        <v>-6.5593626553867654</v>
      </c>
      <c r="F3098">
        <v>106.80843967694889</v>
      </c>
    </row>
    <row r="3099" spans="1:6" x14ac:dyDescent="0.25">
      <c r="A3099">
        <v>11002332303930</v>
      </c>
      <c r="B3099">
        <v>-6.5611800000000002</v>
      </c>
      <c r="C3099">
        <v>106.808266</v>
      </c>
      <c r="D3099">
        <v>40</v>
      </c>
      <c r="E3099">
        <v>-6.5593626553867654</v>
      </c>
      <c r="F3099">
        <v>106.80843967694889</v>
      </c>
    </row>
    <row r="3100" spans="1:6" x14ac:dyDescent="0.25">
      <c r="A3100">
        <v>11002327626310</v>
      </c>
      <c r="B3100">
        <v>-6.5592819999999996</v>
      </c>
      <c r="C3100">
        <v>106.808975</v>
      </c>
      <c r="D3100">
        <v>40</v>
      </c>
      <c r="E3100">
        <v>-6.5593626553867654</v>
      </c>
      <c r="F3100">
        <v>106.80843967694889</v>
      </c>
    </row>
    <row r="3101" spans="1:6" x14ac:dyDescent="0.25">
      <c r="A3101">
        <v>11002331884544</v>
      </c>
      <c r="B3101">
        <v>-6.5586890000000002</v>
      </c>
      <c r="C3101">
        <v>106.808391</v>
      </c>
      <c r="D3101">
        <v>40</v>
      </c>
      <c r="E3101">
        <v>-6.5593626553867654</v>
      </c>
      <c r="F3101">
        <v>106.80843967694889</v>
      </c>
    </row>
    <row r="3102" spans="1:6" x14ac:dyDescent="0.25">
      <c r="A3102">
        <v>11002332426721</v>
      </c>
      <c r="B3102">
        <v>-6.5589890000000004</v>
      </c>
      <c r="C3102">
        <v>106.80884</v>
      </c>
      <c r="D3102">
        <v>40</v>
      </c>
      <c r="E3102">
        <v>-6.5593626553867654</v>
      </c>
      <c r="F3102">
        <v>106.80843967694889</v>
      </c>
    </row>
    <row r="3103" spans="1:6" x14ac:dyDescent="0.25">
      <c r="A3103">
        <v>11002337966730</v>
      </c>
      <c r="B3103">
        <v>-6.558192</v>
      </c>
      <c r="C3103">
        <v>106.807597</v>
      </c>
      <c r="D3103">
        <v>40</v>
      </c>
      <c r="E3103">
        <v>-6.5593626553867654</v>
      </c>
      <c r="F3103">
        <v>106.80843967694889</v>
      </c>
    </row>
    <row r="3104" spans="1:6" x14ac:dyDescent="0.25">
      <c r="A3104">
        <v>11002340789379</v>
      </c>
      <c r="B3104">
        <v>-6.5564349999999996</v>
      </c>
      <c r="C3104">
        <v>106.806725</v>
      </c>
      <c r="D3104">
        <v>40</v>
      </c>
      <c r="E3104">
        <v>-6.5593626553867654</v>
      </c>
      <c r="F3104">
        <v>106.80843967694889</v>
      </c>
    </row>
    <row r="3105" spans="1:6" x14ac:dyDescent="0.25">
      <c r="A3105">
        <v>11002343863236</v>
      </c>
      <c r="B3105">
        <v>-6.5585399999999998</v>
      </c>
      <c r="C3105">
        <v>106.80794</v>
      </c>
      <c r="D3105">
        <v>40</v>
      </c>
      <c r="E3105">
        <v>-6.5593626553867654</v>
      </c>
      <c r="F3105">
        <v>106.80843967694889</v>
      </c>
    </row>
    <row r="3106" spans="1:6" x14ac:dyDescent="0.25">
      <c r="A3106">
        <v>11002329960515</v>
      </c>
      <c r="B3106">
        <v>-6.5557999999999996</v>
      </c>
      <c r="C3106">
        <v>106.806651</v>
      </c>
      <c r="D3106">
        <v>40</v>
      </c>
      <c r="E3106">
        <v>-6.5593626553867654</v>
      </c>
      <c r="F3106">
        <v>106.80843967694889</v>
      </c>
    </row>
    <row r="3107" spans="1:6" x14ac:dyDescent="0.25">
      <c r="A3107">
        <v>11002333515631</v>
      </c>
      <c r="B3107">
        <v>-6.5557850000000002</v>
      </c>
      <c r="C3107">
        <v>106.80667</v>
      </c>
      <c r="D3107">
        <v>40</v>
      </c>
      <c r="E3107">
        <v>-6.5593626553867654</v>
      </c>
      <c r="F3107">
        <v>106.80843967694889</v>
      </c>
    </row>
    <row r="3108" spans="1:6" x14ac:dyDescent="0.25">
      <c r="A3108">
        <v>11002328612059</v>
      </c>
      <c r="B3108">
        <v>-6.5546930000000003</v>
      </c>
      <c r="C3108">
        <v>106.804675</v>
      </c>
      <c r="D3108">
        <v>40</v>
      </c>
      <c r="E3108">
        <v>-6.5593626553867654</v>
      </c>
      <c r="F3108">
        <v>106.80843967694889</v>
      </c>
    </row>
    <row r="3109" spans="1:6" x14ac:dyDescent="0.25">
      <c r="A3109">
        <v>11002341108876</v>
      </c>
      <c r="B3109">
        <v>-6.556991</v>
      </c>
      <c r="C3109">
        <v>106.803815</v>
      </c>
      <c r="D3109">
        <v>40</v>
      </c>
      <c r="E3109">
        <v>-6.5593626553867654</v>
      </c>
      <c r="F3109">
        <v>106.80843967694889</v>
      </c>
    </row>
    <row r="3110" spans="1:6" x14ac:dyDescent="0.25">
      <c r="A3110">
        <v>11002344463716</v>
      </c>
      <c r="B3110">
        <v>-6.5608360000000001</v>
      </c>
      <c r="C3110">
        <v>106.806652</v>
      </c>
      <c r="D3110">
        <v>40</v>
      </c>
      <c r="E3110">
        <v>-6.5593626553867654</v>
      </c>
      <c r="F3110">
        <v>106.80843967694889</v>
      </c>
    </row>
    <row r="3111" spans="1:6" x14ac:dyDescent="0.25">
      <c r="A3111">
        <v>11002342991895</v>
      </c>
      <c r="B3111">
        <v>-6.5592110000000003</v>
      </c>
      <c r="C3111">
        <v>106.80735</v>
      </c>
      <c r="D3111">
        <v>40</v>
      </c>
      <c r="E3111">
        <v>-6.5593626553867654</v>
      </c>
      <c r="F3111">
        <v>106.80843967694889</v>
      </c>
    </row>
    <row r="3112" spans="1:6" x14ac:dyDescent="0.25">
      <c r="A3112">
        <v>11002343047014</v>
      </c>
      <c r="B3112">
        <v>-6.5560999999999998</v>
      </c>
      <c r="C3112">
        <v>106.81399999999999</v>
      </c>
      <c r="D3112">
        <v>40</v>
      </c>
      <c r="E3112">
        <v>-6.5593626553867654</v>
      </c>
      <c r="F3112">
        <v>106.80843967694889</v>
      </c>
    </row>
    <row r="3113" spans="1:6" x14ac:dyDescent="0.25">
      <c r="A3113">
        <v>11002343867775</v>
      </c>
      <c r="B3113">
        <v>-6.5563000000000002</v>
      </c>
      <c r="C3113">
        <v>106.81399999999999</v>
      </c>
      <c r="D3113">
        <v>40</v>
      </c>
      <c r="E3113">
        <v>-6.5593626553867654</v>
      </c>
      <c r="F3113">
        <v>106.80843967694889</v>
      </c>
    </row>
    <row r="3114" spans="1:6" x14ac:dyDescent="0.25">
      <c r="A3114">
        <v>11002341417954</v>
      </c>
      <c r="B3114">
        <v>-6.5598539999999996</v>
      </c>
      <c r="C3114">
        <v>106.810913</v>
      </c>
      <c r="D3114">
        <v>40</v>
      </c>
      <c r="E3114">
        <v>-6.5593626553867654</v>
      </c>
      <c r="F3114">
        <v>106.80843967694889</v>
      </c>
    </row>
    <row r="3115" spans="1:6" x14ac:dyDescent="0.25">
      <c r="A3115">
        <v>11002342058099</v>
      </c>
      <c r="B3115">
        <v>-6.5601349999999998</v>
      </c>
      <c r="C3115">
        <v>106.812462</v>
      </c>
      <c r="D3115">
        <v>40</v>
      </c>
      <c r="E3115">
        <v>-6.5593626553867654</v>
      </c>
      <c r="F3115">
        <v>106.80843967694889</v>
      </c>
    </row>
    <row r="3116" spans="1:6" x14ac:dyDescent="0.25">
      <c r="A3116">
        <v>11002330183626</v>
      </c>
      <c r="B3116">
        <v>-6.5545150000000003</v>
      </c>
      <c r="C3116">
        <v>106.809044</v>
      </c>
      <c r="D3116">
        <v>40</v>
      </c>
      <c r="E3116">
        <v>-6.5593626553867654</v>
      </c>
      <c r="F3116">
        <v>106.80843967694889</v>
      </c>
    </row>
    <row r="3117" spans="1:6" x14ac:dyDescent="0.25">
      <c r="A3117">
        <v>11002334567273</v>
      </c>
      <c r="B3117">
        <v>-6.5545309999999999</v>
      </c>
      <c r="C3117">
        <v>106.80857</v>
      </c>
      <c r="D3117">
        <v>40</v>
      </c>
      <c r="E3117">
        <v>-6.5593626553867654</v>
      </c>
      <c r="F3117">
        <v>106.80843967694889</v>
      </c>
    </row>
    <row r="3118" spans="1:6" x14ac:dyDescent="0.25">
      <c r="A3118">
        <v>11002337647325</v>
      </c>
      <c r="B3118">
        <v>-6.5564049999999998</v>
      </c>
      <c r="C3118">
        <v>106.81028000000001</v>
      </c>
      <c r="D3118">
        <v>40</v>
      </c>
      <c r="E3118">
        <v>-6.5593626553867654</v>
      </c>
      <c r="F3118">
        <v>106.80843967694889</v>
      </c>
    </row>
    <row r="3119" spans="1:6" x14ac:dyDescent="0.25">
      <c r="A3119">
        <v>11002341690032</v>
      </c>
      <c r="B3119">
        <v>-6.5587299999999997</v>
      </c>
      <c r="C3119">
        <v>106.811246</v>
      </c>
      <c r="D3119">
        <v>40</v>
      </c>
      <c r="E3119">
        <v>-6.5593626553867654</v>
      </c>
      <c r="F3119">
        <v>106.80843967694889</v>
      </c>
    </row>
    <row r="3120" spans="1:6" x14ac:dyDescent="0.25">
      <c r="A3120">
        <v>11002343287760</v>
      </c>
      <c r="B3120">
        <v>-6.5580150000000001</v>
      </c>
      <c r="C3120">
        <v>106.80997000000001</v>
      </c>
      <c r="D3120">
        <v>40</v>
      </c>
      <c r="E3120">
        <v>-6.5593626553867654</v>
      </c>
      <c r="F3120">
        <v>106.80843967694889</v>
      </c>
    </row>
    <row r="3121" spans="1:6" x14ac:dyDescent="0.25">
      <c r="A3121">
        <v>11002344605967</v>
      </c>
      <c r="B3121">
        <v>-6.5593440000000003</v>
      </c>
      <c r="C3121">
        <v>106.81100600000001</v>
      </c>
      <c r="D3121">
        <v>40</v>
      </c>
      <c r="E3121">
        <v>-6.5593626553867654</v>
      </c>
      <c r="F3121">
        <v>106.80843967694889</v>
      </c>
    </row>
    <row r="3122" spans="1:6" x14ac:dyDescent="0.25">
      <c r="A3122">
        <v>11002344659715</v>
      </c>
      <c r="B3122">
        <v>-6.5561959999999999</v>
      </c>
      <c r="C3122">
        <v>106.80944599999999</v>
      </c>
      <c r="D3122">
        <v>40</v>
      </c>
      <c r="E3122">
        <v>-6.5593626553867654</v>
      </c>
      <c r="F3122">
        <v>106.80843967694889</v>
      </c>
    </row>
    <row r="3123" spans="1:6" x14ac:dyDescent="0.25">
      <c r="A3123">
        <v>11002343646747</v>
      </c>
      <c r="B3123">
        <v>-6.5595210000000002</v>
      </c>
      <c r="C3123">
        <v>106.805232</v>
      </c>
      <c r="D3123">
        <v>40</v>
      </c>
      <c r="E3123">
        <v>-6.5593626553867654</v>
      </c>
      <c r="F3123">
        <v>106.80843967694889</v>
      </c>
    </row>
    <row r="3124" spans="1:6" x14ac:dyDescent="0.25">
      <c r="A3124">
        <v>11002333757196</v>
      </c>
      <c r="B3124">
        <v>-6.5569179999999996</v>
      </c>
      <c r="C3124">
        <v>106.8039</v>
      </c>
      <c r="D3124">
        <v>40</v>
      </c>
      <c r="E3124">
        <v>-6.5593626553867654</v>
      </c>
      <c r="F3124">
        <v>106.80843967694889</v>
      </c>
    </row>
    <row r="3125" spans="1:6" x14ac:dyDescent="0.25">
      <c r="A3125">
        <v>11002335733501</v>
      </c>
      <c r="B3125">
        <v>-6.5585310000000003</v>
      </c>
      <c r="C3125">
        <v>106.804993</v>
      </c>
      <c r="D3125">
        <v>40</v>
      </c>
      <c r="E3125">
        <v>-6.5593626553867654</v>
      </c>
      <c r="F3125">
        <v>106.80843967694889</v>
      </c>
    </row>
    <row r="3126" spans="1:6" x14ac:dyDescent="0.25">
      <c r="A3126">
        <v>11002341691866</v>
      </c>
      <c r="B3126">
        <v>-6.5568549999999997</v>
      </c>
      <c r="C3126">
        <v>106.80458</v>
      </c>
      <c r="D3126">
        <v>40</v>
      </c>
      <c r="E3126">
        <v>-6.5593626553867654</v>
      </c>
      <c r="F3126">
        <v>106.80843967694889</v>
      </c>
    </row>
    <row r="3127" spans="1:6" x14ac:dyDescent="0.25">
      <c r="A3127">
        <v>11002338650397</v>
      </c>
      <c r="B3127">
        <v>-6.5574430000000001</v>
      </c>
      <c r="C3127">
        <v>106.808414</v>
      </c>
      <c r="D3127">
        <v>40</v>
      </c>
      <c r="E3127">
        <v>-6.5593626553867654</v>
      </c>
      <c r="F3127">
        <v>106.80843967694889</v>
      </c>
    </row>
    <row r="3128" spans="1:6" x14ac:dyDescent="0.25">
      <c r="A3128">
        <v>11002330272793</v>
      </c>
      <c r="B3128">
        <v>-6.5568949999999999</v>
      </c>
      <c r="C3128">
        <v>106.806854</v>
      </c>
      <c r="D3128">
        <v>40</v>
      </c>
      <c r="E3128">
        <v>-6.5593626553867654</v>
      </c>
      <c r="F3128">
        <v>106.80843967694889</v>
      </c>
    </row>
    <row r="3129" spans="1:6" x14ac:dyDescent="0.25">
      <c r="A3129">
        <v>11002339850097</v>
      </c>
      <c r="B3129">
        <v>-6.5582960000000003</v>
      </c>
      <c r="C3129">
        <v>106.808682</v>
      </c>
      <c r="D3129">
        <v>40</v>
      </c>
      <c r="E3129">
        <v>-6.5593626553867654</v>
      </c>
      <c r="F3129">
        <v>106.80843967694889</v>
      </c>
    </row>
    <row r="3130" spans="1:6" x14ac:dyDescent="0.25">
      <c r="A3130">
        <v>11002332418982</v>
      </c>
      <c r="B3130">
        <v>-6.559266</v>
      </c>
      <c r="C3130">
        <v>106.80657100000001</v>
      </c>
      <c r="D3130">
        <v>40</v>
      </c>
      <c r="E3130">
        <v>-6.5593626553867654</v>
      </c>
      <c r="F3130">
        <v>106.80843967694889</v>
      </c>
    </row>
    <row r="3131" spans="1:6" x14ac:dyDescent="0.25">
      <c r="A3131">
        <v>11002342046054</v>
      </c>
      <c r="B3131">
        <v>-6.5603509999999998</v>
      </c>
      <c r="C3131">
        <v>106.808266</v>
      </c>
      <c r="D3131">
        <v>40</v>
      </c>
      <c r="E3131">
        <v>-6.5593626553867654</v>
      </c>
      <c r="F3131">
        <v>106.80843967694889</v>
      </c>
    </row>
    <row r="3132" spans="1:6" x14ac:dyDescent="0.25">
      <c r="A3132">
        <v>11002334613413</v>
      </c>
      <c r="B3132">
        <v>-6.5616919999999999</v>
      </c>
      <c r="C3132">
        <v>106.806496</v>
      </c>
      <c r="D3132">
        <v>40</v>
      </c>
      <c r="E3132">
        <v>-6.5593626553867654</v>
      </c>
      <c r="F3132">
        <v>106.80843967694889</v>
      </c>
    </row>
    <row r="3133" spans="1:6" x14ac:dyDescent="0.25">
      <c r="A3133">
        <v>11002341458627</v>
      </c>
      <c r="B3133">
        <v>-6.5547930000000001</v>
      </c>
      <c r="C3133">
        <v>106.81162</v>
      </c>
      <c r="D3133">
        <v>40</v>
      </c>
      <c r="E3133">
        <v>-6.5593626553867654</v>
      </c>
      <c r="F3133">
        <v>106.80843967694889</v>
      </c>
    </row>
    <row r="3134" spans="1:6" x14ac:dyDescent="0.25">
      <c r="A3134">
        <v>11002343186263</v>
      </c>
      <c r="B3134">
        <v>-6.5543959999999997</v>
      </c>
      <c r="C3134">
        <v>106.811554</v>
      </c>
      <c r="D3134">
        <v>40</v>
      </c>
      <c r="E3134">
        <v>-6.5593626553867654</v>
      </c>
      <c r="F3134">
        <v>106.80843967694889</v>
      </c>
    </row>
    <row r="3135" spans="1:6" x14ac:dyDescent="0.25">
      <c r="A3135">
        <v>11002341885209</v>
      </c>
      <c r="B3135">
        <v>-6.5573589999999999</v>
      </c>
      <c r="C3135">
        <v>106.81086000000001</v>
      </c>
      <c r="D3135">
        <v>40</v>
      </c>
      <c r="E3135">
        <v>-6.5593626553867654</v>
      </c>
      <c r="F3135">
        <v>106.80843967694889</v>
      </c>
    </row>
    <row r="3136" spans="1:6" x14ac:dyDescent="0.25">
      <c r="A3136">
        <v>11002344121450</v>
      </c>
      <c r="B3136">
        <v>-6.5600579999999997</v>
      </c>
      <c r="C3136">
        <v>106.81113999999999</v>
      </c>
      <c r="D3136">
        <v>40</v>
      </c>
      <c r="E3136">
        <v>-6.5593626553867654</v>
      </c>
      <c r="F3136">
        <v>106.80843967694889</v>
      </c>
    </row>
    <row r="3137" spans="1:6" x14ac:dyDescent="0.25">
      <c r="A3137">
        <v>11002333465983</v>
      </c>
      <c r="B3137">
        <v>-6.5584860000000003</v>
      </c>
      <c r="C3137">
        <v>106.81031</v>
      </c>
      <c r="D3137">
        <v>40</v>
      </c>
      <c r="E3137">
        <v>-6.5593626553867654</v>
      </c>
      <c r="F3137">
        <v>106.80843967694889</v>
      </c>
    </row>
    <row r="3138" spans="1:6" x14ac:dyDescent="0.25">
      <c r="A3138">
        <v>11002336523064</v>
      </c>
      <c r="B3138">
        <v>-6.5606039999999997</v>
      </c>
      <c r="C3138">
        <v>106.80843</v>
      </c>
      <c r="D3138">
        <v>40</v>
      </c>
      <c r="E3138">
        <v>-6.5593626553867654</v>
      </c>
      <c r="F3138">
        <v>106.80843967694889</v>
      </c>
    </row>
    <row r="3139" spans="1:6" x14ac:dyDescent="0.25">
      <c r="A3139">
        <v>11002333821666</v>
      </c>
      <c r="B3139">
        <v>-6.5569459999999999</v>
      </c>
      <c r="C3139">
        <v>106.812123</v>
      </c>
      <c r="D3139">
        <v>40</v>
      </c>
      <c r="E3139">
        <v>-6.5593626553867654</v>
      </c>
      <c r="F3139">
        <v>106.80843967694889</v>
      </c>
    </row>
    <row r="3140" spans="1:6" x14ac:dyDescent="0.25">
      <c r="A3140">
        <v>11002332707783</v>
      </c>
      <c r="B3140">
        <v>-6.558427</v>
      </c>
      <c r="C3140">
        <v>106.812905</v>
      </c>
      <c r="D3140">
        <v>40</v>
      </c>
      <c r="E3140">
        <v>-6.5593626553867654</v>
      </c>
      <c r="F3140">
        <v>106.80843967694889</v>
      </c>
    </row>
    <row r="3141" spans="1:6" x14ac:dyDescent="0.25">
      <c r="A3141">
        <v>11002342091214</v>
      </c>
      <c r="B3141">
        <v>-6.5590789999999997</v>
      </c>
      <c r="C3141">
        <v>106.8103</v>
      </c>
      <c r="D3141">
        <v>40</v>
      </c>
      <c r="E3141">
        <v>-6.5593626553867654</v>
      </c>
      <c r="F3141">
        <v>106.80843967694889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2026-02-19T23:05:23Z</dcterms:created>
  <dcterms:modified xsi:type="dcterms:W3CDTF">2026-06-19T15:48:16Z</dcterms:modified>
</cp:coreProperties>
</file>