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sis\3_Code\output\ccvd\"/>
    </mc:Choice>
  </mc:AlternateContent>
  <xr:revisionPtr revIDLastSave="0" documentId="13_ncr:1_{796178BF-7F87-48D7-94B2-707D17BA7FD4}" xr6:coauthVersionLast="38" xr6:coauthVersionMax="38" xr10:uidLastSave="{00000000-0000-0000-0000-000000000000}"/>
  <bookViews>
    <workbookView xWindow="0" yWindow="0" windowWidth="28800" windowHeight="10425" xr2:uid="{00000000-000D-0000-FFFF-FFFF00000000}"/>
  </bookViews>
  <sheets>
    <sheet name="Sheet2" sheetId="2" r:id="rId1"/>
    <sheet name="Sheet1" sheetId="1" r:id="rId2"/>
  </sheets>
  <calcPr calcId="179021"/>
  <pivotCaches>
    <pivotCache cacheId="13" r:id="rId3"/>
  </pivotCaches>
</workbook>
</file>

<file path=xl/calcChain.xml><?xml version="1.0" encoding="utf-8"?>
<calcChain xmlns="http://schemas.openxmlformats.org/spreadsheetml/2006/main">
  <c r="E4" i="2" l="1"/>
</calcChain>
</file>

<file path=xl/sharedStrings.xml><?xml version="1.0" encoding="utf-8"?>
<sst xmlns="http://schemas.openxmlformats.org/spreadsheetml/2006/main" count="10" uniqueCount="10">
  <si>
    <t>resi</t>
  </si>
  <si>
    <t>latitude</t>
  </si>
  <si>
    <t>longitude</t>
  </si>
  <si>
    <t>voronoi_id</t>
  </si>
  <si>
    <t>voronoi_centroid_latitude</t>
  </si>
  <si>
    <t>voronoi_centroid_longitude</t>
  </si>
  <si>
    <t>Row Labels</t>
  </si>
  <si>
    <t>Grand Total</t>
  </si>
  <si>
    <t>Count of resi</t>
  </si>
  <si>
    <t>Jain Fairness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</si>
</sst>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92.948783796295" createdVersion="6" refreshedVersion="6" minRefreshableVersion="3" recordCount="3889" xr:uid="{5F97C514-CC77-4EC1-99EA-12EA74F88FFD}">
  <cacheSource type="worksheet">
    <worksheetSource ref="A1:F3890" sheet="Sheet1"/>
  </cacheSource>
  <cacheFields count="6">
    <cacheField name="resi" numFmtId="0">
      <sharedItems containsSemiMixedTypes="0" containsString="0" containsNumber="1" containsInteger="1" minValue="11002280759009" maxValue="11002351016750"/>
    </cacheField>
    <cacheField name="latitude" numFmtId="0">
      <sharedItems containsSemiMixedTypes="0" containsString="0" containsNumber="1" minValue="-6.5821199999999997" maxValue="-6.4975490000000002"/>
    </cacheField>
    <cacheField name="longitude" numFmtId="0">
      <sharedItems containsSemiMixedTypes="0" containsString="0" containsNumber="1" minValue="106.743003" maxValue="106.83296"/>
    </cacheField>
    <cacheField name="voronoi_id" numFmtId="0">
      <sharedItems containsSemiMixedTypes="0" containsString="0" containsNumber="1" containsInteger="1" minValue="1" maxValue="39" count="3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</sharedItems>
    </cacheField>
    <cacheField name="voronoi_centroid_latitude" numFmtId="0">
      <sharedItems containsSemiMixedTypes="0" containsString="0" containsNumber="1" minValue="-6.5762542123377736" maxValue="-6.5085940709535208"/>
    </cacheField>
    <cacheField name="voronoi_centroid_longitude" numFmtId="0">
      <sharedItems containsSemiMixedTypes="0" containsString="0" containsNumber="1" minValue="106.74784868533069" maxValue="106.820964436773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9">
  <r>
    <n v="11002342575950"/>
    <n v="-6.5175770000000002"/>
    <n v="106.76276900000001"/>
    <x v="0"/>
    <n v="-6.5698364346479066"/>
    <n v="106.7861452611436"/>
  </r>
  <r>
    <n v="11002344273520"/>
    <n v="-6.5685460000000004"/>
    <n v="106.78757"/>
    <x v="0"/>
    <n v="-6.5698364346479066"/>
    <n v="106.7861452611436"/>
  </r>
  <r>
    <n v="11002347803601"/>
    <n v="-6.5712330000000003"/>
    <n v="106.787964"/>
    <x v="0"/>
    <n v="-6.5698364346479066"/>
    <n v="106.7861452611436"/>
  </r>
  <r>
    <n v="11002339752672"/>
    <n v="-6.571536"/>
    <n v="106.788083"/>
    <x v="0"/>
    <n v="-6.5698364346479066"/>
    <n v="106.7861452611436"/>
  </r>
  <r>
    <n v="11002339400834"/>
    <n v="-6.5675699999999999"/>
    <n v="106.786967"/>
    <x v="0"/>
    <n v="-6.5698364346479066"/>
    <n v="106.7861452611436"/>
  </r>
  <r>
    <n v="11002328323151"/>
    <n v="-6.5686059999999999"/>
    <n v="106.787588"/>
    <x v="0"/>
    <n v="-6.5698364346479066"/>
    <n v="106.7861452611436"/>
  </r>
  <r>
    <n v="11002349455921"/>
    <n v="-6.5736610000000004"/>
    <n v="106.788831"/>
    <x v="0"/>
    <n v="-6.5698364346479066"/>
    <n v="106.7861452611436"/>
  </r>
  <r>
    <n v="11002339586040"/>
    <n v="-6.5716669999999997"/>
    <n v="106.789252"/>
    <x v="0"/>
    <n v="-6.5698364346479066"/>
    <n v="106.7861452611436"/>
  </r>
  <r>
    <n v="11002339299683"/>
    <n v="-6.5717410000000003"/>
    <n v="106.787986"/>
    <x v="0"/>
    <n v="-6.5698364346479066"/>
    <n v="106.7861452611436"/>
  </r>
  <r>
    <n v="11002342309339"/>
    <n v="-6.5717359999999996"/>
    <n v="106.78855"/>
    <x v="0"/>
    <n v="-6.5698364346479066"/>
    <n v="106.7861452611436"/>
  </r>
  <r>
    <n v="11002345006884"/>
    <n v="-6.571536"/>
    <n v="106.788083"/>
    <x v="0"/>
    <n v="-6.5698364346479066"/>
    <n v="106.7861452611436"/>
  </r>
  <r>
    <n v="11002346761625"/>
    <n v="-6.5713980000000003"/>
    <n v="106.785631"/>
    <x v="0"/>
    <n v="-6.5698364346479066"/>
    <n v="106.7861452611436"/>
  </r>
  <r>
    <n v="11002330442154"/>
    <n v="-6.5710160000000002"/>
    <n v="106.78485000000001"/>
    <x v="0"/>
    <n v="-6.5698364346479066"/>
    <n v="106.7861452611436"/>
  </r>
  <r>
    <n v="11002350289906"/>
    <n v="-6.5705749999999998"/>
    <n v="106.78621699999999"/>
    <x v="0"/>
    <n v="-6.5698364346479066"/>
    <n v="106.7861452611436"/>
  </r>
  <r>
    <n v="11002339113242"/>
    <n v="-6.5711680000000001"/>
    <n v="106.785709"/>
    <x v="0"/>
    <n v="-6.5698364346479066"/>
    <n v="106.7861452611436"/>
  </r>
  <r>
    <n v="11002322877975"/>
    <n v="-6.570964"/>
    <n v="106.78764"/>
    <x v="0"/>
    <n v="-6.5698364346479066"/>
    <n v="106.7861452611436"/>
  </r>
  <r>
    <n v="11002338811295"/>
    <n v="-6.5665620000000002"/>
    <n v="106.791788"/>
    <x v="0"/>
    <n v="-6.5698364346479066"/>
    <n v="106.7861452611436"/>
  </r>
  <r>
    <n v="11002342333390"/>
    <n v="-6.5678770000000002"/>
    <n v="106.792948"/>
    <x v="0"/>
    <n v="-6.5698364346479066"/>
    <n v="106.7861452611436"/>
  </r>
  <r>
    <n v="11002348072255"/>
    <n v="-6.569337"/>
    <n v="106.78197"/>
    <x v="0"/>
    <n v="-6.5698364346479066"/>
    <n v="106.7861452611436"/>
  </r>
  <r>
    <n v="11002335323368"/>
    <n v="-6.5704339999999997"/>
    <n v="106.78275600000001"/>
    <x v="0"/>
    <n v="-6.5698364346479066"/>
    <n v="106.7861452611436"/>
  </r>
  <r>
    <n v="11002337474822"/>
    <n v="-6.5696529999999997"/>
    <n v="106.78243999999999"/>
    <x v="0"/>
    <n v="-6.5698364346479066"/>
    <n v="106.7861452611436"/>
  </r>
  <r>
    <n v="11002337631179"/>
    <n v="-6.5706410000000002"/>
    <n v="106.782383"/>
    <x v="0"/>
    <n v="-6.5698364346479066"/>
    <n v="106.7861452611436"/>
  </r>
  <r>
    <n v="11002344104400"/>
    <n v="-6.5702889999999998"/>
    <n v="106.782472"/>
    <x v="0"/>
    <n v="-6.5698364346479066"/>
    <n v="106.7861452611436"/>
  </r>
  <r>
    <n v="11002343216575"/>
    <n v="-6.5718040000000002"/>
    <n v="106.782313"/>
    <x v="0"/>
    <n v="-6.5698364346479066"/>
    <n v="106.7861452611436"/>
  </r>
  <r>
    <n v="11002340424896"/>
    <n v="-6.5719430000000001"/>
    <n v="106.78313"/>
    <x v="0"/>
    <n v="-6.5698364346479066"/>
    <n v="106.7861452611436"/>
  </r>
  <r>
    <n v="11002345976248"/>
    <n v="-6.5738640000000004"/>
    <n v="106.782749"/>
    <x v="0"/>
    <n v="-6.5698364346479066"/>
    <n v="106.7861452611436"/>
  </r>
  <r>
    <n v="11002343655600"/>
    <n v="-6.5748360000000003"/>
    <n v="106.783796"/>
    <x v="0"/>
    <n v="-6.5698364346479066"/>
    <n v="106.7861452611436"/>
  </r>
  <r>
    <n v="11002331156850"/>
    <n v="-6.5725110000000004"/>
    <n v="106.78227"/>
    <x v="0"/>
    <n v="-6.5698364346479066"/>
    <n v="106.7861452611436"/>
  </r>
  <r>
    <n v="11002342482102"/>
    <n v="-6.5748379999999997"/>
    <n v="106.784004"/>
    <x v="0"/>
    <n v="-6.5698364346479066"/>
    <n v="106.7861452611436"/>
  </r>
  <r>
    <n v="11002329371276"/>
    <n v="-6.5741300000000003"/>
    <n v="106.78337399999999"/>
    <x v="0"/>
    <n v="-6.5698364346479066"/>
    <n v="106.7861452611436"/>
  </r>
  <r>
    <n v="11002339406432"/>
    <n v="-6.5727539999999998"/>
    <n v="106.78583399999999"/>
    <x v="0"/>
    <n v="-6.5698364346479066"/>
    <n v="106.7861452611436"/>
  </r>
  <r>
    <n v="11002340653047"/>
    <n v="-6.5643710000000004"/>
    <n v="106.786055"/>
    <x v="0"/>
    <n v="-6.5698364346479066"/>
    <n v="106.7861452611436"/>
  </r>
  <r>
    <n v="11002341435640"/>
    <n v="-6.5652179999999998"/>
    <n v="106.78514"/>
    <x v="0"/>
    <n v="-6.5698364346479066"/>
    <n v="106.7861452611436"/>
  </r>
  <r>
    <n v="11002346309346"/>
    <n v="-6.5667070000000001"/>
    <n v="106.7842"/>
    <x v="0"/>
    <n v="-6.5698364346479066"/>
    <n v="106.7861452611436"/>
  </r>
  <r>
    <n v="11002338623230"/>
    <n v="-6.57233"/>
    <n v="106.789345"/>
    <x v="0"/>
    <n v="-6.5698364346479066"/>
    <n v="106.7861452611436"/>
  </r>
  <r>
    <n v="11002336133041"/>
    <n v="-6.5732949999999999"/>
    <n v="106.788191"/>
    <x v="0"/>
    <n v="-6.5698364346479066"/>
    <n v="106.7861452611436"/>
  </r>
  <r>
    <n v="11002336431772"/>
    <n v="-6.568416"/>
    <n v="106.78455700000001"/>
    <x v="0"/>
    <n v="-6.5698364346479066"/>
    <n v="106.7861452611436"/>
  </r>
  <r>
    <n v="11002343760175"/>
    <n v="-6.5714160000000001"/>
    <n v="106.785448"/>
    <x v="0"/>
    <n v="-6.5698364346479066"/>
    <n v="106.7861452611436"/>
  </r>
  <r>
    <n v="11002332951830"/>
    <n v="-6.5710309999999996"/>
    <n v="106.785348"/>
    <x v="0"/>
    <n v="-6.5698364346479066"/>
    <n v="106.7861452611436"/>
  </r>
  <r>
    <n v="11002339652895"/>
    <n v="-6.5705999999999998"/>
    <n v="106.79179000000001"/>
    <x v="0"/>
    <n v="-6.5698364346479066"/>
    <n v="106.7861452611436"/>
  </r>
  <r>
    <n v="11002344980286"/>
    <n v="-6.5693809999999999"/>
    <n v="106.78958299999999"/>
    <x v="0"/>
    <n v="-6.5698364346479066"/>
    <n v="106.7861452611436"/>
  </r>
  <r>
    <n v="11002339197732"/>
    <n v="-6.5686799999999996"/>
    <n v="106.791115"/>
    <x v="0"/>
    <n v="-6.5698364346479066"/>
    <n v="106.7861452611436"/>
  </r>
  <r>
    <n v="11002341591777"/>
    <n v="-6.5701549999999997"/>
    <n v="106.79057"/>
    <x v="0"/>
    <n v="-6.5698364346479066"/>
    <n v="106.7861452611436"/>
  </r>
  <r>
    <n v="11002348645213"/>
    <n v="-6.5694439999999998"/>
    <n v="106.79034"/>
    <x v="0"/>
    <n v="-6.5698364346479066"/>
    <n v="106.7861452611436"/>
  </r>
  <r>
    <n v="11002334588256"/>
    <n v="-6.564743"/>
    <n v="106.78951000000001"/>
    <x v="0"/>
    <n v="-6.5698364346479066"/>
    <n v="106.7861452611436"/>
  </r>
  <r>
    <n v="11002347925242"/>
    <n v="-6.5694439999999998"/>
    <n v="106.79034"/>
    <x v="0"/>
    <n v="-6.5698364346479066"/>
    <n v="106.7861452611436"/>
  </r>
  <r>
    <n v="11002345079466"/>
    <n v="-6.567539"/>
    <n v="106.79130600000001"/>
    <x v="0"/>
    <n v="-6.5698364346479066"/>
    <n v="106.7861452611436"/>
  </r>
  <r>
    <n v="11002336374606"/>
    <n v="-6.5646430000000002"/>
    <n v="106.78984800000001"/>
    <x v="0"/>
    <n v="-6.5698364346479066"/>
    <n v="106.7861452611436"/>
  </r>
  <r>
    <n v="11002347445276"/>
    <n v="-6.5655789999999996"/>
    <n v="106.78811"/>
    <x v="0"/>
    <n v="-6.5698364346479066"/>
    <n v="106.7861452611436"/>
  </r>
  <r>
    <n v="11002350055167"/>
    <n v="-6.569585"/>
    <n v="106.784458"/>
    <x v="0"/>
    <n v="-6.5698364346479066"/>
    <n v="106.7861452611436"/>
  </r>
  <r>
    <n v="11002341653666"/>
    <n v="-6.5706119999999997"/>
    <n v="106.78944"/>
    <x v="0"/>
    <n v="-6.5698364346479066"/>
    <n v="106.7861452611436"/>
  </r>
  <r>
    <n v="11002342695984"/>
    <n v="-6.569585"/>
    <n v="106.784458"/>
    <x v="0"/>
    <n v="-6.5698364346479066"/>
    <n v="106.7861452611436"/>
  </r>
  <r>
    <n v="11002348949289"/>
    <n v="-6.569585"/>
    <n v="106.784458"/>
    <x v="0"/>
    <n v="-6.5698364346479066"/>
    <n v="106.7861452611436"/>
  </r>
  <r>
    <n v="11002350085313"/>
    <n v="-6.5691360000000003"/>
    <n v="106.792445"/>
    <x v="0"/>
    <n v="-6.5698364346479066"/>
    <n v="106.7861452611436"/>
  </r>
  <r>
    <n v="11002338280411"/>
    <n v="-6.5680040000000002"/>
    <n v="106.791466"/>
    <x v="0"/>
    <n v="-6.5698364346479066"/>
    <n v="106.7861452611436"/>
  </r>
  <r>
    <n v="11002347063535"/>
    <n v="-6.568435"/>
    <n v="106.788422"/>
    <x v="0"/>
    <n v="-6.5698364346479066"/>
    <n v="106.7861452611436"/>
  </r>
  <r>
    <n v="11002347818539"/>
    <n v="-6.5700320000000003"/>
    <n v="106.78309900000001"/>
    <x v="0"/>
    <n v="-6.5698364346479066"/>
    <n v="106.7861452611436"/>
  </r>
  <r>
    <n v="11002343590835"/>
    <n v="-6.5650009999999996"/>
    <n v="106.788027"/>
    <x v="0"/>
    <n v="-6.5698364346479066"/>
    <n v="106.7861452611436"/>
  </r>
  <r>
    <n v="11002350329279"/>
    <n v="-6.5647739999999999"/>
    <n v="106.78961"/>
    <x v="0"/>
    <n v="-6.5698364346479066"/>
    <n v="106.7861452611436"/>
  </r>
  <r>
    <n v="11002350694973"/>
    <n v="-6.5650979999999999"/>
    <n v="106.788804"/>
    <x v="0"/>
    <n v="-6.5698364346479066"/>
    <n v="106.7861452611436"/>
  </r>
  <r>
    <n v="11002345759869"/>
    <n v="-6.5656049999999997"/>
    <n v="106.78774"/>
    <x v="0"/>
    <n v="-6.5698364346479066"/>
    <n v="106.7861452611436"/>
  </r>
  <r>
    <n v="11002341610096"/>
    <n v="-6.5656489999999996"/>
    <n v="106.788595"/>
    <x v="0"/>
    <n v="-6.5698364346479066"/>
    <n v="106.7861452611436"/>
  </r>
  <r>
    <n v="11002349522847"/>
    <n v="-6.5635339999999998"/>
    <n v="106.788866"/>
    <x v="0"/>
    <n v="-6.5698364346479066"/>
    <n v="106.7861452611436"/>
  </r>
  <r>
    <n v="11002336478674"/>
    <n v="-6.5683920000000002"/>
    <n v="106.79197000000001"/>
    <x v="0"/>
    <n v="-6.5698364346479066"/>
    <n v="106.7861452611436"/>
  </r>
  <r>
    <n v="11002340856716"/>
    <n v="-6.5684959999999997"/>
    <n v="106.791605"/>
    <x v="0"/>
    <n v="-6.5698364346479066"/>
    <n v="106.7861452611436"/>
  </r>
  <r>
    <n v="11002344593460"/>
    <n v="-6.5680040000000002"/>
    <n v="106.791466"/>
    <x v="0"/>
    <n v="-6.5698364346479066"/>
    <n v="106.7861452611436"/>
  </r>
  <r>
    <n v="11002349218344"/>
    <n v="-6.5680940000000003"/>
    <n v="106.78852000000001"/>
    <x v="0"/>
    <n v="-6.5698364346479066"/>
    <n v="106.7861452611436"/>
  </r>
  <r>
    <n v="11002331563137"/>
    <n v="-6.5682999999999998"/>
    <n v="106.7902"/>
    <x v="0"/>
    <n v="-6.5698364346479066"/>
    <n v="106.7861452611436"/>
  </r>
  <r>
    <n v="11002342346161"/>
    <n v="-6.5667350000000004"/>
    <n v="106.789254"/>
    <x v="0"/>
    <n v="-6.5698364346479066"/>
    <n v="106.7861452611436"/>
  </r>
  <r>
    <n v="11002339013481"/>
    <n v="-6.5681339999999997"/>
    <n v="106.790542"/>
    <x v="0"/>
    <n v="-6.5698364346479066"/>
    <n v="106.7861452611436"/>
  </r>
  <r>
    <n v="11002349138132"/>
    <n v="-6.5686629999999999"/>
    <n v="106.79283"/>
    <x v="0"/>
    <n v="-6.5698364346479066"/>
    <n v="106.7861452611436"/>
  </r>
  <r>
    <n v="11002348321223"/>
    <n v="-6.5696159999999999"/>
    <n v="106.78357699999999"/>
    <x v="0"/>
    <n v="-6.5698364346479066"/>
    <n v="106.7861452611436"/>
  </r>
  <r>
    <n v="11002349779722"/>
    <n v="-6.5647900000000003"/>
    <n v="106.78699"/>
    <x v="0"/>
    <n v="-6.5698364346479066"/>
    <n v="106.7861452611436"/>
  </r>
  <r>
    <n v="11002347017886"/>
    <n v="-6.5680509999999996"/>
    <n v="106.783258"/>
    <x v="0"/>
    <n v="-6.5698364346479066"/>
    <n v="106.7861452611436"/>
  </r>
  <r>
    <n v="11002349810038"/>
    <n v="-6.570125"/>
    <n v="106.784226"/>
    <x v="0"/>
    <n v="-6.5698364346479066"/>
    <n v="106.7861452611436"/>
  </r>
  <r>
    <n v="11002343211376"/>
    <n v="-6.5678929999999998"/>
    <n v="106.788375"/>
    <x v="0"/>
    <n v="-6.5698364346479066"/>
    <n v="106.7861452611436"/>
  </r>
  <r>
    <n v="11002337271081"/>
    <n v="-6.5694369999999997"/>
    <n v="106.790162"/>
    <x v="0"/>
    <n v="-6.5698364346479066"/>
    <n v="106.7861452611436"/>
  </r>
  <r>
    <n v="11002344057760"/>
    <n v="-6.5734370000000002"/>
    <n v="106.78316"/>
    <x v="0"/>
    <n v="-6.5698364346479066"/>
    <n v="106.7861452611436"/>
  </r>
  <r>
    <n v="11002346780941"/>
    <n v="-6.5706480000000003"/>
    <n v="106.7811"/>
    <x v="0"/>
    <n v="-6.5698364346479066"/>
    <n v="106.7861452611436"/>
  </r>
  <r>
    <n v="11002349691273"/>
    <n v="-6.5706600000000002"/>
    <n v="106.78111"/>
    <x v="0"/>
    <n v="-6.5698364346479066"/>
    <n v="106.7861452611436"/>
  </r>
  <r>
    <n v="11002344771374"/>
    <n v="-6.5725110000000004"/>
    <n v="106.78227"/>
    <x v="0"/>
    <n v="-6.5698364346479066"/>
    <n v="106.7861452611436"/>
  </r>
  <r>
    <n v="11002339187720"/>
    <n v="-6.5719669999999999"/>
    <n v="106.784424"/>
    <x v="0"/>
    <n v="-6.5698364346479066"/>
    <n v="106.7861452611436"/>
  </r>
  <r>
    <n v="11002348294282"/>
    <n v="-6.5700560000000001"/>
    <n v="106.782843"/>
    <x v="0"/>
    <n v="-6.5698364346479066"/>
    <n v="106.7861452611436"/>
  </r>
  <r>
    <n v="11002346638833"/>
    <n v="-6.565912"/>
    <n v="106.785545"/>
    <x v="0"/>
    <n v="-6.5698364346479066"/>
    <n v="106.7861452611436"/>
  </r>
  <r>
    <n v="11002348702118"/>
    <n v="-6.5661649999999998"/>
    <n v="106.78668399999999"/>
    <x v="0"/>
    <n v="-6.5698364346479066"/>
    <n v="106.7861452611436"/>
  </r>
  <r>
    <n v="11002341419329"/>
    <n v="-6.5682179999999999"/>
    <n v="106.78462"/>
    <x v="0"/>
    <n v="-6.5698364346479066"/>
    <n v="106.7861452611436"/>
  </r>
  <r>
    <n v="11002346816363"/>
    <n v="-6.5702619999999996"/>
    <n v="106.78762999999999"/>
    <x v="0"/>
    <n v="-6.5698364346479066"/>
    <n v="106.7861452611436"/>
  </r>
  <r>
    <n v="11002334448899"/>
    <n v="-6.5660540000000003"/>
    <n v="106.78579000000001"/>
    <x v="0"/>
    <n v="-6.5698364346479066"/>
    <n v="106.7861452611436"/>
  </r>
  <r>
    <n v="11002346293214"/>
    <n v="-6.5667070000000001"/>
    <n v="106.7842"/>
    <x v="0"/>
    <n v="-6.5698364346479066"/>
    <n v="106.7861452611436"/>
  </r>
  <r>
    <n v="11002346624098"/>
    <n v="-6.5701020000000003"/>
    <n v="106.78719"/>
    <x v="0"/>
    <n v="-6.5698364346479066"/>
    <n v="106.7861452611436"/>
  </r>
  <r>
    <n v="11002345422200"/>
    <n v="-6.5674279999999996"/>
    <n v="106.78442"/>
    <x v="0"/>
    <n v="-6.5698364346479066"/>
    <n v="106.7861452611436"/>
  </r>
  <r>
    <n v="11002349775654"/>
    <n v="-6.5695329999999998"/>
    <n v="106.78636899999999"/>
    <x v="0"/>
    <n v="-6.5698364346479066"/>
    <n v="106.7861452611436"/>
  </r>
  <r>
    <n v="11002344801334"/>
    <n v="-6.5717359999999996"/>
    <n v="106.78855"/>
    <x v="0"/>
    <n v="-6.5698364346479066"/>
    <n v="106.7861452611436"/>
  </r>
  <r>
    <n v="11002349737061"/>
    <n v="-6.5683299999999996"/>
    <n v="106.78772499999999"/>
    <x v="0"/>
    <n v="-6.5698364346479066"/>
    <n v="106.7861452611436"/>
  </r>
  <r>
    <n v="11002348331105"/>
    <n v="-6.5707259999999996"/>
    <n v="106.787659"/>
    <x v="0"/>
    <n v="-6.5698364346479066"/>
    <n v="106.7861452611436"/>
  </r>
  <r>
    <n v="11002350145480"/>
    <n v="-6.5715649999999997"/>
    <n v="106.78852999999999"/>
    <x v="0"/>
    <n v="-6.5698364346479066"/>
    <n v="106.7861452611436"/>
  </r>
  <r>
    <n v="11002346763074"/>
    <n v="-6.5711979999999999"/>
    <n v="106.78795"/>
    <x v="0"/>
    <n v="-6.5698364346479066"/>
    <n v="106.7861452611436"/>
  </r>
  <r>
    <n v="11002343635583"/>
    <n v="-6.5648109999999997"/>
    <n v="106.785296"/>
    <x v="0"/>
    <n v="-6.5698364346479066"/>
    <n v="106.7861452611436"/>
  </r>
  <r>
    <n v="11002350509394"/>
    <n v="-6.5701700000000001"/>
    <n v="106.787913"/>
    <x v="0"/>
    <n v="-6.5698364346479066"/>
    <n v="106.7861452611436"/>
  </r>
  <r>
    <n v="11002350111081"/>
    <n v="-6.5633429999999997"/>
    <n v="106.78783900000001"/>
    <x v="0"/>
    <n v="-6.5698364346479066"/>
    <n v="106.7861452611436"/>
  </r>
  <r>
    <n v="11002342103636"/>
    <n v="-6.5308999999999999"/>
    <n v="106.80880000000001"/>
    <x v="1"/>
    <n v="-6.5303092766059736"/>
    <n v="106.7671087960378"/>
  </r>
  <r>
    <n v="11002336438056"/>
    <n v="-6.5318829999999997"/>
    <n v="106.75843"/>
    <x v="1"/>
    <n v="-6.5303092766059736"/>
    <n v="106.7671087960378"/>
  </r>
  <r>
    <n v="11002338680949"/>
    <n v="-6.5306179999999996"/>
    <n v="106.76272299999999"/>
    <x v="1"/>
    <n v="-6.5303092766059736"/>
    <n v="106.7671087960378"/>
  </r>
  <r>
    <n v="11002342676237"/>
    <n v="-6.5260129999999998"/>
    <n v="106.76169"/>
    <x v="1"/>
    <n v="-6.5303092766059736"/>
    <n v="106.7671087960378"/>
  </r>
  <r>
    <n v="11002344244540"/>
    <n v="-6.5276990000000001"/>
    <n v="106.76245299999999"/>
    <x v="1"/>
    <n v="-6.5303092766059736"/>
    <n v="106.7671087960378"/>
  </r>
  <r>
    <n v="11002339823952"/>
    <n v="-6.5293960000000002"/>
    <n v="106.75909900000001"/>
    <x v="1"/>
    <n v="-6.5303092766059736"/>
    <n v="106.7671087960378"/>
  </r>
  <r>
    <n v="11002341149600"/>
    <n v="-6.527698"/>
    <n v="106.7649"/>
    <x v="1"/>
    <n v="-6.5303092766059736"/>
    <n v="106.7671087960378"/>
  </r>
  <r>
    <n v="11002335136056"/>
    <n v="-6.5299519999999998"/>
    <n v="106.763586"/>
    <x v="1"/>
    <n v="-6.5303092766059736"/>
    <n v="106.7671087960378"/>
  </r>
  <r>
    <n v="11002338434872"/>
    <n v="-6.5303950000000004"/>
    <n v="106.75937999999999"/>
    <x v="1"/>
    <n v="-6.5303092766059736"/>
    <n v="106.7671087960378"/>
  </r>
  <r>
    <n v="11002342631711"/>
    <n v="-6.530303"/>
    <n v="106.7633"/>
    <x v="1"/>
    <n v="-6.5303092766059736"/>
    <n v="106.7671087960378"/>
  </r>
  <r>
    <n v="11002330895637"/>
    <n v="-6.5271889999999999"/>
    <n v="106.76401"/>
    <x v="1"/>
    <n v="-6.5303092766059736"/>
    <n v="106.7671087960378"/>
  </r>
  <r>
    <n v="11002328824531"/>
    <n v="-6.5328489999999997"/>
    <n v="106.76089399999999"/>
    <x v="1"/>
    <n v="-6.5303092766059736"/>
    <n v="106.7671087960378"/>
  </r>
  <r>
    <n v="11002339279618"/>
    <n v="-6.5282489999999997"/>
    <n v="106.762792"/>
    <x v="1"/>
    <n v="-6.5303092766059736"/>
    <n v="106.7671087960378"/>
  </r>
  <r>
    <n v="11002333149720"/>
    <n v="-6.5277510000000003"/>
    <n v="106.76917"/>
    <x v="1"/>
    <n v="-6.5303092766059736"/>
    <n v="106.7671087960378"/>
  </r>
  <r>
    <n v="11002345169075"/>
    <n v="-6.5282"/>
    <n v="106.7697"/>
    <x v="1"/>
    <n v="-6.5303092766059736"/>
    <n v="106.7671087960378"/>
  </r>
  <r>
    <n v="11002343012689"/>
    <n v="-6.5289460000000004"/>
    <n v="106.77182000000001"/>
    <x v="1"/>
    <n v="-6.5303092766059736"/>
    <n v="106.7671087960378"/>
  </r>
  <r>
    <n v="11002343259736"/>
    <n v="-6.5286980000000003"/>
    <n v="106.769559"/>
    <x v="1"/>
    <n v="-6.5303092766059736"/>
    <n v="106.7671087960378"/>
  </r>
  <r>
    <n v="11002342507746"/>
    <n v="-6.525461"/>
    <n v="106.769722"/>
    <x v="1"/>
    <n v="-6.5303092766059736"/>
    <n v="106.7671087960378"/>
  </r>
  <r>
    <n v="11002332381590"/>
    <n v="-6.5244109999999997"/>
    <n v="106.76662399999999"/>
    <x v="1"/>
    <n v="-6.5303092766059736"/>
    <n v="106.7671087960378"/>
  </r>
  <r>
    <n v="11002335391637"/>
    <n v="-6.5240400000000003"/>
    <n v="106.76618000000001"/>
    <x v="1"/>
    <n v="-6.5303092766059736"/>
    <n v="106.7671087960378"/>
  </r>
  <r>
    <n v="11002335051627"/>
    <n v="-6.5244980000000004"/>
    <n v="106.769702"/>
    <x v="1"/>
    <n v="-6.5303092766059736"/>
    <n v="106.7671087960378"/>
  </r>
  <r>
    <n v="11002328947227"/>
    <n v="-6.5237910000000001"/>
    <n v="106.769091"/>
    <x v="1"/>
    <n v="-6.5303092766059736"/>
    <n v="106.7671087960378"/>
  </r>
  <r>
    <n v="11002340603408"/>
    <n v="-6.5250430000000001"/>
    <n v="106.76673"/>
    <x v="1"/>
    <n v="-6.5303092766059736"/>
    <n v="106.7671087960378"/>
  </r>
  <r>
    <n v="11002329476225"/>
    <n v="-6.5247609999999998"/>
    <n v="106.765889"/>
    <x v="1"/>
    <n v="-6.5303092766059736"/>
    <n v="106.7671087960378"/>
  </r>
  <r>
    <n v="11002338653691"/>
    <n v="-6.5249040000000003"/>
    <n v="106.767427"/>
    <x v="1"/>
    <n v="-6.5303092766059736"/>
    <n v="106.7671087960378"/>
  </r>
  <r>
    <n v="11002343630720"/>
    <n v="-6.5299579999999997"/>
    <n v="106.77"/>
    <x v="1"/>
    <n v="-6.5303092766059736"/>
    <n v="106.7671087960378"/>
  </r>
  <r>
    <n v="11002349862743"/>
    <n v="-6.5229229999999996"/>
    <n v="106.76546999999999"/>
    <x v="1"/>
    <n v="-6.5303092766059736"/>
    <n v="106.7671087960378"/>
  </r>
  <r>
    <n v="11002333060764"/>
    <n v="-6.5277620000000001"/>
    <n v="106.76831"/>
    <x v="1"/>
    <n v="-6.5303092766059736"/>
    <n v="106.7671087960378"/>
  </r>
  <r>
    <n v="11002340454611"/>
    <n v="-6.5293239999999999"/>
    <n v="106.768773"/>
    <x v="1"/>
    <n v="-6.5303092766059736"/>
    <n v="106.7671087960378"/>
  </r>
  <r>
    <n v="11002345597353"/>
    <n v="-6.5323140000000004"/>
    <n v="106.76248"/>
    <x v="1"/>
    <n v="-6.5303092766059736"/>
    <n v="106.7671087960378"/>
  </r>
  <r>
    <n v="11002343711216"/>
    <n v="-6.5324749999999998"/>
    <n v="106.762856"/>
    <x v="1"/>
    <n v="-6.5303092766059736"/>
    <n v="106.7671087960378"/>
  </r>
  <r>
    <n v="11002338461281"/>
    <n v="-6.5271319999999999"/>
    <n v="106.767904"/>
    <x v="1"/>
    <n v="-6.5303092766059736"/>
    <n v="106.7671087960378"/>
  </r>
  <r>
    <n v="11002347648479"/>
    <n v="-6.5278929999999997"/>
    <n v="106.76839"/>
    <x v="1"/>
    <n v="-6.5303092766059736"/>
    <n v="106.7671087960378"/>
  </r>
  <r>
    <n v="11002342083710"/>
    <n v="-6.5252309999999998"/>
    <n v="106.76522199999999"/>
    <x v="1"/>
    <n v="-6.5303092766059736"/>
    <n v="106.7671087960378"/>
  </r>
  <r>
    <n v="11002331036215"/>
    <n v="-6.5253329999999998"/>
    <n v="106.768557"/>
    <x v="1"/>
    <n v="-6.5303092766059736"/>
    <n v="106.7671087960378"/>
  </r>
  <r>
    <n v="11002348269299"/>
    <n v="-6.5274140000000003"/>
    <n v="106.76347"/>
    <x v="1"/>
    <n v="-6.5303092766059736"/>
    <n v="106.7671087960378"/>
  </r>
  <r>
    <n v="11002346679814"/>
    <n v="-6.5358000000000001"/>
    <n v="106.7621"/>
    <x v="1"/>
    <n v="-6.5303092766059736"/>
    <n v="106.7671087960378"/>
  </r>
  <r>
    <n v="11002349007760"/>
    <n v="-6.5367090000000001"/>
    <n v="106.76145"/>
    <x v="1"/>
    <n v="-6.5303092766059736"/>
    <n v="106.7671087960378"/>
  </r>
  <r>
    <n v="11002336330163"/>
    <n v="-6.5351860000000004"/>
    <n v="106.761912"/>
    <x v="1"/>
    <n v="-6.5303092766059736"/>
    <n v="106.7671087960378"/>
  </r>
  <r>
    <n v="11002340216042"/>
    <n v="-6.5370299999999997"/>
    <n v="106.762826"/>
    <x v="1"/>
    <n v="-6.5303092766059736"/>
    <n v="106.7671087960378"/>
  </r>
  <r>
    <n v="11002346681958"/>
    <n v="-6.5242319999999996"/>
    <n v="106.76281"/>
    <x v="1"/>
    <n v="-6.5303092766059736"/>
    <n v="106.7671087960378"/>
  </r>
  <r>
    <n v="11002344625297"/>
    <n v="-6.539847"/>
    <n v="106.763929"/>
    <x v="1"/>
    <n v="-6.5303092766059736"/>
    <n v="106.7671087960378"/>
  </r>
  <r>
    <n v="11002337423000"/>
    <n v="-6.5327330000000003"/>
    <n v="106.76899"/>
    <x v="1"/>
    <n v="-6.5303092766059736"/>
    <n v="106.7671087960378"/>
  </r>
  <r>
    <n v="11002340193314"/>
    <n v="-6.5388140000000003"/>
    <n v="106.767269"/>
    <x v="1"/>
    <n v="-6.5303092766059736"/>
    <n v="106.7671087960378"/>
  </r>
  <r>
    <n v="11002343951357"/>
    <n v="-6.5391450000000004"/>
    <n v="106.76579"/>
    <x v="1"/>
    <n v="-6.5303092766059736"/>
    <n v="106.7671087960378"/>
  </r>
  <r>
    <n v="11002337797583"/>
    <n v="-6.5357180000000001"/>
    <n v="106.7668"/>
    <x v="1"/>
    <n v="-6.5303092766059736"/>
    <n v="106.7671087960378"/>
  </r>
  <r>
    <n v="11002329546375"/>
    <n v="-6.53512"/>
    <n v="106.766426"/>
    <x v="1"/>
    <n v="-6.5303092766059736"/>
    <n v="106.7671087960378"/>
  </r>
  <r>
    <n v="11002344144084"/>
    <n v="-6.5373359999999998"/>
    <n v="106.768136"/>
    <x v="1"/>
    <n v="-6.5303092766059736"/>
    <n v="106.7671087960378"/>
  </r>
  <r>
    <n v="11002349402518"/>
    <n v="-6.5347970000000002"/>
    <n v="106.7677"/>
    <x v="1"/>
    <n v="-6.5303092766059736"/>
    <n v="106.7671087960378"/>
  </r>
  <r>
    <n v="11002340147876"/>
    <n v="-6.5356370000000004"/>
    <n v="106.766817"/>
    <x v="1"/>
    <n v="-6.5303092766059736"/>
    <n v="106.7671087960378"/>
  </r>
  <r>
    <n v="11002341089465"/>
    <n v="-6.5357180000000001"/>
    <n v="106.7668"/>
    <x v="1"/>
    <n v="-6.5303092766059736"/>
    <n v="106.7671087960378"/>
  </r>
  <r>
    <n v="11002342448900"/>
    <n v="-6.5369529999999996"/>
    <n v="106.76658999999999"/>
    <x v="1"/>
    <n v="-6.5303092766059736"/>
    <n v="106.7671087960378"/>
  </r>
  <r>
    <n v="11002346417870"/>
    <n v="-6.5331570000000001"/>
    <n v="106.766345"/>
    <x v="1"/>
    <n v="-6.5303092766059736"/>
    <n v="106.7671087960378"/>
  </r>
  <r>
    <n v="11002349618634"/>
    <n v="-6.5263499999999999"/>
    <n v="106.76665"/>
    <x v="1"/>
    <n v="-6.5303092766059736"/>
    <n v="106.7671087960378"/>
  </r>
  <r>
    <n v="11002328438895"/>
    <n v="-6.5314430000000003"/>
    <n v="106.764977"/>
    <x v="1"/>
    <n v="-6.5303092766059736"/>
    <n v="106.7671087960378"/>
  </r>
  <r>
    <n v="11002342087039"/>
    <n v="-6.5280170000000002"/>
    <n v="106.76810500000001"/>
    <x v="1"/>
    <n v="-6.5303092766059736"/>
    <n v="106.7671087960378"/>
  </r>
  <r>
    <n v="11002342815696"/>
    <n v="-6.5339330000000002"/>
    <n v="106.768112"/>
    <x v="1"/>
    <n v="-6.5303092766059736"/>
    <n v="106.7671087960378"/>
  </r>
  <r>
    <n v="11002336442196"/>
    <n v="-6.5331640000000002"/>
    <n v="106.769712"/>
    <x v="1"/>
    <n v="-6.5303092766059736"/>
    <n v="106.7671087960378"/>
  </r>
  <r>
    <n v="11002340957442"/>
    <n v="-6.5343790000000004"/>
    <n v="106.768378"/>
    <x v="1"/>
    <n v="-6.5303092766059736"/>
    <n v="106.7671087960378"/>
  </r>
  <r>
    <n v="11002335397156"/>
    <n v="-6.5337100000000001"/>
    <n v="106.76947"/>
    <x v="1"/>
    <n v="-6.5303092766059736"/>
    <n v="106.7671087960378"/>
  </r>
  <r>
    <n v="11002343197030"/>
    <n v="-6.535069"/>
    <n v="106.770466"/>
    <x v="1"/>
    <n v="-6.5303092766059736"/>
    <n v="106.7671087960378"/>
  </r>
  <r>
    <n v="11002343620004"/>
    <n v="-6.5343929999999997"/>
    <n v="106.771514"/>
    <x v="1"/>
    <n v="-6.5303092766059736"/>
    <n v="106.7671087960378"/>
  </r>
  <r>
    <n v="11002343136091"/>
    <n v="-6.5311079999999997"/>
    <n v="106.76512700000001"/>
    <x v="1"/>
    <n v="-6.5303092766059736"/>
    <n v="106.7671087960378"/>
  </r>
  <r>
    <n v="11002350894953"/>
    <n v="-6.5344689999999996"/>
    <n v="106.76706299999999"/>
    <x v="1"/>
    <n v="-6.5303092766059736"/>
    <n v="106.7671087960378"/>
  </r>
  <r>
    <n v="11002332600040"/>
    <n v="-6.535158"/>
    <n v="106.767245"/>
    <x v="1"/>
    <n v="-6.5303092766059736"/>
    <n v="106.7671087960378"/>
  </r>
  <r>
    <n v="11002348986499"/>
    <n v="-6.527698"/>
    <n v="106.7649"/>
    <x v="1"/>
    <n v="-6.5303092766059736"/>
    <n v="106.7671087960378"/>
  </r>
  <r>
    <n v="11002340957431"/>
    <n v="-6.5312400000000004"/>
    <n v="106.76331"/>
    <x v="1"/>
    <n v="-6.5303092766059736"/>
    <n v="106.7671087960378"/>
  </r>
  <r>
    <n v="11002346220096"/>
    <n v="-6.5282489999999997"/>
    <n v="106.762792"/>
    <x v="1"/>
    <n v="-6.5303092766059736"/>
    <n v="106.7671087960378"/>
  </r>
  <r>
    <n v="11002340222290"/>
    <n v="-6.5280379999999996"/>
    <n v="106.761635"/>
    <x v="1"/>
    <n v="-6.5303092766059736"/>
    <n v="106.7671087960378"/>
  </r>
  <r>
    <n v="11002342356421"/>
    <n v="-6.5282349999999996"/>
    <n v="106.76204"/>
    <x v="1"/>
    <n v="-6.5303092766059736"/>
    <n v="106.7671087960378"/>
  </r>
  <r>
    <n v="11002335541223"/>
    <n v="-6.5304599999999997"/>
    <n v="106.761154"/>
    <x v="1"/>
    <n v="-6.5303092766059736"/>
    <n v="106.7671087960378"/>
  </r>
  <r>
    <n v="11002332608048"/>
    <n v="-6.5304599999999997"/>
    <n v="106.761154"/>
    <x v="1"/>
    <n v="-6.5303092766059736"/>
    <n v="106.7671087960378"/>
  </r>
  <r>
    <n v="11002341067559"/>
    <n v="-6.5283300000000004"/>
    <n v="106.764127"/>
    <x v="1"/>
    <n v="-6.5303092766059736"/>
    <n v="106.7671087960378"/>
  </r>
  <r>
    <n v="11002329621328"/>
    <n v="-6.5292110000000001"/>
    <n v="106.758618"/>
    <x v="1"/>
    <n v="-6.5303092766059736"/>
    <n v="106.7671087960378"/>
  </r>
  <r>
    <n v="11002349051046"/>
    <n v="-6.5287620000000004"/>
    <n v="106.76087699999999"/>
    <x v="1"/>
    <n v="-6.5303092766059736"/>
    <n v="106.7671087960378"/>
  </r>
  <r>
    <n v="11002350169936"/>
    <n v="-6.5311769999999996"/>
    <n v="106.76352"/>
    <x v="1"/>
    <n v="-6.5303092766059736"/>
    <n v="106.7671087960378"/>
  </r>
  <r>
    <n v="11002333262470"/>
    <n v="-6.5330839999999997"/>
    <n v="106.762367"/>
    <x v="1"/>
    <n v="-6.5303092766059736"/>
    <n v="106.7671087960378"/>
  </r>
  <r>
    <n v="11002349342436"/>
    <n v="-6.5328090000000003"/>
    <n v="106.76089"/>
    <x v="1"/>
    <n v="-6.5303092766059736"/>
    <n v="106.7671087960378"/>
  </r>
  <r>
    <n v="11002337508657"/>
    <n v="-6.5255429999999999"/>
    <n v="106.760124"/>
    <x v="1"/>
    <n v="-6.5303092766059736"/>
    <n v="106.7671087960378"/>
  </r>
  <r>
    <n v="11002349915270"/>
    <n v="-6.5298910000000001"/>
    <n v="106.761353"/>
    <x v="1"/>
    <n v="-6.5303092766059736"/>
    <n v="106.7671087960378"/>
  </r>
  <r>
    <n v="11002347293200"/>
    <n v="-6.5311380000000003"/>
    <n v="106.76308"/>
    <x v="1"/>
    <n v="-6.5303092766059736"/>
    <n v="106.7671087960378"/>
  </r>
  <r>
    <n v="11002348144404"/>
    <n v="-6.53193"/>
    <n v="106.76233000000001"/>
    <x v="1"/>
    <n v="-6.5303092766059736"/>
    <n v="106.7671087960378"/>
  </r>
  <r>
    <n v="11002348258451"/>
    <n v="-6.526885"/>
    <n v="106.769623"/>
    <x v="1"/>
    <n v="-6.5303092766059736"/>
    <n v="106.7671087960378"/>
  </r>
  <r>
    <n v="11002348757840"/>
    <n v="-6.5259819999999999"/>
    <n v="106.76702"/>
    <x v="1"/>
    <n v="-6.5303092766059736"/>
    <n v="106.7671087960378"/>
  </r>
  <r>
    <n v="11002347503567"/>
    <n v="-6.5259320000000001"/>
    <n v="106.767445"/>
    <x v="1"/>
    <n v="-6.5303092766059736"/>
    <n v="106.7671087960378"/>
  </r>
  <r>
    <n v="11002342393529"/>
    <n v="-6.5276699999999996"/>
    <n v="106.76730999999999"/>
    <x v="1"/>
    <n v="-6.5303092766059736"/>
    <n v="106.7671087960378"/>
  </r>
  <r>
    <n v="11002346447985"/>
    <n v="-6.5288940000000002"/>
    <n v="106.767509"/>
    <x v="1"/>
    <n v="-6.5303092766059736"/>
    <n v="106.7671087960378"/>
  </r>
  <r>
    <n v="11002339113198"/>
    <n v="-6.529293"/>
    <n v="106.76835"/>
    <x v="1"/>
    <n v="-6.5303092766059736"/>
    <n v="106.7671087960378"/>
  </r>
  <r>
    <n v="11002349483919"/>
    <n v="-6.5244749999999998"/>
    <n v="106.768413"/>
    <x v="1"/>
    <n v="-6.5303092766059736"/>
    <n v="106.7671087960378"/>
  </r>
  <r>
    <n v="11002350403441"/>
    <n v="-6.5234649999999998"/>
    <n v="106.76688"/>
    <x v="1"/>
    <n v="-6.5303092766059736"/>
    <n v="106.7671087960378"/>
  </r>
  <r>
    <n v="11002329228365"/>
    <n v="-6.526681"/>
    <n v="106.764921"/>
    <x v="1"/>
    <n v="-6.5303092766059736"/>
    <n v="106.7671087960378"/>
  </r>
  <r>
    <n v="11002349802154"/>
    <n v="-6.5364040000000001"/>
    <n v="106.76185"/>
    <x v="1"/>
    <n v="-6.5303092766059736"/>
    <n v="106.7671087960378"/>
  </r>
  <r>
    <n v="11002347258380"/>
    <n v="-6.5357599999999998"/>
    <n v="106.76186"/>
    <x v="1"/>
    <n v="-6.5303092766059736"/>
    <n v="106.7671087960378"/>
  </r>
  <r>
    <n v="11002345484165"/>
    <n v="-6.5337740000000002"/>
    <n v="106.76661"/>
    <x v="1"/>
    <n v="-6.5303092766059736"/>
    <n v="106.7671087960378"/>
  </r>
  <r>
    <n v="11002344319424"/>
    <n v="-6.534497"/>
    <n v="106.767044"/>
    <x v="1"/>
    <n v="-6.5303092766059736"/>
    <n v="106.7671087960378"/>
  </r>
  <r>
    <n v="11002342944644"/>
    <n v="-6.5357479999999999"/>
    <n v="106.76672000000001"/>
    <x v="1"/>
    <n v="-6.5303092766059736"/>
    <n v="106.7671087960378"/>
  </r>
  <r>
    <n v="11002346395859"/>
    <n v="-6.5344119999999997"/>
    <n v="106.770352"/>
    <x v="1"/>
    <n v="-6.5303092766059736"/>
    <n v="106.7671087960378"/>
  </r>
  <r>
    <n v="11002347448941"/>
    <n v="-6.526357"/>
    <n v="106.770645"/>
    <x v="1"/>
    <n v="-6.5303092766059736"/>
    <n v="106.7671087960378"/>
  </r>
  <r>
    <n v="11002346039366"/>
    <n v="-6.5304089999999997"/>
    <n v="106.76278000000001"/>
    <x v="1"/>
    <n v="-6.5303092766059736"/>
    <n v="106.7671087960378"/>
  </r>
  <r>
    <n v="11002347174743"/>
    <n v="-6.5254789999999998"/>
    <n v="106.76957299999999"/>
    <x v="1"/>
    <n v="-6.5303092766059736"/>
    <n v="106.7671087960378"/>
  </r>
  <r>
    <n v="11002340841215"/>
    <n v="-6.520092"/>
    <n v="106.76443"/>
    <x v="2"/>
    <n v="-6.5371172250538869"/>
    <n v="106.7862783116488"/>
  </r>
  <r>
    <n v="11002339866210"/>
    <n v="-6.5371079999999999"/>
    <n v="106.784626"/>
    <x v="2"/>
    <n v="-6.5371172250538869"/>
    <n v="106.7862783116488"/>
  </r>
  <r>
    <n v="11002340638697"/>
    <n v="-6.5361779999999996"/>
    <n v="106.785039"/>
    <x v="2"/>
    <n v="-6.5371172250538869"/>
    <n v="106.7862783116488"/>
  </r>
  <r>
    <n v="11002341153469"/>
    <n v="-6.5344530000000001"/>
    <n v="106.786017"/>
    <x v="2"/>
    <n v="-6.5371172250538869"/>
    <n v="106.7862783116488"/>
  </r>
  <r>
    <n v="11002343366667"/>
    <n v="-6.5371319999999997"/>
    <n v="106.78466"/>
    <x v="2"/>
    <n v="-6.5371172250538869"/>
    <n v="106.7862783116488"/>
  </r>
  <r>
    <n v="11002333824050"/>
    <n v="-6.5357669999999999"/>
    <n v="106.78667"/>
    <x v="2"/>
    <n v="-6.5371172250538869"/>
    <n v="106.7862783116488"/>
  </r>
  <r>
    <n v="11002343237811"/>
    <n v="-6.5357620000000001"/>
    <n v="106.785355"/>
    <x v="2"/>
    <n v="-6.5371172250538869"/>
    <n v="106.7862783116488"/>
  </r>
  <r>
    <n v="11002343155111"/>
    <n v="-6.5364230000000001"/>
    <n v="106.78982499999999"/>
    <x v="2"/>
    <n v="-6.5371172250538869"/>
    <n v="106.7862783116488"/>
  </r>
  <r>
    <n v="11002343961992"/>
    <n v="-6.5370650000000001"/>
    <n v="106.789554"/>
    <x v="2"/>
    <n v="-6.5371172250538869"/>
    <n v="106.7862783116488"/>
  </r>
  <r>
    <n v="11002340267684"/>
    <n v="-6.5393949999999998"/>
    <n v="106.78822"/>
    <x v="2"/>
    <n v="-6.5371172250538869"/>
    <n v="106.7862783116488"/>
  </r>
  <r>
    <n v="11002330904401"/>
    <n v="-6.5394269999999999"/>
    <n v="106.78555"/>
    <x v="2"/>
    <n v="-6.5371172250538869"/>
    <n v="106.7862783116488"/>
  </r>
  <r>
    <n v="11002341605788"/>
    <n v="-6.5366759999999999"/>
    <n v="106.78644"/>
    <x v="2"/>
    <n v="-6.5371172250538869"/>
    <n v="106.7862783116488"/>
  </r>
  <r>
    <n v="11002337291809"/>
    <n v="-6.5382999999999996"/>
    <n v="106.7854"/>
    <x v="2"/>
    <n v="-6.5371172250538869"/>
    <n v="106.7862783116488"/>
  </r>
  <r>
    <n v="11002341514589"/>
    <n v="-6.53911"/>
    <n v="106.786708"/>
    <x v="2"/>
    <n v="-6.5371172250538869"/>
    <n v="106.7862783116488"/>
  </r>
  <r>
    <n v="11002346837706"/>
    <n v="-6.5384869999999999"/>
    <n v="106.78514"/>
    <x v="2"/>
    <n v="-6.5371172250538869"/>
    <n v="106.7862783116488"/>
  </r>
  <r>
    <n v="11002344848405"/>
    <n v="-6.5401509999999998"/>
    <n v="106.78731500000001"/>
    <x v="2"/>
    <n v="-6.5371172250538869"/>
    <n v="106.7862783116488"/>
  </r>
  <r>
    <n v="11002349575003"/>
    <n v="-6.539174"/>
    <n v="106.788596"/>
    <x v="2"/>
    <n v="-6.5371172250538869"/>
    <n v="106.7862783116488"/>
  </r>
  <r>
    <n v="11002338003380"/>
    <n v="-6.5399640000000003"/>
    <n v="106.78888999999999"/>
    <x v="2"/>
    <n v="-6.5371172250538869"/>
    <n v="106.7862783116488"/>
  </r>
  <r>
    <n v="11002343156776"/>
    <n v="-6.5389480000000004"/>
    <n v="106.78479"/>
    <x v="2"/>
    <n v="-6.5371172250538869"/>
    <n v="106.7862783116488"/>
  </r>
  <r>
    <n v="11002340915693"/>
    <n v="-6.5394220000000001"/>
    <n v="106.78557600000001"/>
    <x v="2"/>
    <n v="-6.5371172250538869"/>
    <n v="106.7862783116488"/>
  </r>
  <r>
    <n v="11002331126831"/>
    <n v="-6.5391680000000001"/>
    <n v="106.78514"/>
    <x v="2"/>
    <n v="-6.5371172250538869"/>
    <n v="106.7862783116488"/>
  </r>
  <r>
    <n v="11002344992920"/>
    <n v="-6.536988"/>
    <n v="106.789242"/>
    <x v="2"/>
    <n v="-6.5371172250538869"/>
    <n v="106.7862783116488"/>
  </r>
  <r>
    <n v="11002344351772"/>
    <n v="-6.539148"/>
    <n v="106.788574"/>
    <x v="2"/>
    <n v="-6.5371172250538869"/>
    <n v="106.7862783116488"/>
  </r>
  <r>
    <n v="11002338777061"/>
    <n v="-6.5390410000000001"/>
    <n v="106.789203"/>
    <x v="2"/>
    <n v="-6.5371172250538869"/>
    <n v="106.7862783116488"/>
  </r>
  <r>
    <n v="11002332559681"/>
    <n v="-6.538716"/>
    <n v="106.790133"/>
    <x v="2"/>
    <n v="-6.5371172250538869"/>
    <n v="106.7862783116488"/>
  </r>
  <r>
    <n v="11002343304256"/>
    <n v="-6.5371600000000001"/>
    <n v="106.7829"/>
    <x v="2"/>
    <n v="-6.5371172250538869"/>
    <n v="106.7862783116488"/>
  </r>
  <r>
    <n v="11002344751112"/>
    <n v="-6.5374040000000004"/>
    <n v="106.78194000000001"/>
    <x v="2"/>
    <n v="-6.5371172250538869"/>
    <n v="106.7862783116488"/>
  </r>
  <r>
    <n v="11002330198684"/>
    <n v="-6.5407760000000001"/>
    <n v="106.78415099999999"/>
    <x v="2"/>
    <n v="-6.5371172250538869"/>
    <n v="106.7862783116488"/>
  </r>
  <r>
    <n v="11002343672294"/>
    <n v="-6.5357859999999999"/>
    <n v="106.783682"/>
    <x v="2"/>
    <n v="-6.5371172250538869"/>
    <n v="106.7862783116488"/>
  </r>
  <r>
    <n v="11002331842685"/>
    <n v="-6.5397290000000003"/>
    <n v="106.78368"/>
    <x v="2"/>
    <n v="-6.5371172250538869"/>
    <n v="106.7862783116488"/>
  </r>
  <r>
    <n v="11002332148610"/>
    <n v="-6.5362"/>
    <n v="106.78120800000001"/>
    <x v="2"/>
    <n v="-6.5371172250538869"/>
    <n v="106.7862783116488"/>
  </r>
  <r>
    <n v="11002340781601"/>
    <n v="-6.5361700000000003"/>
    <n v="106.78164"/>
    <x v="2"/>
    <n v="-6.5371172250538869"/>
    <n v="106.7862783116488"/>
  </r>
  <r>
    <n v="11002343319001"/>
    <n v="-6.5360279999999999"/>
    <n v="106.783485"/>
    <x v="2"/>
    <n v="-6.5371172250538869"/>
    <n v="106.7862783116488"/>
  </r>
  <r>
    <n v="11002344898383"/>
    <n v="-6.5343770000000001"/>
    <n v="106.78228"/>
    <x v="2"/>
    <n v="-6.5371172250538869"/>
    <n v="106.7862783116488"/>
  </r>
  <r>
    <n v="11002339746288"/>
    <n v="-6.5368399999999998"/>
    <n v="106.78164"/>
    <x v="2"/>
    <n v="-6.5371172250538869"/>
    <n v="106.7862783116488"/>
  </r>
  <r>
    <n v="11002336162676"/>
    <n v="-6.5372779999999997"/>
    <n v="106.79027000000001"/>
    <x v="2"/>
    <n v="-6.5371172250538869"/>
    <n v="106.7862783116488"/>
  </r>
  <r>
    <n v="11002344928622"/>
    <n v="-6.535736"/>
    <n v="106.785177"/>
    <x v="2"/>
    <n v="-6.5371172250538869"/>
    <n v="106.7862783116488"/>
  </r>
  <r>
    <n v="11002343696775"/>
    <n v="-6.5367129999999998"/>
    <n v="106.784102"/>
    <x v="2"/>
    <n v="-6.5371172250538869"/>
    <n v="106.7862783116488"/>
  </r>
  <r>
    <n v="11002345768700"/>
    <n v="-6.538754"/>
    <n v="106.78264"/>
    <x v="2"/>
    <n v="-6.5371172250538869"/>
    <n v="106.7862783116488"/>
  </r>
  <r>
    <n v="11002330867182"/>
    <n v="-6.5357620000000001"/>
    <n v="106.783373"/>
    <x v="2"/>
    <n v="-6.5371172250538869"/>
    <n v="106.7862783116488"/>
  </r>
  <r>
    <n v="11002344676268"/>
    <n v="-6.5344040000000003"/>
    <n v="106.786046"/>
    <x v="2"/>
    <n v="-6.5371172250538869"/>
    <n v="106.7862783116488"/>
  </r>
  <r>
    <n v="11002332654975"/>
    <n v="-6.5416319999999999"/>
    <n v="106.78548000000001"/>
    <x v="2"/>
    <n v="-6.5371172250538869"/>
    <n v="106.7862783116488"/>
  </r>
  <r>
    <n v="11002327831259"/>
    <n v="-6.5399630000000002"/>
    <n v="106.782715"/>
    <x v="2"/>
    <n v="-6.5371172250538869"/>
    <n v="106.7862783116488"/>
  </r>
  <r>
    <n v="11002348236477"/>
    <n v="-6.5342609999999999"/>
    <n v="106.78273900000001"/>
    <x v="2"/>
    <n v="-6.5371172250538869"/>
    <n v="106.7862783116488"/>
  </r>
  <r>
    <n v="11002341126713"/>
    <n v="-6.5371059999999996"/>
    <n v="106.784599"/>
    <x v="2"/>
    <n v="-6.5371172250538869"/>
    <n v="106.7862783116488"/>
  </r>
  <r>
    <n v="11002339734223"/>
    <n v="-6.5390740000000003"/>
    <n v="106.7903"/>
    <x v="2"/>
    <n v="-6.5371172250538869"/>
    <n v="106.7862783116488"/>
  </r>
  <r>
    <n v="11002350481810"/>
    <n v="-6.5386300000000004"/>
    <n v="106.78898"/>
    <x v="2"/>
    <n v="-6.5371172250538869"/>
    <n v="106.7862783116488"/>
  </r>
  <r>
    <n v="11002345457312"/>
    <n v="-6.5363850000000001"/>
    <n v="106.786894"/>
    <x v="2"/>
    <n v="-6.5371172250538869"/>
    <n v="106.7862783116488"/>
  </r>
  <r>
    <n v="11002346314274"/>
    <n v="-6.5366910000000003"/>
    <n v="106.785685"/>
    <x v="2"/>
    <n v="-6.5371172250538869"/>
    <n v="106.7862783116488"/>
  </r>
  <r>
    <n v="11002334016274"/>
    <n v="-6.5380200000000004"/>
    <n v="106.78990400000001"/>
    <x v="2"/>
    <n v="-6.5371172250538869"/>
    <n v="106.7862783116488"/>
  </r>
  <r>
    <n v="11002348271429"/>
    <n v="-6.537102"/>
    <n v="106.790054"/>
    <x v="2"/>
    <n v="-6.5371172250538869"/>
    <n v="106.7862783116488"/>
  </r>
  <r>
    <n v="11002348240306"/>
    <n v="-6.539345"/>
    <n v="106.784935"/>
    <x v="2"/>
    <n v="-6.5371172250538869"/>
    <n v="106.7862783116488"/>
  </r>
  <r>
    <n v="11002348949012"/>
    <n v="-6.5366910000000003"/>
    <n v="106.785685"/>
    <x v="2"/>
    <n v="-6.5371172250538869"/>
    <n v="106.7862783116488"/>
  </r>
  <r>
    <n v="11002342183438"/>
    <n v="-6.5371600000000001"/>
    <n v="106.7829"/>
    <x v="2"/>
    <n v="-6.5371172250538869"/>
    <n v="106.7862783116488"/>
  </r>
  <r>
    <n v="11002346008630"/>
    <n v="-6.5357690000000002"/>
    <n v="106.78256399999999"/>
    <x v="2"/>
    <n v="-6.5371172250538869"/>
    <n v="106.7862783116488"/>
  </r>
  <r>
    <n v="11002343972895"/>
    <n v="-6.5360279999999999"/>
    <n v="106.783485"/>
    <x v="2"/>
    <n v="-6.5371172250538869"/>
    <n v="106.7862783116488"/>
  </r>
  <r>
    <n v="11002345113959"/>
    <n v="-6.5352959999999998"/>
    <n v="106.78283999999999"/>
    <x v="2"/>
    <n v="-6.5371172250538869"/>
    <n v="106.7862783116488"/>
  </r>
  <r>
    <n v="11002348052268"/>
    <n v="-6.5361779999999996"/>
    <n v="106.785039"/>
    <x v="2"/>
    <n v="-6.5371172250538869"/>
    <n v="106.7862783116488"/>
  </r>
  <r>
    <n v="11002340350715"/>
    <n v="-6.5403190000000002"/>
    <n v="106.78785000000001"/>
    <x v="2"/>
    <n v="-6.5371172250538869"/>
    <n v="106.7862783116488"/>
  </r>
  <r>
    <n v="11002327866530"/>
    <n v="-6.5346539999999997"/>
    <n v="106.78861000000001"/>
    <x v="2"/>
    <n v="-6.5371172250538869"/>
    <n v="106.7862783116488"/>
  </r>
  <r>
    <n v="11002350847805"/>
    <n v="-6.5365900000000003"/>
    <n v="106.78834000000001"/>
    <x v="2"/>
    <n v="-6.5371172250538869"/>
    <n v="106.7862783116488"/>
  </r>
  <r>
    <n v="11002342443840"/>
    <n v="-6.5347790000000003"/>
    <n v="106.787819"/>
    <x v="2"/>
    <n v="-6.5371172250538869"/>
    <n v="106.7862783116488"/>
  </r>
  <r>
    <n v="11002348398803"/>
    <n v="-6.5401720000000001"/>
    <n v="106.78383599999999"/>
    <x v="2"/>
    <n v="-6.5371172250538869"/>
    <n v="106.7862783116488"/>
  </r>
  <r>
    <n v="11002348252107"/>
    <n v="-6.5320140000000002"/>
    <n v="106.78809"/>
    <x v="2"/>
    <n v="-6.5371172250538869"/>
    <n v="106.7862783116488"/>
  </r>
  <r>
    <n v="11002343239158"/>
    <n v="-6.5324949999999999"/>
    <n v="106.78895"/>
    <x v="2"/>
    <n v="-6.5371172250538869"/>
    <n v="106.7862783116488"/>
  </r>
  <r>
    <n v="11002344429325"/>
    <n v="-6.5352949999999996"/>
    <n v="106.783264"/>
    <x v="2"/>
    <n v="-6.5371172250538869"/>
    <n v="106.7862783116488"/>
  </r>
  <r>
    <n v="11002342705847"/>
    <n v="-6.534116"/>
    <n v="106.78406"/>
    <x v="2"/>
    <n v="-6.5371172250538869"/>
    <n v="106.7862783116488"/>
  </r>
  <r>
    <n v="11002347966924"/>
    <n v="-6.5347920000000004"/>
    <n v="106.784617"/>
    <x v="2"/>
    <n v="-6.5371172250538869"/>
    <n v="106.7862783116488"/>
  </r>
  <r>
    <n v="11002347514587"/>
    <n v="-6.534154"/>
    <n v="106.78398799999999"/>
    <x v="2"/>
    <n v="-6.5371172250538869"/>
    <n v="106.7862783116488"/>
  </r>
  <r>
    <n v="11002346481051"/>
    <n v="-6.5332780000000001"/>
    <n v="106.78682000000001"/>
    <x v="2"/>
    <n v="-6.5371172250538869"/>
    <n v="106.7862783116488"/>
  </r>
  <r>
    <n v="11002347900643"/>
    <n v="-6.5320689999999999"/>
    <n v="106.787328"/>
    <x v="2"/>
    <n v="-6.5371172250538869"/>
    <n v="106.7862783116488"/>
  </r>
  <r>
    <n v="11002349275134"/>
    <n v="-6.537579"/>
    <n v="106.7873"/>
    <x v="2"/>
    <n v="-6.5371172250538869"/>
    <n v="106.7862783116488"/>
  </r>
  <r>
    <n v="11002347743970"/>
    <n v="-6.5364190000000004"/>
    <n v="106.789017"/>
    <x v="2"/>
    <n v="-6.5371172250538869"/>
    <n v="106.7862783116488"/>
  </r>
  <r>
    <n v="11002341451530"/>
    <n v="-6.5392000000000001"/>
    <n v="106.78789999999999"/>
    <x v="2"/>
    <n v="-6.5371172250538869"/>
    <n v="106.7862783116488"/>
  </r>
  <r>
    <n v="11002343846350"/>
    <n v="-6.537445"/>
    <n v="106.78655999999999"/>
    <x v="2"/>
    <n v="-6.5371172250538869"/>
    <n v="106.7862783116488"/>
  </r>
  <r>
    <n v="11002346350043"/>
    <n v="-6.5388200000000003"/>
    <n v="106.787994"/>
    <x v="2"/>
    <n v="-6.5371172250538869"/>
    <n v="106.7862783116488"/>
  </r>
  <r>
    <n v="11002347002516"/>
    <n v="-6.5366939999999998"/>
    <n v="106.785239"/>
    <x v="2"/>
    <n v="-6.5371172250538869"/>
    <n v="106.7862783116488"/>
  </r>
  <r>
    <n v="11002348424195"/>
    <n v="-6.5367420000000003"/>
    <n v="106.786829"/>
    <x v="2"/>
    <n v="-6.5371172250538869"/>
    <n v="106.7862783116488"/>
  </r>
  <r>
    <n v="11002348177141"/>
    <n v="-6.5361070000000003"/>
    <n v="106.78568199999999"/>
    <x v="2"/>
    <n v="-6.5371172250538869"/>
    <n v="106.7862783116488"/>
  </r>
  <r>
    <n v="11002346170025"/>
    <n v="-6.5368250000000003"/>
    <n v="106.78985"/>
    <x v="2"/>
    <n v="-6.5371172250538869"/>
    <n v="106.7862783116488"/>
  </r>
  <r>
    <n v="11002343542249"/>
    <n v="-6.5355639999999999"/>
    <n v="106.786354"/>
    <x v="2"/>
    <n v="-6.5371172250538869"/>
    <n v="106.7862783116488"/>
  </r>
  <r>
    <n v="11002346517361"/>
    <n v="-6.5368110000000001"/>
    <n v="106.785144"/>
    <x v="2"/>
    <n v="-6.5371172250538869"/>
    <n v="106.7862783116488"/>
  </r>
  <r>
    <n v="11002346886300"/>
    <n v="-6.5398310000000004"/>
    <n v="106.78903"/>
    <x v="2"/>
    <n v="-6.5371172250538869"/>
    <n v="106.7862783116488"/>
  </r>
  <r>
    <n v="11002344724891"/>
    <n v="-6.5389530000000002"/>
    <n v="106.787752"/>
    <x v="2"/>
    <n v="-6.5371172250538869"/>
    <n v="106.7862783116488"/>
  </r>
  <r>
    <n v="11002347269001"/>
    <n v="-6.540699"/>
    <n v="106.787257"/>
    <x v="2"/>
    <n v="-6.5371172250538869"/>
    <n v="106.7862783116488"/>
  </r>
  <r>
    <n v="11002340539651"/>
    <n v="-6.5358580000000002"/>
    <n v="106.78693699999999"/>
    <x v="2"/>
    <n v="-6.5371172250538869"/>
    <n v="106.7862783116488"/>
  </r>
  <r>
    <n v="11002347006134"/>
    <n v="-6.5372149999999998"/>
    <n v="106.78485999999999"/>
    <x v="2"/>
    <n v="-6.5371172250538869"/>
    <n v="106.7862783116488"/>
  </r>
  <r>
    <n v="11002342904178"/>
    <n v="-6.5414219999999998"/>
    <n v="106.785194"/>
    <x v="2"/>
    <n v="-6.5371172250538869"/>
    <n v="106.7862783116488"/>
  </r>
  <r>
    <n v="11002347106124"/>
    <n v="-6.5415409999999996"/>
    <n v="106.783733"/>
    <x v="2"/>
    <n v="-6.5371172250538869"/>
    <n v="106.7862783116488"/>
  </r>
  <r>
    <n v="11002346579206"/>
    <n v="-6.5418710000000004"/>
    <n v="106.78355000000001"/>
    <x v="2"/>
    <n v="-6.5371172250538869"/>
    <n v="106.7862783116488"/>
  </r>
  <r>
    <n v="11002350828653"/>
    <n v="-6.5374889999999999"/>
    <n v="106.78549700000001"/>
    <x v="2"/>
    <n v="-6.5371172250538869"/>
    <n v="106.7862783116488"/>
  </r>
  <r>
    <n v="11002345552844"/>
    <n v="-6.5358989999999997"/>
    <n v="106.78789999999999"/>
    <x v="2"/>
    <n v="-6.5371172250538869"/>
    <n v="106.7862783116488"/>
  </r>
  <r>
    <n v="11002339240586"/>
    <n v="-6.5370929999999996"/>
    <n v="106.78881199999999"/>
    <x v="2"/>
    <n v="-6.5371172250538869"/>
    <n v="106.7862783116488"/>
  </r>
  <r>
    <n v="11002349236805"/>
    <n v="-6.5353240000000001"/>
    <n v="106.789024"/>
    <x v="2"/>
    <n v="-6.5371172250538869"/>
    <n v="106.7862783116488"/>
  </r>
  <r>
    <n v="11002336162351"/>
    <n v="-6.5308510000000002"/>
    <n v="106.78555299999999"/>
    <x v="2"/>
    <n v="-6.5371172250538869"/>
    <n v="106.7862783116488"/>
  </r>
  <r>
    <n v="11002343230535"/>
    <n v="-6.5357349999999999"/>
    <n v="106.78419700000001"/>
    <x v="2"/>
    <n v="-6.5371172250538869"/>
    <n v="106.7862783116488"/>
  </r>
  <r>
    <n v="11002344749551"/>
    <n v="-6.532775"/>
    <n v="106.786455"/>
    <x v="2"/>
    <n v="-6.5371172250538869"/>
    <n v="106.7862783116488"/>
  </r>
  <r>
    <n v="11002345824178"/>
    <n v="-6.5343229999999997"/>
    <n v="106.78756"/>
    <x v="2"/>
    <n v="-6.5371172250538869"/>
    <n v="106.7862783116488"/>
  </r>
  <r>
    <n v="11002342961689"/>
    <n v="-6.5332569999999999"/>
    <n v="106.787916"/>
    <x v="2"/>
    <n v="-6.5371172250538869"/>
    <n v="106.7862783116488"/>
  </r>
  <r>
    <n v="11002344917679"/>
    <n v="-6.5334680000000001"/>
    <n v="106.78899"/>
    <x v="2"/>
    <n v="-6.5371172250538869"/>
    <n v="106.7862783116488"/>
  </r>
  <r>
    <n v="11002343515249"/>
    <n v="-6.5515160000000003"/>
    <n v="106.8173"/>
    <x v="3"/>
    <n v="-6.5569021696796392"/>
    <n v="106.8121699028721"/>
  </r>
  <r>
    <n v="11002342480339"/>
    <n v="-6.5512769999999998"/>
    <n v="106.81202"/>
    <x v="3"/>
    <n v="-6.5569021696796392"/>
    <n v="106.8121699028721"/>
  </r>
  <r>
    <n v="11002333964590"/>
    <n v="-6.5512769999999998"/>
    <n v="106.81202"/>
    <x v="3"/>
    <n v="-6.5569021696796392"/>
    <n v="106.8121699028721"/>
  </r>
  <r>
    <n v="11002337006210"/>
    <n v="-6.5504280000000001"/>
    <n v="106.812726"/>
    <x v="3"/>
    <n v="-6.5569021696796392"/>
    <n v="106.8121699028721"/>
  </r>
  <r>
    <n v="11002343910022"/>
    <n v="-6.5505500000000003"/>
    <n v="106.812246"/>
    <x v="3"/>
    <n v="-6.5569021696796392"/>
    <n v="106.8121699028721"/>
  </r>
  <r>
    <n v="11002341959696"/>
    <n v="-6.5497480000000001"/>
    <n v="106.81453399999999"/>
    <x v="3"/>
    <n v="-6.5569021696796392"/>
    <n v="106.8121699028721"/>
  </r>
  <r>
    <n v="11002337084256"/>
    <n v="-6.5506270000000004"/>
    <n v="106.812792"/>
    <x v="3"/>
    <n v="-6.5569021696796392"/>
    <n v="106.8121699028721"/>
  </r>
  <r>
    <n v="11002345390282"/>
    <n v="-6.5496780000000001"/>
    <n v="106.81424"/>
    <x v="3"/>
    <n v="-6.5569021696796392"/>
    <n v="106.8121699028721"/>
  </r>
  <r>
    <n v="11002332124993"/>
    <n v="-6.5599309999999997"/>
    <n v="106.81296500000001"/>
    <x v="3"/>
    <n v="-6.5569021696796392"/>
    <n v="106.8121699028721"/>
  </r>
  <r>
    <n v="11002339190177"/>
    <n v="-6.5526910000000003"/>
    <n v="106.811004"/>
    <x v="3"/>
    <n v="-6.5569021696796392"/>
    <n v="106.8121699028721"/>
  </r>
  <r>
    <n v="11002342560413"/>
    <n v="-6.5508449999999998"/>
    <n v="106.810074"/>
    <x v="3"/>
    <n v="-6.5569021696796392"/>
    <n v="106.8121699028721"/>
  </r>
  <r>
    <n v="11002343782300"/>
    <n v="-6.5511419999999996"/>
    <n v="106.80973299999999"/>
    <x v="3"/>
    <n v="-6.5569021696796392"/>
    <n v="106.8121699028721"/>
  </r>
  <r>
    <n v="11002343559988"/>
    <n v="-6.5506520000000004"/>
    <n v="106.809939"/>
    <x v="3"/>
    <n v="-6.5569021696796392"/>
    <n v="106.8121699028721"/>
  </r>
  <r>
    <n v="11002341433178"/>
    <n v="-6.5528940000000002"/>
    <n v="106.811646"/>
    <x v="3"/>
    <n v="-6.5569021696796392"/>
    <n v="106.8121699028721"/>
  </r>
  <r>
    <n v="11002342372801"/>
    <n v="-6.5525770000000003"/>
    <n v="106.80992999999999"/>
    <x v="3"/>
    <n v="-6.5569021696796392"/>
    <n v="106.8121699028721"/>
  </r>
  <r>
    <n v="11002337355301"/>
    <n v="-6.5518299999999998"/>
    <n v="106.81023"/>
    <x v="3"/>
    <n v="-6.5569021696796392"/>
    <n v="106.8121699028721"/>
  </r>
  <r>
    <n v="11002334068277"/>
    <n v="-6.5562300000000002"/>
    <n v="106.81399999999999"/>
    <x v="3"/>
    <n v="-6.5569021696796392"/>
    <n v="106.8121699028721"/>
  </r>
  <r>
    <n v="11002337226203"/>
    <n v="-6.5563000000000002"/>
    <n v="106.81399999999999"/>
    <x v="3"/>
    <n v="-6.5569021696796392"/>
    <n v="106.8121699028721"/>
  </r>
  <r>
    <n v="11002338614131"/>
    <n v="-6.5563000000000002"/>
    <n v="106.81399999999999"/>
    <x v="3"/>
    <n v="-6.5569021696796392"/>
    <n v="106.8121699028721"/>
  </r>
  <r>
    <n v="11002347229681"/>
    <n v="-6.5522669999999996"/>
    <n v="106.815956"/>
    <x v="3"/>
    <n v="-6.5569021696796392"/>
    <n v="106.8121699028721"/>
  </r>
  <r>
    <n v="11002345081441"/>
    <n v="-6.5563000000000002"/>
    <n v="106.81399999999999"/>
    <x v="3"/>
    <n v="-6.5569021696796392"/>
    <n v="106.8121699028721"/>
  </r>
  <r>
    <n v="11002344730430"/>
    <n v="-6.5576460000000001"/>
    <n v="106.81453500000001"/>
    <x v="3"/>
    <n v="-6.5569021696796392"/>
    <n v="106.8121699028721"/>
  </r>
  <r>
    <n v="11002344989559"/>
    <n v="-6.5560999999999998"/>
    <n v="106.81399999999999"/>
    <x v="3"/>
    <n v="-6.5569021696796392"/>
    <n v="106.8121699028721"/>
  </r>
  <r>
    <n v="11002345116350"/>
    <n v="-6.5563279999999997"/>
    <n v="106.81427499999999"/>
    <x v="3"/>
    <n v="-6.5569021696796392"/>
    <n v="106.8121699028721"/>
  </r>
  <r>
    <n v="11002341274672"/>
    <n v="-6.5519540000000003"/>
    <n v="106.81289599999999"/>
    <x v="3"/>
    <n v="-6.5569021696796392"/>
    <n v="106.8121699028721"/>
  </r>
  <r>
    <n v="11002344775914"/>
    <n v="-6.552746"/>
    <n v="106.81286"/>
    <x v="3"/>
    <n v="-6.5569021696796392"/>
    <n v="106.8121699028721"/>
  </r>
  <r>
    <n v="11002343539607"/>
    <n v="-6.5530540000000004"/>
    <n v="106.81296500000001"/>
    <x v="3"/>
    <n v="-6.5569021696796392"/>
    <n v="106.8121699028721"/>
  </r>
  <r>
    <n v="11002341078643"/>
    <n v="-6.5573290000000002"/>
    <n v="106.81422000000001"/>
    <x v="3"/>
    <n v="-6.5569021696796392"/>
    <n v="106.8121699028721"/>
  </r>
  <r>
    <n v="11002343324560"/>
    <n v="-6.5515790000000003"/>
    <n v="106.81480000000001"/>
    <x v="3"/>
    <n v="-6.5569021696796392"/>
    <n v="106.8121699028721"/>
  </r>
  <r>
    <n v="11002336881504"/>
    <n v="-6.5527670000000002"/>
    <n v="106.81832"/>
    <x v="3"/>
    <n v="-6.5569021696796392"/>
    <n v="106.8121699028721"/>
  </r>
  <r>
    <n v="11002330777544"/>
    <n v="-6.5537039999999998"/>
    <n v="106.81905999999999"/>
    <x v="3"/>
    <n v="-6.5569021696796392"/>
    <n v="106.8121699028721"/>
  </r>
  <r>
    <n v="11002340680663"/>
    <n v="-6.5525120000000001"/>
    <n v="106.818208"/>
    <x v="3"/>
    <n v="-6.5569021696796392"/>
    <n v="106.8121699028721"/>
  </r>
  <r>
    <n v="11002342045589"/>
    <n v="-6.557099"/>
    <n v="106.81097"/>
    <x v="3"/>
    <n v="-6.5569021696796392"/>
    <n v="106.8121699028721"/>
  </r>
  <r>
    <n v="11002341306166"/>
    <n v="-6.5575799999999997"/>
    <n v="106.81103"/>
    <x v="3"/>
    <n v="-6.5569021696796392"/>
    <n v="106.8121699028721"/>
  </r>
  <r>
    <n v="11002331951648"/>
    <n v="-6.5571820000000001"/>
    <n v="106.811066"/>
    <x v="3"/>
    <n v="-6.5569021696796392"/>
    <n v="106.8121699028721"/>
  </r>
  <r>
    <n v="11002332043553"/>
    <n v="-6.5570589999999997"/>
    <n v="106.8111"/>
    <x v="3"/>
    <n v="-6.5569021696796392"/>
    <n v="106.8121699028721"/>
  </r>
  <r>
    <n v="11002339923100"/>
    <n v="-6.5583429999999998"/>
    <n v="106.81108999999999"/>
    <x v="3"/>
    <n v="-6.5569021696796392"/>
    <n v="106.8121699028721"/>
  </r>
  <r>
    <n v="11002340197431"/>
    <n v="-6.5602130000000001"/>
    <n v="106.810875"/>
    <x v="3"/>
    <n v="-6.5569021696796392"/>
    <n v="106.8121699028721"/>
  </r>
  <r>
    <n v="11002331829730"/>
    <n v="-6.5570060000000003"/>
    <n v="106.81068399999999"/>
    <x v="3"/>
    <n v="-6.5569021696796392"/>
    <n v="106.8121699028721"/>
  </r>
  <r>
    <n v="11002338903512"/>
    <n v="-6.5550639999999998"/>
    <n v="106.81017300000001"/>
    <x v="3"/>
    <n v="-6.5569021696796392"/>
    <n v="106.8121699028721"/>
  </r>
  <r>
    <n v="11002330602938"/>
    <n v="-6.5589659999999999"/>
    <n v="106.809968"/>
    <x v="3"/>
    <n v="-6.5569021696796392"/>
    <n v="106.8121699028721"/>
  </r>
  <r>
    <n v="11002342104868"/>
    <n v="-6.5600899999999998"/>
    <n v="106.81068399999999"/>
    <x v="3"/>
    <n v="-6.5569021696796392"/>
    <n v="106.8121699028721"/>
  </r>
  <r>
    <n v="11002349589495"/>
    <n v="-6.5598359999999998"/>
    <n v="106.812123"/>
    <x v="3"/>
    <n v="-6.5569021696796392"/>
    <n v="106.8121699028721"/>
  </r>
  <r>
    <n v="11002344223688"/>
    <n v="-6.5301770000000001"/>
    <n v="106.81726999999999"/>
    <x v="3"/>
    <n v="-6.5569021696796392"/>
    <n v="106.8121699028721"/>
  </r>
  <r>
    <n v="11002343656319"/>
    <n v="-6.5519610000000004"/>
    <n v="106.809586"/>
    <x v="3"/>
    <n v="-6.5569021696796392"/>
    <n v="106.8121699028721"/>
  </r>
  <r>
    <n v="11002339632635"/>
    <n v="-6.5563000000000002"/>
    <n v="106.81399999999999"/>
    <x v="3"/>
    <n v="-6.5569021696796392"/>
    <n v="106.8121699028721"/>
  </r>
  <r>
    <n v="11002340481561"/>
    <n v="-6.5584480000000003"/>
    <n v="106.81128"/>
    <x v="3"/>
    <n v="-6.5569021696796392"/>
    <n v="106.8121699028721"/>
  </r>
  <r>
    <n v="11002348604410"/>
    <n v="-6.5563700000000003"/>
    <n v="106.81193"/>
    <x v="3"/>
    <n v="-6.5569021696796392"/>
    <n v="106.8121699028721"/>
  </r>
  <r>
    <n v="11002336205045"/>
    <n v="-6.550116"/>
    <n v="106.78206400000001"/>
    <x v="3"/>
    <n v="-6.5569021696796392"/>
    <n v="106.8121699028721"/>
  </r>
  <r>
    <n v="11002340032727"/>
    <n v="-6.5558069999999997"/>
    <n v="106.808595"/>
    <x v="3"/>
    <n v="-6.5569021696796392"/>
    <n v="106.8121699028721"/>
  </r>
  <r>
    <n v="11002344662087"/>
    <n v="-6.5503140000000002"/>
    <n v="106.81111"/>
    <x v="3"/>
    <n v="-6.5569021696796392"/>
    <n v="106.8121699028721"/>
  </r>
  <r>
    <n v="11002350497381"/>
    <n v="-6.5497829999999997"/>
    <n v="106.81086000000001"/>
    <x v="3"/>
    <n v="-6.5569021696796392"/>
    <n v="106.8121699028721"/>
  </r>
  <r>
    <n v="11002339891692"/>
    <n v="-6.5571219999999997"/>
    <n v="106.808414"/>
    <x v="3"/>
    <n v="-6.5569021696796392"/>
    <n v="106.8121699028721"/>
  </r>
  <r>
    <n v="11002347401371"/>
    <n v="-6.550719"/>
    <n v="106.81003"/>
    <x v="3"/>
    <n v="-6.5569021696796392"/>
    <n v="106.8121699028721"/>
  </r>
  <r>
    <n v="11002328865110"/>
    <n v="-6.5547930000000001"/>
    <n v="106.81162"/>
    <x v="3"/>
    <n v="-6.5569021696796392"/>
    <n v="106.8121699028721"/>
  </r>
  <r>
    <n v="11002337703203"/>
    <n v="-6.5522580000000001"/>
    <n v="106.81182200000001"/>
    <x v="3"/>
    <n v="-6.5569021696796392"/>
    <n v="106.8121699028721"/>
  </r>
  <r>
    <n v="11002348959996"/>
    <n v="-6.5503549999999997"/>
    <n v="106.80986799999999"/>
    <x v="3"/>
    <n v="-6.5569021696796392"/>
    <n v="106.8121699028721"/>
  </r>
  <r>
    <n v="11002348148323"/>
    <n v="-6.5510039999999998"/>
    <n v="106.810248"/>
    <x v="3"/>
    <n v="-6.5569021696796392"/>
    <n v="106.8121699028721"/>
  </r>
  <r>
    <n v="11002349155647"/>
    <n v="-6.5516810000000003"/>
    <n v="106.81242"/>
    <x v="3"/>
    <n v="-6.5569021696796392"/>
    <n v="106.8121699028721"/>
  </r>
  <r>
    <n v="11002347413303"/>
    <n v="-6.5526119999999999"/>
    <n v="106.812324"/>
    <x v="3"/>
    <n v="-6.5569021696796392"/>
    <n v="106.8121699028721"/>
  </r>
  <r>
    <n v="11002348473043"/>
    <n v="-6.5573800000000002"/>
    <n v="106.814255"/>
    <x v="3"/>
    <n v="-6.5569021696796392"/>
    <n v="106.8121699028721"/>
  </r>
  <r>
    <n v="11002350187730"/>
    <n v="-6.5588939999999996"/>
    <n v="106.81391000000001"/>
    <x v="3"/>
    <n v="-6.5569021696796392"/>
    <n v="106.8121699028721"/>
  </r>
  <r>
    <n v="11002347892995"/>
    <n v="-6.5548599999999997"/>
    <n v="106.817612"/>
    <x v="3"/>
    <n v="-6.5569021696796392"/>
    <n v="106.8121699028721"/>
  </r>
  <r>
    <n v="11002349150798"/>
    <n v="-6.5561129999999999"/>
    <n v="106.81514"/>
    <x v="3"/>
    <n v="-6.5569021696796392"/>
    <n v="106.8121699028721"/>
  </r>
  <r>
    <n v="11002350470795"/>
    <n v="-6.5523990000000003"/>
    <n v="106.81831"/>
    <x v="3"/>
    <n v="-6.5569021696796392"/>
    <n v="106.8121699028721"/>
  </r>
  <r>
    <n v="11002345920016"/>
    <n v="-6.5515020000000002"/>
    <n v="106.81771999999999"/>
    <x v="3"/>
    <n v="-6.5569021696796392"/>
    <n v="106.8121699028721"/>
  </r>
  <r>
    <n v="11002348120561"/>
    <n v="-6.5574490000000001"/>
    <n v="106.8145"/>
    <x v="3"/>
    <n v="-6.5569021696796392"/>
    <n v="106.8121699028721"/>
  </r>
  <r>
    <n v="11002350183242"/>
    <n v="-6.5595999999999997"/>
    <n v="106.81312"/>
    <x v="3"/>
    <n v="-6.5569021696796392"/>
    <n v="106.8121699028721"/>
  </r>
  <r>
    <n v="11002346428513"/>
    <n v="-6.5543279999999999"/>
    <n v="106.809901"/>
    <x v="3"/>
    <n v="-6.5569021696796392"/>
    <n v="106.8121699028721"/>
  </r>
  <r>
    <n v="11002348375741"/>
    <n v="-6.5573699999999997"/>
    <n v="106.81212600000001"/>
    <x v="3"/>
    <n v="-6.5569021696796392"/>
    <n v="106.8121699028721"/>
  </r>
  <r>
    <n v="11002345104704"/>
    <n v="-6.5547180000000003"/>
    <n v="106.809605"/>
    <x v="3"/>
    <n v="-6.5569021696796392"/>
    <n v="106.8121699028721"/>
  </r>
  <r>
    <n v="11002345500533"/>
    <n v="-6.5602130000000001"/>
    <n v="106.810875"/>
    <x v="3"/>
    <n v="-6.5569021696796392"/>
    <n v="106.8121699028721"/>
  </r>
  <r>
    <n v="11002346680050"/>
    <n v="-6.558262"/>
    <n v="106.81117"/>
    <x v="3"/>
    <n v="-6.5569021696796392"/>
    <n v="106.8121699028721"/>
  </r>
  <r>
    <n v="11002345064572"/>
    <n v="-6.5559950000000002"/>
    <n v="106.81119"/>
    <x v="3"/>
    <n v="-6.5569021696796392"/>
    <n v="106.8121699028721"/>
  </r>
  <r>
    <n v="11002345888383"/>
    <n v="-6.5524050000000003"/>
    <n v="106.81763599999999"/>
    <x v="3"/>
    <n v="-6.5569021696796392"/>
    <n v="106.8121699028721"/>
  </r>
  <r>
    <n v="11002347846226"/>
    <n v="-6.552867"/>
    <n v="106.814182"/>
    <x v="3"/>
    <n v="-6.5569021696796392"/>
    <n v="106.8121699028721"/>
  </r>
  <r>
    <n v="11002349475435"/>
    <n v="-6.5521079999999996"/>
    <n v="106.81541900000001"/>
    <x v="3"/>
    <n v="-6.5569021696796392"/>
    <n v="106.8121699028721"/>
  </r>
  <r>
    <n v="11002348695849"/>
    <n v="-6.5577560000000004"/>
    <n v="106.813879"/>
    <x v="3"/>
    <n v="-6.5569021696796392"/>
    <n v="106.8121699028721"/>
  </r>
  <r>
    <n v="11002340966958"/>
    <n v="-6.5570740000000001"/>
    <n v="106.80946299999999"/>
    <x v="3"/>
    <n v="-6.5569021696796392"/>
    <n v="106.8121699028721"/>
  </r>
  <r>
    <n v="11002350221988"/>
    <n v="-6.5496980000000002"/>
    <n v="106.81155"/>
    <x v="3"/>
    <n v="-6.5569021696796392"/>
    <n v="106.8121699028721"/>
  </r>
  <r>
    <n v="11002346099663"/>
    <n v="-6.5493040000000002"/>
    <n v="106.81184399999999"/>
    <x v="3"/>
    <n v="-6.5569021696796392"/>
    <n v="106.8121699028721"/>
  </r>
  <r>
    <n v="11002336801896"/>
    <n v="-6.549836"/>
    <n v="106.8134"/>
    <x v="3"/>
    <n v="-6.5569021696796392"/>
    <n v="106.8121699028721"/>
  </r>
  <r>
    <n v="11002346371879"/>
    <n v="-6.5518000000000001"/>
    <n v="106.817223"/>
    <x v="3"/>
    <n v="-6.5569021696796392"/>
    <n v="106.8121699028721"/>
  </r>
  <r>
    <n v="11002347137342"/>
    <n v="-6.5501750000000003"/>
    <n v="106.8146"/>
    <x v="3"/>
    <n v="-6.5569021696796392"/>
    <n v="106.8121699028721"/>
  </r>
  <r>
    <n v="11002349196879"/>
    <n v="-6.5500769999999999"/>
    <n v="106.816226"/>
    <x v="3"/>
    <n v="-6.5569021696796392"/>
    <n v="106.8121699028721"/>
  </r>
  <r>
    <n v="11002347018722"/>
    <n v="-6.5496780000000001"/>
    <n v="106.81424"/>
    <x v="3"/>
    <n v="-6.5569021696796392"/>
    <n v="106.8121699028721"/>
  </r>
  <r>
    <n v="11002347182564"/>
    <n v="-6.550719"/>
    <n v="106.81003"/>
    <x v="3"/>
    <n v="-6.5569021696796392"/>
    <n v="106.8121699028721"/>
  </r>
  <r>
    <n v="11002347208464"/>
    <n v="-6.550719"/>
    <n v="106.81003"/>
    <x v="3"/>
    <n v="-6.5569021696796392"/>
    <n v="106.8121699028721"/>
  </r>
  <r>
    <n v="11002336261667"/>
    <n v="-6.5504860000000003"/>
    <n v="106.809759"/>
    <x v="3"/>
    <n v="-6.5569021696796392"/>
    <n v="106.8121699028721"/>
  </r>
  <r>
    <n v="11002349659051"/>
    <n v="-6.5554649999999999"/>
    <n v="106.811905"/>
    <x v="3"/>
    <n v="-6.5569021696796392"/>
    <n v="106.8121699028721"/>
  </r>
  <r>
    <n v="11002340124691"/>
    <n v="-6.552359"/>
    <n v="106.81305"/>
    <x v="3"/>
    <n v="-6.5569021696796392"/>
    <n v="106.8121699028721"/>
  </r>
  <r>
    <n v="11002346100653"/>
    <n v="-6.5569439999999997"/>
    <n v="106.813515"/>
    <x v="3"/>
    <n v="-6.5569021696796392"/>
    <n v="106.8121699028721"/>
  </r>
  <r>
    <n v="11002343552431"/>
    <n v="-6.5574560000000002"/>
    <n v="106.81432"/>
    <x v="3"/>
    <n v="-6.5569021696796392"/>
    <n v="106.8121699028721"/>
  </r>
  <r>
    <n v="11002347962625"/>
    <n v="-6.5573589999999999"/>
    <n v="106.81086000000001"/>
    <x v="3"/>
    <n v="-6.5569021696796392"/>
    <n v="106.8121699028721"/>
  </r>
  <r>
    <n v="11002347127411"/>
    <n v="-6.557658"/>
    <n v="106.81413999999999"/>
    <x v="3"/>
    <n v="-6.5569021696796392"/>
    <n v="106.8121699028721"/>
  </r>
  <r>
    <n v="11002346421848"/>
    <n v="-6.5514960000000002"/>
    <n v="106.81223"/>
    <x v="3"/>
    <n v="-6.5569021696796392"/>
    <n v="106.8121699028721"/>
  </r>
  <r>
    <n v="11002346037430"/>
    <n v="-6.553534"/>
    <n v="106.818085"/>
    <x v="3"/>
    <n v="-6.5569021696796392"/>
    <n v="106.8121699028721"/>
  </r>
  <r>
    <n v="11002341825852"/>
    <n v="-6.5534400000000002"/>
    <n v="106.81807999999999"/>
    <x v="3"/>
    <n v="-6.5569021696796392"/>
    <n v="106.8121699028721"/>
  </r>
  <r>
    <n v="11002333334841"/>
    <n v="-6.5568989999999996"/>
    <n v="106.81282"/>
    <x v="3"/>
    <n v="-6.5569021696796392"/>
    <n v="106.8121699028721"/>
  </r>
  <r>
    <n v="11002350220282"/>
    <n v="-6.5587879999999998"/>
    <n v="106.8125"/>
    <x v="3"/>
    <n v="-6.5569021696796392"/>
    <n v="106.8121699028721"/>
  </r>
  <r>
    <n v="11002344048140"/>
    <n v="-6.5643539999999998"/>
    <n v="106.79630400000001"/>
    <x v="4"/>
    <n v="-6.541654897374074"/>
    <n v="106.7761607186994"/>
  </r>
  <r>
    <n v="11002338650810"/>
    <n v="-6.5674109999999999"/>
    <n v="106.783663"/>
    <x v="4"/>
    <n v="-6.541654897374074"/>
    <n v="106.7761607186994"/>
  </r>
  <r>
    <n v="11002338508445"/>
    <n v="-6.5119660000000001"/>
    <n v="106.81073000000001"/>
    <x v="4"/>
    <n v="-6.541654897374074"/>
    <n v="106.7761607186994"/>
  </r>
  <r>
    <n v="11002330507725"/>
    <n v="-6.5438929999999997"/>
    <n v="106.78645899999999"/>
    <x v="4"/>
    <n v="-6.541654897374074"/>
    <n v="106.7761607186994"/>
  </r>
  <r>
    <n v="11002342990647"/>
    <n v="-6.5491089999999996"/>
    <n v="106.788822"/>
    <x v="4"/>
    <n v="-6.541654897374074"/>
    <n v="106.7761607186994"/>
  </r>
  <r>
    <n v="11002340849446"/>
    <n v="-6.5437219999999998"/>
    <n v="106.779506"/>
    <x v="4"/>
    <n v="-6.541654897374074"/>
    <n v="106.7761607186994"/>
  </r>
  <r>
    <n v="11002347742894"/>
    <n v="-6.5415520000000003"/>
    <n v="106.77936200000001"/>
    <x v="4"/>
    <n v="-6.541654897374074"/>
    <n v="106.7761607186994"/>
  </r>
  <r>
    <n v="11002340193178"/>
    <n v="-6.5359499999999997"/>
    <n v="106.77674"/>
    <x v="4"/>
    <n v="-6.541654897374074"/>
    <n v="106.7761607186994"/>
  </r>
  <r>
    <n v="11002332269667"/>
    <n v="-6.5370949999999999"/>
    <n v="106.77694"/>
    <x v="4"/>
    <n v="-6.541654897374074"/>
    <n v="106.7761607186994"/>
  </r>
  <r>
    <n v="11002347395171"/>
    <n v="-6.5351629999999998"/>
    <n v="106.776765"/>
    <x v="4"/>
    <n v="-6.541654897374074"/>
    <n v="106.7761607186994"/>
  </r>
  <r>
    <n v="11002347101978"/>
    <n v="-6.5377559999999999"/>
    <n v="106.77663"/>
    <x v="4"/>
    <n v="-6.541654897374074"/>
    <n v="106.7761607186994"/>
  </r>
  <r>
    <n v="11002344519970"/>
    <n v="-6.5438029999999996"/>
    <n v="106.772673"/>
    <x v="4"/>
    <n v="-6.541654897374074"/>
    <n v="106.7761607186994"/>
  </r>
  <r>
    <n v="11002331388501"/>
    <n v="-6.54678"/>
    <n v="106.771782"/>
    <x v="4"/>
    <n v="-6.541654897374074"/>
    <n v="106.7761607186994"/>
  </r>
  <r>
    <n v="11002334708627"/>
    <n v="-6.5432680000000003"/>
    <n v="106.77256"/>
    <x v="4"/>
    <n v="-6.541654897374074"/>
    <n v="106.7761607186994"/>
  </r>
  <r>
    <n v="11002331942071"/>
    <n v="-6.5458689999999997"/>
    <n v="106.772597"/>
    <x v="4"/>
    <n v="-6.541654897374074"/>
    <n v="106.7761607186994"/>
  </r>
  <r>
    <n v="11002338656045"/>
    <n v="-6.5441919999999998"/>
    <n v="106.77073"/>
    <x v="4"/>
    <n v="-6.541654897374074"/>
    <n v="106.7761607186994"/>
  </r>
  <r>
    <n v="11002337256121"/>
    <n v="-6.5422710000000004"/>
    <n v="106.77187000000001"/>
    <x v="4"/>
    <n v="-6.541654897374074"/>
    <n v="106.7761607186994"/>
  </r>
  <r>
    <n v="11002340496275"/>
    <n v="-6.5424189999999998"/>
    <n v="106.77215"/>
    <x v="4"/>
    <n v="-6.541654897374074"/>
    <n v="106.7761607186994"/>
  </r>
  <r>
    <n v="11002346120031"/>
    <n v="-6.5424790000000002"/>
    <n v="106.77211"/>
    <x v="4"/>
    <n v="-6.541654897374074"/>
    <n v="106.7761607186994"/>
  </r>
  <r>
    <n v="11002339223004"/>
    <n v="-6.5414009999999996"/>
    <n v="106.77161"/>
    <x v="4"/>
    <n v="-6.541654897374074"/>
    <n v="106.7761607186994"/>
  </r>
  <r>
    <n v="11002346658880"/>
    <n v="-6.5388669999999998"/>
    <n v="106.770431"/>
    <x v="4"/>
    <n v="-6.541654897374074"/>
    <n v="106.7761607186994"/>
  </r>
  <r>
    <n v="11002338179801"/>
    <n v="-6.5419830000000001"/>
    <n v="106.77039000000001"/>
    <x v="4"/>
    <n v="-6.541654897374074"/>
    <n v="106.7761607186994"/>
  </r>
  <r>
    <n v="11002339885222"/>
    <n v="-6.5442549999999997"/>
    <n v="106.770719"/>
    <x v="4"/>
    <n v="-6.541654897374074"/>
    <n v="106.7761607186994"/>
  </r>
  <r>
    <n v="11002344182314"/>
    <n v="-6.5441419999999999"/>
    <n v="106.770859"/>
    <x v="4"/>
    <n v="-6.541654897374074"/>
    <n v="106.7761607186994"/>
  </r>
  <r>
    <n v="11002330277004"/>
    <n v="-6.5442650000000002"/>
    <n v="106.770709"/>
    <x v="4"/>
    <n v="-6.541654897374074"/>
    <n v="106.7761607186994"/>
  </r>
  <r>
    <n v="11002350254270"/>
    <n v="-6.5421139999999998"/>
    <n v="106.779274"/>
    <x v="4"/>
    <n v="-6.541654897374074"/>
    <n v="106.7761607186994"/>
  </r>
  <r>
    <n v="11002349340445"/>
    <n v="-6.5429589999999997"/>
    <n v="106.77922"/>
    <x v="4"/>
    <n v="-6.541654897374074"/>
    <n v="106.7761607186994"/>
  </r>
  <r>
    <n v="11002339225079"/>
    <n v="-6.5426830000000002"/>
    <n v="106.780345"/>
    <x v="4"/>
    <n v="-6.541654897374074"/>
    <n v="106.7761607186994"/>
  </r>
  <r>
    <n v="11002343500377"/>
    <n v="-6.5445099999999998"/>
    <n v="106.78077"/>
    <x v="4"/>
    <n v="-6.541654897374074"/>
    <n v="106.7761607186994"/>
  </r>
  <r>
    <n v="11002336345965"/>
    <n v="-6.5688649999999997"/>
    <n v="106.80013"/>
    <x v="4"/>
    <n v="-6.541654897374074"/>
    <n v="106.7761607186994"/>
  </r>
  <r>
    <n v="11002341043346"/>
    <n v="-6.5687930000000003"/>
    <n v="106.805055"/>
    <x v="4"/>
    <n v="-6.541654897374074"/>
    <n v="106.7761607186994"/>
  </r>
  <r>
    <n v="11002342268144"/>
    <n v="-6.5700269999999996"/>
    <n v="106.80512"/>
    <x v="4"/>
    <n v="-6.541654897374074"/>
    <n v="106.7761607186994"/>
  </r>
  <r>
    <n v="11002331735567"/>
    <n v="-6.540591"/>
    <n v="106.77710999999999"/>
    <x v="4"/>
    <n v="-6.541654897374074"/>
    <n v="106.7761607186994"/>
  </r>
  <r>
    <n v="11002345787307"/>
    <n v="-6.5442960000000001"/>
    <n v="106.776889"/>
    <x v="4"/>
    <n v="-6.541654897374074"/>
    <n v="106.7761607186994"/>
  </r>
  <r>
    <n v="11002330070537"/>
    <n v="-6.5367769999999998"/>
    <n v="106.77619"/>
    <x v="4"/>
    <n v="-6.541654897374074"/>
    <n v="106.7761607186994"/>
  </r>
  <r>
    <n v="11002346938683"/>
    <n v="-6.5455649999999999"/>
    <n v="106.775577"/>
    <x v="4"/>
    <n v="-6.541654897374074"/>
    <n v="106.7761607186994"/>
  </r>
  <r>
    <n v="11002342303931"/>
    <n v="-6.5439559999999997"/>
    <n v="106.775904"/>
    <x v="4"/>
    <n v="-6.541654897374074"/>
    <n v="106.7761607186994"/>
  </r>
  <r>
    <n v="11002345116602"/>
    <n v="-6.5351869999999996"/>
    <n v="106.777129"/>
    <x v="4"/>
    <n v="-6.541654897374074"/>
    <n v="106.7761607186994"/>
  </r>
  <r>
    <n v="11002346102075"/>
    <n v="-6.5380659999999997"/>
    <n v="106.78055999999999"/>
    <x v="4"/>
    <n v="-6.541654897374074"/>
    <n v="106.7761607186994"/>
  </r>
  <r>
    <n v="11002344882421"/>
    <n v="-6.5411580000000002"/>
    <n v="106.781069"/>
    <x v="4"/>
    <n v="-6.541654897374074"/>
    <n v="106.7761607186994"/>
  </r>
  <r>
    <n v="11002343346601"/>
    <n v="-6.5381679999999998"/>
    <n v="106.78019"/>
    <x v="4"/>
    <n v="-6.541654897374074"/>
    <n v="106.7761607186994"/>
  </r>
  <r>
    <n v="11002343580122"/>
    <n v="-6.5387219999999999"/>
    <n v="106.781289"/>
    <x v="4"/>
    <n v="-6.541654897374074"/>
    <n v="106.7761607186994"/>
  </r>
  <r>
    <n v="11002348680885"/>
    <n v="-6.5404749999999998"/>
    <n v="106.781364"/>
    <x v="4"/>
    <n v="-6.541654897374074"/>
    <n v="106.7761607186994"/>
  </r>
  <r>
    <n v="11002347228080"/>
    <n v="-6.535539"/>
    <n v="106.77831999999999"/>
    <x v="4"/>
    <n v="-6.541654897374074"/>
    <n v="106.7761607186994"/>
  </r>
  <r>
    <n v="11002349198295"/>
    <n v="-6.5410190000000004"/>
    <n v="106.78127600000001"/>
    <x v="4"/>
    <n v="-6.541654897374074"/>
    <n v="106.7761607186994"/>
  </r>
  <r>
    <n v="11002340444388"/>
    <n v="-6.5380029999999998"/>
    <n v="106.78059399999999"/>
    <x v="4"/>
    <n v="-6.541654897374074"/>
    <n v="106.7761607186994"/>
  </r>
  <r>
    <n v="11002348114528"/>
    <n v="-6.5376440000000002"/>
    <n v="106.78100999999999"/>
    <x v="4"/>
    <n v="-6.541654897374074"/>
    <n v="106.7761607186994"/>
  </r>
  <r>
    <n v="11002344346501"/>
    <n v="-6.5374299999999996"/>
    <n v="106.78048"/>
    <x v="4"/>
    <n v="-6.541654897374074"/>
    <n v="106.7761607186994"/>
  </r>
  <r>
    <n v="11002349345772"/>
    <n v="-6.5380659999999997"/>
    <n v="106.78055999999999"/>
    <x v="4"/>
    <n v="-6.541654897374074"/>
    <n v="106.7761607186994"/>
  </r>
  <r>
    <n v="11002349214094"/>
    <n v="-6.5413740000000002"/>
    <n v="106.782776"/>
    <x v="4"/>
    <n v="-6.541654897374074"/>
    <n v="106.7761607186994"/>
  </r>
  <r>
    <n v="11002349003117"/>
    <n v="-6.5377660000000004"/>
    <n v="106.781485"/>
    <x v="4"/>
    <n v="-6.541654897374074"/>
    <n v="106.7761607186994"/>
  </r>
  <r>
    <n v="11002345283320"/>
    <n v="-6.5357880000000002"/>
    <n v="106.778336"/>
    <x v="4"/>
    <n v="-6.541654897374074"/>
    <n v="106.7761607186994"/>
  </r>
  <r>
    <n v="11002332944401"/>
    <n v="-6.5367540000000002"/>
    <n v="106.781046"/>
    <x v="4"/>
    <n v="-6.541654897374074"/>
    <n v="106.7761607186994"/>
  </r>
  <r>
    <n v="11002340697436"/>
    <n v="-6.5367889999999997"/>
    <n v="106.78122399999999"/>
    <x v="4"/>
    <n v="-6.541654897374074"/>
    <n v="106.7761607186994"/>
  </r>
  <r>
    <n v="11002341598811"/>
    <n v="-6.5407219999999997"/>
    <n v="106.7816"/>
    <x v="4"/>
    <n v="-6.541654897374074"/>
    <n v="106.7761607186994"/>
  </r>
  <r>
    <n v="11002329284859"/>
    <n v="-6.5386119999999996"/>
    <n v="106.774705"/>
    <x v="4"/>
    <n v="-6.541654897374074"/>
    <n v="106.7761607186994"/>
  </r>
  <r>
    <n v="11002343677198"/>
    <n v="-6.537045"/>
    <n v="106.770386"/>
    <x v="4"/>
    <n v="-6.541654897374074"/>
    <n v="106.7761607186994"/>
  </r>
  <r>
    <n v="11002333887798"/>
    <n v="-6.5355730000000003"/>
    <n v="106.774855"/>
    <x v="4"/>
    <n v="-6.541654897374074"/>
    <n v="106.7761607186994"/>
  </r>
  <r>
    <n v="11002342604458"/>
    <n v="-6.5357669999999999"/>
    <n v="106.77459"/>
    <x v="4"/>
    <n v="-6.541654897374074"/>
    <n v="106.7761607186994"/>
  </r>
  <r>
    <n v="11002343491031"/>
    <n v="-6.5358229999999997"/>
    <n v="106.772524"/>
    <x v="4"/>
    <n v="-6.541654897374074"/>
    <n v="106.7761607186994"/>
  </r>
  <r>
    <n v="11002348900475"/>
    <n v="-6.5352810000000003"/>
    <n v="106.77305"/>
    <x v="4"/>
    <n v="-6.541654897374074"/>
    <n v="106.7761607186994"/>
  </r>
  <r>
    <n v="11002322672521"/>
    <n v="-6.5346549999999999"/>
    <n v="106.77623"/>
    <x v="4"/>
    <n v="-6.541654897374074"/>
    <n v="106.7761607186994"/>
  </r>
  <r>
    <n v="11002349659994"/>
    <n v="-6.5347770000000001"/>
    <n v="106.77691"/>
    <x v="4"/>
    <n v="-6.541654897374074"/>
    <n v="106.7761607186994"/>
  </r>
  <r>
    <n v="11002346011452"/>
    <n v="-6.537045"/>
    <n v="106.770386"/>
    <x v="4"/>
    <n v="-6.541654897374074"/>
    <n v="106.7761607186994"/>
  </r>
  <r>
    <n v="11002349899541"/>
    <n v="-6.536054"/>
    <n v="106.77885999999999"/>
    <x v="4"/>
    <n v="-6.541654897374074"/>
    <n v="106.7761607186994"/>
  </r>
  <r>
    <n v="11002348787232"/>
    <n v="-6.5419859999999996"/>
    <n v="106.78212000000001"/>
    <x v="4"/>
    <n v="-6.541654897374074"/>
    <n v="106.7761607186994"/>
  </r>
  <r>
    <n v="11002346355660"/>
    <n v="-6.5389809999999997"/>
    <n v="106.780244"/>
    <x v="4"/>
    <n v="-6.541654897374074"/>
    <n v="106.7761607186994"/>
  </r>
  <r>
    <n v="11002347811264"/>
    <n v="-6.535749"/>
    <n v="106.779267"/>
    <x v="4"/>
    <n v="-6.541654897374074"/>
    <n v="106.7761607186994"/>
  </r>
  <r>
    <n v="11002339410659"/>
    <n v="-6.5377460000000003"/>
    <n v="106.779793"/>
    <x v="4"/>
    <n v="-6.541654897374074"/>
    <n v="106.7761607186994"/>
  </r>
  <r>
    <n v="11002343048466"/>
    <n v="-6.5361979999999997"/>
    <n v="106.780655"/>
    <x v="4"/>
    <n v="-6.541654897374074"/>
    <n v="106.7761607186994"/>
  </r>
  <r>
    <n v="11002346232730"/>
    <n v="-6.5428940000000004"/>
    <n v="106.782578"/>
    <x v="4"/>
    <n v="-6.541654897374074"/>
    <n v="106.7761607186994"/>
  </r>
  <r>
    <n v="11002345979472"/>
    <n v="-6.5373999999999999"/>
    <n v="106.780175"/>
    <x v="4"/>
    <n v="-6.541654897374074"/>
    <n v="106.7761607186994"/>
  </r>
  <r>
    <n v="11002347328764"/>
    <n v="-6.5396169999999998"/>
    <n v="106.780754"/>
    <x v="4"/>
    <n v="-6.541654897374074"/>
    <n v="106.7761607186994"/>
  </r>
  <r>
    <n v="11002346433870"/>
    <n v="-6.5367410000000001"/>
    <n v="106.77815200000001"/>
    <x v="4"/>
    <n v="-6.541654897374074"/>
    <n v="106.7761607186994"/>
  </r>
  <r>
    <n v="11002350303996"/>
    <n v="-6.535971"/>
    <n v="106.77836600000001"/>
    <x v="4"/>
    <n v="-6.541654897374074"/>
    <n v="106.7761607186994"/>
  </r>
  <r>
    <n v="11002350090717"/>
    <n v="-6.5433430000000001"/>
    <n v="106.781384"/>
    <x v="4"/>
    <n v="-6.541654897374074"/>
    <n v="106.7761607186994"/>
  </r>
  <r>
    <n v="11002350335867"/>
    <n v="-6.5421139999999998"/>
    <n v="106.779274"/>
    <x v="4"/>
    <n v="-6.541654897374074"/>
    <n v="106.7761607186994"/>
  </r>
  <r>
    <n v="11002347795333"/>
    <n v="-6.5438799999999997"/>
    <n v="106.779922"/>
    <x v="4"/>
    <n v="-6.541654897374074"/>
    <n v="106.7761607186994"/>
  </r>
  <r>
    <n v="11002348648324"/>
    <n v="-6.5404619999999998"/>
    <n v="106.78100000000001"/>
    <x v="4"/>
    <n v="-6.541654897374074"/>
    <n v="106.7761607186994"/>
  </r>
  <r>
    <n v="11002335412343"/>
    <n v="-6.5428750000000004"/>
    <n v="106.77982"/>
    <x v="4"/>
    <n v="-6.541654897374074"/>
    <n v="106.7761607186994"/>
  </r>
  <r>
    <n v="11002334109756"/>
    <n v="-6.5390810000000004"/>
    <n v="106.779175"/>
    <x v="4"/>
    <n v="-6.541654897374074"/>
    <n v="106.7761607186994"/>
  </r>
  <r>
    <n v="11002350406778"/>
    <n v="-6.5430200000000003"/>
    <n v="106.780795"/>
    <x v="4"/>
    <n v="-6.541654897374074"/>
    <n v="106.7761607186994"/>
  </r>
  <r>
    <n v="11002333386509"/>
    <n v="-6.5386850000000001"/>
    <n v="106.77855099999999"/>
    <x v="4"/>
    <n v="-6.541654897374074"/>
    <n v="106.7761607186994"/>
  </r>
  <r>
    <n v="11002348373930"/>
    <n v="-6.5399260000000004"/>
    <n v="106.77931"/>
    <x v="4"/>
    <n v="-6.541654897374074"/>
    <n v="106.7761607186994"/>
  </r>
  <r>
    <n v="11002347337355"/>
    <n v="-6.5429519999999997"/>
    <n v="106.77949599999999"/>
    <x v="4"/>
    <n v="-6.541654897374074"/>
    <n v="106.7761607186994"/>
  </r>
  <r>
    <n v="11002347133069"/>
    <n v="-6.5404619999999998"/>
    <n v="106.78100000000001"/>
    <x v="4"/>
    <n v="-6.541654897374074"/>
    <n v="106.7761607186994"/>
  </r>
  <r>
    <n v="11002346319086"/>
    <n v="-6.5370419999999996"/>
    <n v="106.77717"/>
    <x v="4"/>
    <n v="-6.541654897374074"/>
    <n v="106.7761607186994"/>
  </r>
  <r>
    <n v="11002349853732"/>
    <n v="-6.5364050000000002"/>
    <n v="106.777114"/>
    <x v="4"/>
    <n v="-6.541654897374074"/>
    <n v="106.7761607186994"/>
  </r>
  <r>
    <n v="11002338461988"/>
    <n v="-6.5355730000000003"/>
    <n v="106.774855"/>
    <x v="4"/>
    <n v="-6.541654897374074"/>
    <n v="106.7761607186994"/>
  </r>
  <r>
    <n v="11002335224579"/>
    <n v="-6.5441339999999997"/>
    <n v="106.78174"/>
    <x v="4"/>
    <n v="-6.541654897374074"/>
    <n v="106.7761607186994"/>
  </r>
  <r>
    <n v="11002344952157"/>
    <n v="-6.5407739999999999"/>
    <n v="106.77446999999999"/>
    <x v="4"/>
    <n v="-6.541654897374074"/>
    <n v="106.7761607186994"/>
  </r>
  <r>
    <n v="11002346099517"/>
    <n v="-6.5354939999999999"/>
    <n v="106.77610799999999"/>
    <x v="4"/>
    <n v="-6.541654897374074"/>
    <n v="106.7761607186994"/>
  </r>
  <r>
    <n v="11002339268964"/>
    <n v="-6.5370999999999997"/>
    <n v="106.7739"/>
    <x v="4"/>
    <n v="-6.541654897374074"/>
    <n v="106.7761607186994"/>
  </r>
  <r>
    <n v="11002346674493"/>
    <n v="-6.5455930000000002"/>
    <n v="106.77579"/>
    <x v="4"/>
    <n v="-6.541654897374074"/>
    <n v="106.7761607186994"/>
  </r>
  <r>
    <n v="11002345010005"/>
    <n v="-6.5395989999999999"/>
    <n v="106.777176"/>
    <x v="4"/>
    <n v="-6.541654897374074"/>
    <n v="106.7761607186994"/>
  </r>
  <r>
    <n v="11002346063666"/>
    <n v="-6.5427179999999998"/>
    <n v="106.777466"/>
    <x v="4"/>
    <n v="-6.541654897374074"/>
    <n v="106.7761607186994"/>
  </r>
  <r>
    <n v="11002347384032"/>
    <n v="-6.5440300000000002"/>
    <n v="106.77649"/>
    <x v="4"/>
    <n v="-6.541654897374074"/>
    <n v="106.7761607186994"/>
  </r>
  <r>
    <n v="11002345897987"/>
    <n v="-6.536092"/>
    <n v="106.774565"/>
    <x v="4"/>
    <n v="-6.541654897374074"/>
    <n v="106.7761607186994"/>
  </r>
  <r>
    <n v="11002345913890"/>
    <n v="-6.5420749999999996"/>
    <n v="106.771818"/>
    <x v="4"/>
    <n v="-6.541654897374074"/>
    <n v="106.7761607186994"/>
  </r>
  <r>
    <n v="11002343005485"/>
    <n v="-6.5390480000000002"/>
    <n v="106.770291"/>
    <x v="4"/>
    <n v="-6.541654897374074"/>
    <n v="106.7761607186994"/>
  </r>
  <r>
    <n v="11002332757076"/>
    <n v="-6.529477"/>
    <n v="106.81693"/>
    <x v="5"/>
    <n v="-6.5309518503465327"/>
    <n v="106.7787325411277"/>
  </r>
  <r>
    <n v="11002335500125"/>
    <n v="-6.5300520000000004"/>
    <n v="106.780242"/>
    <x v="5"/>
    <n v="-6.5309518503465327"/>
    <n v="106.7787325411277"/>
  </r>
  <r>
    <n v="11002325664550"/>
    <n v="-6.528384"/>
    <n v="106.781285"/>
    <x v="5"/>
    <n v="-6.5309518503465327"/>
    <n v="106.7787325411277"/>
  </r>
  <r>
    <n v="11002343928263"/>
    <n v="-6.5261230000000001"/>
    <n v="106.78142"/>
    <x v="5"/>
    <n v="-6.5309518503465327"/>
    <n v="106.7787325411277"/>
  </r>
  <r>
    <n v="11002342566501"/>
    <n v="-6.5268220000000001"/>
    <n v="106.77954099999999"/>
    <x v="5"/>
    <n v="-6.5309518503465327"/>
    <n v="106.7787325411277"/>
  </r>
  <r>
    <n v="11002341377610"/>
    <n v="-6.5273490000000001"/>
    <n v="106.78097"/>
    <x v="5"/>
    <n v="-6.5309518503465327"/>
    <n v="106.7787325411277"/>
  </r>
  <r>
    <n v="11002341264057"/>
    <n v="-6.5255130000000001"/>
    <n v="106.78287"/>
    <x v="5"/>
    <n v="-6.5309518503465327"/>
    <n v="106.7787325411277"/>
  </r>
  <r>
    <n v="11002329333014"/>
    <n v="-6.5274349999999997"/>
    <n v="106.783615"/>
    <x v="5"/>
    <n v="-6.5309518503465327"/>
    <n v="106.7787325411277"/>
  </r>
  <r>
    <n v="11002338303976"/>
    <n v="-6.5274349999999997"/>
    <n v="106.783615"/>
    <x v="5"/>
    <n v="-6.5309518503465327"/>
    <n v="106.7787325411277"/>
  </r>
  <r>
    <n v="11002345704511"/>
    <n v="-6.5312849999999996"/>
    <n v="106.784629"/>
    <x v="5"/>
    <n v="-6.5309518503465327"/>
    <n v="106.7787325411277"/>
  </r>
  <r>
    <n v="11002336092881"/>
    <n v="-6.5310940000000004"/>
    <n v="106.78068500000001"/>
    <x v="5"/>
    <n v="-6.5309518503465327"/>
    <n v="106.7787325411277"/>
  </r>
  <r>
    <n v="11002339250639"/>
    <n v="-6.5279360000000004"/>
    <n v="106.778757"/>
    <x v="5"/>
    <n v="-6.5309518503465327"/>
    <n v="106.7787325411277"/>
  </r>
  <r>
    <n v="11002337087930"/>
    <n v="-6.528384"/>
    <n v="106.781265"/>
    <x v="5"/>
    <n v="-6.5309518503465327"/>
    <n v="106.7787325411277"/>
  </r>
  <r>
    <n v="11002337353497"/>
    <n v="-6.5284409999999999"/>
    <n v="106.773865"/>
    <x v="5"/>
    <n v="-6.5309518503465327"/>
    <n v="106.7787325411277"/>
  </r>
  <r>
    <n v="11002336923088"/>
    <n v="-6.5284399999999998"/>
    <n v="106.774925"/>
    <x v="5"/>
    <n v="-6.5309518503465327"/>
    <n v="106.7787325411277"/>
  </r>
  <r>
    <n v="11002337984808"/>
    <n v="-6.5334180000000002"/>
    <n v="106.779686"/>
    <x v="5"/>
    <n v="-6.5309518503465327"/>
    <n v="106.7787325411277"/>
  </r>
  <r>
    <n v="11002342466937"/>
    <n v="-6.53383"/>
    <n v="106.779488"/>
    <x v="5"/>
    <n v="-6.5309518503465327"/>
    <n v="106.7787325411277"/>
  </r>
  <r>
    <n v="11002343866965"/>
    <n v="-6.5297729999999996"/>
    <n v="106.77751000000001"/>
    <x v="5"/>
    <n v="-6.5309518503465327"/>
    <n v="106.7787325411277"/>
  </r>
  <r>
    <n v="11002342462403"/>
    <n v="-6.5293060000000001"/>
    <n v="106.777998"/>
    <x v="5"/>
    <n v="-6.5309518503465327"/>
    <n v="106.7787325411277"/>
  </r>
  <r>
    <n v="11002339580000"/>
    <n v="-6.5293010000000002"/>
    <n v="106.78318"/>
    <x v="5"/>
    <n v="-6.5309518503465327"/>
    <n v="106.7787325411277"/>
  </r>
  <r>
    <n v="11002344504196"/>
    <n v="-6.5329740000000003"/>
    <n v="106.779408"/>
    <x v="5"/>
    <n v="-6.5309518503465327"/>
    <n v="106.7787325411277"/>
  </r>
  <r>
    <n v="11002328917235"/>
    <n v="-6.5296079999999996"/>
    <n v="106.77875"/>
    <x v="5"/>
    <n v="-6.5309518503465327"/>
    <n v="106.7787325411277"/>
  </r>
  <r>
    <n v="11002332019169"/>
    <n v="-6.5296079999999996"/>
    <n v="106.77875"/>
    <x v="5"/>
    <n v="-6.5309518503465327"/>
    <n v="106.7787325411277"/>
  </r>
  <r>
    <n v="11002338181374"/>
    <n v="-6.5337860000000001"/>
    <n v="106.779753"/>
    <x v="5"/>
    <n v="-6.5309518503465327"/>
    <n v="106.7787325411277"/>
  </r>
  <r>
    <n v="11002341346711"/>
    <n v="-6.5342659999999997"/>
    <n v="106.779197"/>
    <x v="5"/>
    <n v="-6.5309518503465327"/>
    <n v="106.7787325411277"/>
  </r>
  <r>
    <n v="11002342427277"/>
    <n v="-6.5327960000000003"/>
    <n v="106.77656500000001"/>
    <x v="5"/>
    <n v="-6.5309518503465327"/>
    <n v="106.7787325411277"/>
  </r>
  <r>
    <n v="11002334024286"/>
    <n v="-6.5329290000000002"/>
    <n v="106.776679"/>
    <x v="5"/>
    <n v="-6.5309518503465327"/>
    <n v="106.7787325411277"/>
  </r>
  <r>
    <n v="11002326303793"/>
    <n v="-6.5324210000000003"/>
    <n v="106.77748200000001"/>
    <x v="5"/>
    <n v="-6.5309518503465327"/>
    <n v="106.7787325411277"/>
  </r>
  <r>
    <n v="11002341430917"/>
    <n v="-6.5335739999999998"/>
    <n v="106.77862500000001"/>
    <x v="5"/>
    <n v="-6.5309518503465327"/>
    <n v="106.7787325411277"/>
  </r>
  <r>
    <n v="11002335383775"/>
    <n v="-6.5342539999999998"/>
    <n v="106.77873"/>
    <x v="5"/>
    <n v="-6.5309518503465327"/>
    <n v="106.7787325411277"/>
  </r>
  <r>
    <n v="11002344968363"/>
    <n v="-6.5342820000000001"/>
    <n v="106.77847"/>
    <x v="5"/>
    <n v="-6.5309518503465327"/>
    <n v="106.7787325411277"/>
  </r>
  <r>
    <n v="11002330322346"/>
    <n v="-6.5396029999999996"/>
    <n v="106.781066"/>
    <x v="5"/>
    <n v="-6.5309518503465327"/>
    <n v="106.7787325411277"/>
  </r>
  <r>
    <n v="11002340357251"/>
    <n v="-6.5397639999999999"/>
    <n v="106.780417"/>
    <x v="5"/>
    <n v="-6.5309518503465327"/>
    <n v="106.7787325411277"/>
  </r>
  <r>
    <n v="11002344177121"/>
    <n v="-6.5392929999999998"/>
    <n v="106.78073000000001"/>
    <x v="5"/>
    <n v="-6.5309518503465327"/>
    <n v="106.7787325411277"/>
  </r>
  <r>
    <n v="11002346325982"/>
    <n v="-6.5398610000000001"/>
    <n v="106.78022"/>
    <x v="5"/>
    <n v="-6.5309518503465327"/>
    <n v="106.7787325411277"/>
  </r>
  <r>
    <n v="11002340786309"/>
    <n v="-6.5377000000000001"/>
    <n v="106.781105"/>
    <x v="5"/>
    <n v="-6.5309518503465327"/>
    <n v="106.7787325411277"/>
  </r>
  <r>
    <n v="11002335319099"/>
    <n v="-6.538907"/>
    <n v="106.78125300000001"/>
    <x v="5"/>
    <n v="-6.5309518503465327"/>
    <n v="106.7787325411277"/>
  </r>
  <r>
    <n v="11002340633764"/>
    <n v="-6.5391820000000003"/>
    <n v="106.78137700000001"/>
    <x v="5"/>
    <n v="-6.5309518503465327"/>
    <n v="106.7787325411277"/>
  </r>
  <r>
    <n v="11002344251724"/>
    <n v="-6.537433"/>
    <n v="106.77977799999999"/>
    <x v="5"/>
    <n v="-6.5309518503465327"/>
    <n v="106.7787325411277"/>
  </r>
  <r>
    <n v="11002339220281"/>
    <n v="-6.5390309999999996"/>
    <n v="106.780592"/>
    <x v="5"/>
    <n v="-6.5309518503465327"/>
    <n v="106.7787325411277"/>
  </r>
  <r>
    <n v="11002339316782"/>
    <n v="-6.5389330000000001"/>
    <n v="106.78048699999999"/>
    <x v="5"/>
    <n v="-6.5309518503465327"/>
    <n v="106.7787325411277"/>
  </r>
  <r>
    <n v="11002333125960"/>
    <n v="-6.5351840000000001"/>
    <n v="106.778012"/>
    <x v="5"/>
    <n v="-6.5309518503465327"/>
    <n v="106.7787325411277"/>
  </r>
  <r>
    <n v="11002339218266"/>
    <n v="-6.5389970000000002"/>
    <n v="106.78061"/>
    <x v="5"/>
    <n v="-6.5309518503465327"/>
    <n v="106.7787325411277"/>
  </r>
  <r>
    <n v="11002335780707"/>
    <n v="-6.5351840000000001"/>
    <n v="106.778012"/>
    <x v="5"/>
    <n v="-6.5309518503465327"/>
    <n v="106.7787325411277"/>
  </r>
  <r>
    <n v="11002329819530"/>
    <n v="-6.5389850000000003"/>
    <n v="106.78063"/>
    <x v="5"/>
    <n v="-6.5309518503465327"/>
    <n v="106.7787325411277"/>
  </r>
  <r>
    <n v="11002343694100"/>
    <n v="-6.5380989999999999"/>
    <n v="106.781181"/>
    <x v="5"/>
    <n v="-6.5309518503465327"/>
    <n v="106.7787325411277"/>
  </r>
  <r>
    <n v="11002338835202"/>
    <n v="-6.5367550000000003"/>
    <n v="106.7788"/>
    <x v="5"/>
    <n v="-6.5309518503465327"/>
    <n v="106.7787325411277"/>
  </r>
  <r>
    <n v="11002342811838"/>
    <n v="-6.5360399999999998"/>
    <n v="106.778031"/>
    <x v="5"/>
    <n v="-6.5309518503465327"/>
    <n v="106.7787325411277"/>
  </r>
  <r>
    <n v="11002330862288"/>
    <n v="-6.5360950000000004"/>
    <n v="106.78015000000001"/>
    <x v="5"/>
    <n v="-6.5309518503465327"/>
    <n v="106.7787325411277"/>
  </r>
  <r>
    <n v="11002339537145"/>
    <n v="-6.5370270000000001"/>
    <n v="106.78107"/>
    <x v="5"/>
    <n v="-6.5309518503465327"/>
    <n v="106.7787325411277"/>
  </r>
  <r>
    <n v="11002343866624"/>
    <n v="-6.5351869999999996"/>
    <n v="106.777129"/>
    <x v="5"/>
    <n v="-6.5309518503465327"/>
    <n v="106.7787325411277"/>
  </r>
  <r>
    <n v="11002342221938"/>
    <n v="-6.5273490000000001"/>
    <n v="106.780968"/>
    <x v="5"/>
    <n v="-6.5309518503465327"/>
    <n v="106.7787325411277"/>
  </r>
  <r>
    <n v="11002344200526"/>
    <n v="-6.545598"/>
    <n v="106.777494"/>
    <x v="5"/>
    <n v="-6.5309518503465327"/>
    <n v="106.7787325411277"/>
  </r>
  <r>
    <n v="11002326428410"/>
    <n v="-6.5452909999999997"/>
    <n v="106.777985"/>
    <x v="5"/>
    <n v="-6.5309518503465327"/>
    <n v="106.7787325411277"/>
  </r>
  <r>
    <n v="11002347805186"/>
    <n v="-6.5444500000000003"/>
    <n v="106.777787"/>
    <x v="5"/>
    <n v="-6.5309518503465327"/>
    <n v="106.7787325411277"/>
  </r>
  <r>
    <n v="11002347124595"/>
    <n v="-6.5430200000000003"/>
    <n v="106.780795"/>
    <x v="5"/>
    <n v="-6.5309518503465327"/>
    <n v="106.7787325411277"/>
  </r>
  <r>
    <n v="11002349203021"/>
    <n v="-6.5432189999999997"/>
    <n v="106.774089"/>
    <x v="5"/>
    <n v="-6.5309518503465327"/>
    <n v="106.7787325411277"/>
  </r>
  <r>
    <n v="11002328719062"/>
    <n v="-6.5273490000000001"/>
    <n v="106.78097"/>
    <x v="5"/>
    <n v="-6.5309518503465327"/>
    <n v="106.7787325411277"/>
  </r>
  <r>
    <n v="11002345274209"/>
    <n v="-6.5273490000000001"/>
    <n v="106.780968"/>
    <x v="5"/>
    <n v="-6.5309518503465327"/>
    <n v="106.7787325411277"/>
  </r>
  <r>
    <n v="11002343410300"/>
    <n v="-6.5246899999999997"/>
    <n v="106.780919"/>
    <x v="5"/>
    <n v="-6.5309518503465327"/>
    <n v="106.7787325411277"/>
  </r>
  <r>
    <n v="11002336492197"/>
    <n v="-6.5252210000000002"/>
    <n v="106.779552"/>
    <x v="5"/>
    <n v="-6.5309518503465327"/>
    <n v="106.7787325411277"/>
  </r>
  <r>
    <n v="11002343895026"/>
    <n v="-6.5273490000000001"/>
    <n v="106.780968"/>
    <x v="5"/>
    <n v="-6.5309518503465327"/>
    <n v="106.7787325411277"/>
  </r>
  <r>
    <n v="11002336097583"/>
    <n v="-6.5278559999999999"/>
    <n v="106.781182"/>
    <x v="5"/>
    <n v="-6.5309518503465327"/>
    <n v="106.7787325411277"/>
  </r>
  <r>
    <n v="11002348013005"/>
    <n v="-6.5279230000000004"/>
    <n v="106.77853399999999"/>
    <x v="5"/>
    <n v="-6.5309518503465327"/>
    <n v="106.7787325411277"/>
  </r>
  <r>
    <n v="11002348389997"/>
    <n v="-6.5267559999999998"/>
    <n v="106.78033000000001"/>
    <x v="5"/>
    <n v="-6.5309518503465327"/>
    <n v="106.7787325411277"/>
  </r>
  <r>
    <n v="11002349266992"/>
    <n v="-6.5275590000000001"/>
    <n v="106.778924"/>
    <x v="5"/>
    <n v="-6.5309518503465327"/>
    <n v="106.7787325411277"/>
  </r>
  <r>
    <n v="11002349861973"/>
    <n v="-6.5259280000000004"/>
    <n v="106.77846"/>
    <x v="5"/>
    <n v="-6.5309518503465327"/>
    <n v="106.7787325411277"/>
  </r>
  <r>
    <n v="11002345065096"/>
    <n v="-6.5272990000000002"/>
    <n v="106.77713"/>
    <x v="5"/>
    <n v="-6.5309518503465327"/>
    <n v="106.7787325411277"/>
  </r>
  <r>
    <n v="11002344988965"/>
    <n v="-6.5257240000000003"/>
    <n v="106.78103"/>
    <x v="5"/>
    <n v="-6.5309518503465327"/>
    <n v="106.7787325411277"/>
  </r>
  <r>
    <n v="11002345231262"/>
    <n v="-6.5255390000000002"/>
    <n v="106.776568"/>
    <x v="5"/>
    <n v="-6.5309518503465327"/>
    <n v="106.7787325411277"/>
  </r>
  <r>
    <n v="11002346544400"/>
    <n v="-6.5296260000000004"/>
    <n v="106.77779"/>
    <x v="5"/>
    <n v="-6.5309518503465327"/>
    <n v="106.7787325411277"/>
  </r>
  <r>
    <n v="11002347948900"/>
    <n v="-6.5290949999999999"/>
    <n v="106.777214"/>
    <x v="5"/>
    <n v="-6.5309518503465327"/>
    <n v="106.7787325411277"/>
  </r>
  <r>
    <n v="11002348237793"/>
    <n v="-6.5281039999999999"/>
    <n v="106.778454"/>
    <x v="5"/>
    <n v="-6.5309518503465327"/>
    <n v="106.7787325411277"/>
  </r>
  <r>
    <n v="11002335826470"/>
    <n v="-6.5300520000000004"/>
    <n v="106.780242"/>
    <x v="5"/>
    <n v="-6.5309518503465327"/>
    <n v="106.7787325411277"/>
  </r>
  <r>
    <n v="11002344458701"/>
    <n v="-6.5264040000000003"/>
    <n v="106.78312"/>
    <x v="5"/>
    <n v="-6.5309518503465327"/>
    <n v="106.7787325411277"/>
  </r>
  <r>
    <n v="11002324440065"/>
    <n v="-6.528206"/>
    <n v="106.77424999999999"/>
    <x v="5"/>
    <n v="-6.5309518503465327"/>
    <n v="106.7787325411277"/>
  </r>
  <r>
    <n v="11002346404520"/>
    <n v="-6.5295930000000002"/>
    <n v="106.77524"/>
    <x v="5"/>
    <n v="-6.5309518503465327"/>
    <n v="106.7787325411277"/>
  </r>
  <r>
    <n v="11002339530270"/>
    <n v="-6.5308190000000002"/>
    <n v="106.778206"/>
    <x v="5"/>
    <n v="-6.5309518503465327"/>
    <n v="106.7787325411277"/>
  </r>
  <r>
    <n v="11002336413970"/>
    <n v="-6.5339320000000001"/>
    <n v="106.77947399999999"/>
    <x v="5"/>
    <n v="-6.5309518503465327"/>
    <n v="106.7787325411277"/>
  </r>
  <r>
    <n v="11002348053654"/>
    <n v="-6.5326750000000002"/>
    <n v="106.778576"/>
    <x v="5"/>
    <n v="-6.5309518503465327"/>
    <n v="106.7787325411277"/>
  </r>
  <r>
    <n v="11002344316720"/>
    <n v="-6.5308000000000002"/>
    <n v="106.7782"/>
    <x v="5"/>
    <n v="-6.5309518503465327"/>
    <n v="106.7787325411277"/>
  </r>
  <r>
    <n v="11002349586838"/>
    <n v="-6.5329290000000002"/>
    <n v="106.772673"/>
    <x v="5"/>
    <n v="-6.5309518503465327"/>
    <n v="106.7787325411277"/>
  </r>
  <r>
    <n v="11002335296673"/>
    <n v="-6.5260230000000004"/>
    <n v="106.78306600000001"/>
    <x v="5"/>
    <n v="-6.5309518503465327"/>
    <n v="106.7787325411277"/>
  </r>
  <r>
    <n v="11002328161957"/>
    <n v="-6.5308650000000004"/>
    <n v="106.779803"/>
    <x v="5"/>
    <n v="-6.5309518503465327"/>
    <n v="106.7787325411277"/>
  </r>
  <r>
    <n v="11002328538924"/>
    <n v="-6.5285880000000001"/>
    <n v="106.780495"/>
    <x v="5"/>
    <n v="-6.5309518503465327"/>
    <n v="106.7787325411277"/>
  </r>
  <r>
    <n v="11002331366549"/>
    <n v="-6.5254050000000001"/>
    <n v="106.78138300000001"/>
    <x v="5"/>
    <n v="-6.5309518503465327"/>
    <n v="106.7787325411277"/>
  </r>
  <r>
    <n v="11002338692832"/>
    <n v="-6.527895"/>
    <n v="106.777699"/>
    <x v="5"/>
    <n v="-6.5309518503465327"/>
    <n v="106.7787325411277"/>
  </r>
  <r>
    <n v="11002349386764"/>
    <n v="-6.5266400000000004"/>
    <n v="106.78088"/>
    <x v="5"/>
    <n v="-6.5309518503465327"/>
    <n v="106.7787325411277"/>
  </r>
  <r>
    <n v="11002347311252"/>
    <n v="-6.5258440000000002"/>
    <n v="106.78299"/>
    <x v="5"/>
    <n v="-6.5309518503465327"/>
    <n v="106.7787325411277"/>
  </r>
  <r>
    <n v="11002348377240"/>
    <n v="-6.5309470000000003"/>
    <n v="106.784368"/>
    <x v="5"/>
    <n v="-6.5309518503465327"/>
    <n v="106.7787325411277"/>
  </r>
  <r>
    <n v="11002349943521"/>
    <n v="-6.5314839999999998"/>
    <n v="106.784058"/>
    <x v="5"/>
    <n v="-6.5309518503465327"/>
    <n v="106.7787325411277"/>
  </r>
  <r>
    <n v="11002346689905"/>
    <n v="-6.5261699999999996"/>
    <n v="106.7773"/>
    <x v="5"/>
    <n v="-6.5309518503465327"/>
    <n v="106.7787325411277"/>
  </r>
  <r>
    <n v="11002348473317"/>
    <n v="-6.5342989999999999"/>
    <n v="106.77752"/>
    <x v="5"/>
    <n v="-6.5309518503465327"/>
    <n v="106.7787325411277"/>
  </r>
  <r>
    <n v="11002348626070"/>
    <n v="-6.5273490000000001"/>
    <n v="106.780968"/>
    <x v="5"/>
    <n v="-6.5309518503465327"/>
    <n v="106.7787325411277"/>
  </r>
  <r>
    <n v="11002346282694"/>
    <n v="-6.5344239999999996"/>
    <n v="106.77845000000001"/>
    <x v="5"/>
    <n v="-6.5309518503465327"/>
    <n v="106.7787325411277"/>
  </r>
  <r>
    <n v="11002344194775"/>
    <n v="-6.5335739999999998"/>
    <n v="106.77862500000001"/>
    <x v="5"/>
    <n v="-6.5309518503465327"/>
    <n v="106.7787325411277"/>
  </r>
  <r>
    <n v="11002345942904"/>
    <n v="-6.5341019999999999"/>
    <n v="106.779674"/>
    <x v="5"/>
    <n v="-6.5309518503465327"/>
    <n v="106.7787325411277"/>
  </r>
  <r>
    <n v="11002345998369"/>
    <n v="-6.5317400000000001"/>
    <n v="106.77827000000001"/>
    <x v="5"/>
    <n v="-6.5309518503465327"/>
    <n v="106.7787325411277"/>
  </r>
  <r>
    <n v="11002347397461"/>
    <n v="-6.5331960000000002"/>
    <n v="106.77884299999999"/>
    <x v="5"/>
    <n v="-6.5309518503465327"/>
    <n v="106.7787325411277"/>
  </r>
  <r>
    <n v="11002346426993"/>
    <n v="-6.534713"/>
    <n v="106.77952999999999"/>
    <x v="5"/>
    <n v="-6.5309518503465327"/>
    <n v="106.7787325411277"/>
  </r>
  <r>
    <n v="11002341604891"/>
    <n v="-6.5674599999999996"/>
    <n v="106.78729"/>
    <x v="6"/>
    <n v="-6.5440632359170623"/>
    <n v="106.8147057517707"/>
  </r>
  <r>
    <n v="11002342968848"/>
    <n v="-6.5481550000000004"/>
    <n v="106.81470899999999"/>
    <x v="6"/>
    <n v="-6.5440632359170623"/>
    <n v="106.8147057517707"/>
  </r>
  <r>
    <n v="11002343055561"/>
    <n v="-6.5450020000000002"/>
    <n v="106.81365"/>
    <x v="6"/>
    <n v="-6.5440632359170623"/>
    <n v="106.8147057517707"/>
  </r>
  <r>
    <n v="11002339934300"/>
    <n v="-6.5480210000000003"/>
    <n v="106.81489000000001"/>
    <x v="6"/>
    <n v="-6.5440632359170623"/>
    <n v="106.8147057517707"/>
  </r>
  <r>
    <n v="11002342028117"/>
    <n v="-6.5444469999999999"/>
    <n v="106.81133"/>
    <x v="6"/>
    <n v="-6.5440632359170623"/>
    <n v="106.8147057517707"/>
  </r>
  <r>
    <n v="11002334579434"/>
    <n v="-6.5463250000000004"/>
    <n v="106.815282"/>
    <x v="6"/>
    <n v="-6.5440632359170623"/>
    <n v="106.8147057517707"/>
  </r>
  <r>
    <n v="11002341151032"/>
    <n v="-6.5458220000000003"/>
    <n v="106.815468"/>
    <x v="6"/>
    <n v="-6.5440632359170623"/>
    <n v="106.8147057517707"/>
  </r>
  <r>
    <n v="11002331779741"/>
    <n v="-6.5444870000000002"/>
    <n v="106.81138300000001"/>
    <x v="6"/>
    <n v="-6.5440632359170623"/>
    <n v="106.8147057517707"/>
  </r>
  <r>
    <n v="11002345577694"/>
    <n v="-6.5466360000000003"/>
    <n v="106.810745"/>
    <x v="6"/>
    <n v="-6.5440632359170623"/>
    <n v="106.8147057517707"/>
  </r>
  <r>
    <n v="11002343737021"/>
    <n v="-6.5480210000000003"/>
    <n v="106.814888"/>
    <x v="6"/>
    <n v="-6.5440632359170623"/>
    <n v="106.8147057517707"/>
  </r>
  <r>
    <n v="11002343085373"/>
    <n v="-6.548241"/>
    <n v="106.8116"/>
    <x v="6"/>
    <n v="-6.5440632359170623"/>
    <n v="106.8147057517707"/>
  </r>
  <r>
    <n v="11002344199101"/>
    <n v="-6.5439239999999996"/>
    <n v="106.81117999999999"/>
    <x v="6"/>
    <n v="-6.5440632359170623"/>
    <n v="106.8147057517707"/>
  </r>
  <r>
    <n v="11002345266301"/>
    <n v="-6.5478129999999997"/>
    <n v="106.812929"/>
    <x v="6"/>
    <n v="-6.5440632359170623"/>
    <n v="106.8147057517707"/>
  </r>
  <r>
    <n v="11002332726304"/>
    <n v="-6.5449809999999999"/>
    <n v="106.813666"/>
    <x v="6"/>
    <n v="-6.5440632359170623"/>
    <n v="106.8147057517707"/>
  </r>
  <r>
    <n v="11002335943445"/>
    <n v="-6.545566"/>
    <n v="106.810044"/>
    <x v="6"/>
    <n v="-6.5440632359170623"/>
    <n v="106.8147057517707"/>
  </r>
  <r>
    <n v="11002340559440"/>
    <n v="-6.5473759999999999"/>
    <n v="106.81162"/>
    <x v="6"/>
    <n v="-6.5440632359170623"/>
    <n v="106.8147057517707"/>
  </r>
  <r>
    <n v="11002343917490"/>
    <n v="-6.5270570000000001"/>
    <n v="106.816233"/>
    <x v="6"/>
    <n v="-6.5440632359170623"/>
    <n v="106.8147057517707"/>
  </r>
  <r>
    <n v="11002331132313"/>
    <n v="-6.5422739999999999"/>
    <n v="106.813597"/>
    <x v="6"/>
    <n v="-6.5440632359170623"/>
    <n v="106.8147057517707"/>
  </r>
  <r>
    <n v="11002342179646"/>
    <n v="-6.5442150000000003"/>
    <n v="106.813855"/>
    <x v="6"/>
    <n v="-6.5440632359170623"/>
    <n v="106.8147057517707"/>
  </r>
  <r>
    <n v="11002342490895"/>
    <n v="-6.5429930000000001"/>
    <n v="106.81334699999999"/>
    <x v="6"/>
    <n v="-6.5440632359170623"/>
    <n v="106.8147057517707"/>
  </r>
  <r>
    <n v="11002342566271"/>
    <n v="-6.5444630000000004"/>
    <n v="106.815529"/>
    <x v="6"/>
    <n v="-6.5440632359170623"/>
    <n v="106.8147057517707"/>
  </r>
  <r>
    <n v="11002333454303"/>
    <n v="-6.5430580000000003"/>
    <n v="106.814881"/>
    <x v="6"/>
    <n v="-6.5440632359170623"/>
    <n v="106.8147057517707"/>
  </r>
  <r>
    <n v="11002342551259"/>
    <n v="-6.5419179999999999"/>
    <n v="106.813545"/>
    <x v="6"/>
    <n v="-6.5440632359170623"/>
    <n v="106.8147057517707"/>
  </r>
  <r>
    <n v="11002341169231"/>
    <n v="-6.54338"/>
    <n v="106.813423"/>
    <x v="6"/>
    <n v="-6.5440632359170623"/>
    <n v="106.8147057517707"/>
  </r>
  <r>
    <n v="11002339975990"/>
    <n v="-6.5427379999999999"/>
    <n v="106.811835"/>
    <x v="6"/>
    <n v="-6.5440632359170623"/>
    <n v="106.8147057517707"/>
  </r>
  <r>
    <n v="11002340437735"/>
    <n v="-6.5428769999999998"/>
    <n v="106.811465"/>
    <x v="6"/>
    <n v="-6.5440632359170623"/>
    <n v="106.8147057517707"/>
  </r>
  <r>
    <n v="11002344386592"/>
    <n v="-6.5429180000000002"/>
    <n v="106.811684"/>
    <x v="6"/>
    <n v="-6.5440632359170623"/>
    <n v="106.8147057517707"/>
  </r>
  <r>
    <n v="11002339817216"/>
    <n v="-6.543221"/>
    <n v="106.811554"/>
    <x v="6"/>
    <n v="-6.5440632359170623"/>
    <n v="106.8147057517707"/>
  </r>
  <r>
    <n v="11002329833110"/>
    <n v="-6.541696"/>
    <n v="106.814026"/>
    <x v="6"/>
    <n v="-6.5440632359170623"/>
    <n v="106.8147057517707"/>
  </r>
  <r>
    <n v="11002343486222"/>
    <n v="-6.5396669999999997"/>
    <n v="106.8133"/>
    <x v="6"/>
    <n v="-6.5440632359170623"/>
    <n v="106.8147057517707"/>
  </r>
  <r>
    <n v="11002336528261"/>
    <n v="-6.5410680000000001"/>
    <n v="106.81322900000001"/>
    <x v="6"/>
    <n v="-6.5440632359170623"/>
    <n v="106.8147057517707"/>
  </r>
  <r>
    <n v="11002346996041"/>
    <n v="-6.5442330000000002"/>
    <n v="106.814323"/>
    <x v="6"/>
    <n v="-6.5440632359170623"/>
    <n v="106.8147057517707"/>
  </r>
  <r>
    <n v="11002344250570"/>
    <n v="-6.5430539999999997"/>
    <n v="106.81357"/>
    <x v="6"/>
    <n v="-6.5440632359170623"/>
    <n v="106.8147057517707"/>
  </r>
  <r>
    <n v="11002338349954"/>
    <n v="-6.5395589999999997"/>
    <n v="106.814623"/>
    <x v="6"/>
    <n v="-6.5440632359170623"/>
    <n v="106.8147057517707"/>
  </r>
  <r>
    <n v="11002345426789"/>
    <n v="-6.5400020000000003"/>
    <n v="106.81559"/>
    <x v="6"/>
    <n v="-6.5440632359170623"/>
    <n v="106.8147057517707"/>
  </r>
  <r>
    <n v="11002339273995"/>
    <n v="-6.5408999999999997"/>
    <n v="106.81399999999999"/>
    <x v="6"/>
    <n v="-6.5440632359170623"/>
    <n v="106.8147057517707"/>
  </r>
  <r>
    <n v="11002337231098"/>
    <n v="-6.5398519999999998"/>
    <n v="106.8139"/>
    <x v="6"/>
    <n v="-6.5440632359170623"/>
    <n v="106.8147057517707"/>
  </r>
  <r>
    <n v="11002335031986"/>
    <n v="-6.5410680000000001"/>
    <n v="106.81322900000001"/>
    <x v="6"/>
    <n v="-6.5440632359170623"/>
    <n v="106.8147057517707"/>
  </r>
  <r>
    <n v="11002332551805"/>
    <n v="-6.5423720000000003"/>
    <n v="106.8126"/>
    <x v="6"/>
    <n v="-6.5440632359170623"/>
    <n v="106.8147057517707"/>
  </r>
  <r>
    <n v="11002339674970"/>
    <n v="-6.5487909999999996"/>
    <n v="106.81028000000001"/>
    <x v="6"/>
    <n v="-6.5440632359170623"/>
    <n v="106.8147057517707"/>
  </r>
  <r>
    <n v="11002337057591"/>
    <n v="-6.5468529999999996"/>
    <n v="106.808464"/>
    <x v="6"/>
    <n v="-6.5440632359170623"/>
    <n v="106.8147057517707"/>
  </r>
  <r>
    <n v="11002344102266"/>
    <n v="-6.542916"/>
    <n v="106.81170400000001"/>
    <x v="6"/>
    <n v="-6.5440632359170623"/>
    <n v="106.8147057517707"/>
  </r>
  <r>
    <n v="11002335338610"/>
    <n v="-6.5429219999999999"/>
    <n v="106.81616"/>
    <x v="6"/>
    <n v="-6.5440632359170623"/>
    <n v="106.8147057517707"/>
  </r>
  <r>
    <n v="11002344051502"/>
    <n v="-6.5433519999999996"/>
    <n v="106.816185"/>
    <x v="6"/>
    <n v="-6.5440632359170623"/>
    <n v="106.8147057517707"/>
  </r>
  <r>
    <n v="11002349075147"/>
    <n v="-6.5425219999999999"/>
    <n v="106.81523"/>
    <x v="6"/>
    <n v="-6.5440632359170623"/>
    <n v="106.8147057517707"/>
  </r>
  <r>
    <n v="11002334653310"/>
    <n v="-6.5480210000000003"/>
    <n v="106.81489000000001"/>
    <x v="6"/>
    <n v="-6.5440632359170623"/>
    <n v="106.8147057517707"/>
  </r>
  <r>
    <n v="11002344527724"/>
    <n v="-6.5407929999999999"/>
    <n v="106.81578"/>
    <x v="6"/>
    <n v="-6.5440632359170623"/>
    <n v="106.8147057517707"/>
  </r>
  <r>
    <n v="11002347336086"/>
    <n v="-6.5480210000000003"/>
    <n v="106.81489000000001"/>
    <x v="6"/>
    <n v="-6.5440632359170623"/>
    <n v="106.8147057517707"/>
  </r>
  <r>
    <n v="11002333067240"/>
    <n v="-6.5418190000000003"/>
    <n v="106.81131600000001"/>
    <x v="6"/>
    <n v="-6.5440632359170623"/>
    <n v="106.8147057517707"/>
  </r>
  <r>
    <n v="11002344588983"/>
    <n v="-6.5406009999999997"/>
    <n v="106.81437"/>
    <x v="6"/>
    <n v="-6.5440632359170623"/>
    <n v="106.8147057517707"/>
  </r>
  <r>
    <n v="11002345452450"/>
    <n v="-6.5442119999999999"/>
    <n v="106.813586"/>
    <x v="6"/>
    <n v="-6.5440632359170623"/>
    <n v="106.8147057517707"/>
  </r>
  <r>
    <n v="11002342567096"/>
    <n v="-6.5419499999999999"/>
    <n v="106.812675"/>
    <x v="6"/>
    <n v="-6.5440632359170623"/>
    <n v="106.8147057517707"/>
  </r>
  <r>
    <n v="11002328075731"/>
    <n v="-6.5414789999999998"/>
    <n v="106.81374"/>
    <x v="6"/>
    <n v="-6.5440632359170623"/>
    <n v="106.8147057517707"/>
  </r>
  <r>
    <n v="11002348683206"/>
    <n v="-6.5398759999999996"/>
    <n v="106.813726"/>
    <x v="6"/>
    <n v="-6.5440632359170623"/>
    <n v="106.8147057517707"/>
  </r>
  <r>
    <n v="11002335064317"/>
    <n v="-6.5397020000000001"/>
    <n v="106.81498999999999"/>
    <x v="6"/>
    <n v="-6.5440632359170623"/>
    <n v="106.8147057517707"/>
  </r>
  <r>
    <n v="11002341727989"/>
    <n v="-6.539695"/>
    <n v="106.814527"/>
    <x v="6"/>
    <n v="-6.5440632359170623"/>
    <n v="106.8147057517707"/>
  </r>
  <r>
    <n v="11002347559425"/>
    <n v="-6.5397600000000002"/>
    <n v="106.81505"/>
    <x v="6"/>
    <n v="-6.5440632359170623"/>
    <n v="106.8147057517707"/>
  </r>
  <r>
    <n v="11002342180831"/>
    <n v="-6.5401340000000001"/>
    <n v="106.815423"/>
    <x v="6"/>
    <n v="-6.5440632359170623"/>
    <n v="106.8147057517707"/>
  </r>
  <r>
    <n v="11002342343939"/>
    <n v="-6.5440019999999999"/>
    <n v="106.81361699999999"/>
    <x v="6"/>
    <n v="-6.5440632359170623"/>
    <n v="106.8147057517707"/>
  </r>
  <r>
    <n v="11002347621410"/>
    <n v="-6.5407890000000002"/>
    <n v="106.814376"/>
    <x v="6"/>
    <n v="-6.5440632359170623"/>
    <n v="106.8147057517707"/>
  </r>
  <r>
    <n v="11002343927273"/>
    <n v="-6.5429930000000001"/>
    <n v="106.81334699999999"/>
    <x v="6"/>
    <n v="-6.5440632359170623"/>
    <n v="106.8147057517707"/>
  </r>
  <r>
    <n v="11002341057280"/>
    <n v="-6.5451740000000003"/>
    <n v="106.816041"/>
    <x v="6"/>
    <n v="-6.5440632359170623"/>
    <n v="106.8147057517707"/>
  </r>
  <r>
    <n v="11002347881784"/>
    <n v="-6.5440269999999998"/>
    <n v="106.814335"/>
    <x v="6"/>
    <n v="-6.5440632359170623"/>
    <n v="106.8147057517707"/>
  </r>
  <r>
    <n v="11002350536101"/>
    <n v="-6.5428319999999998"/>
    <n v="106.81493"/>
    <x v="6"/>
    <n v="-6.5440632359170623"/>
    <n v="106.8147057517707"/>
  </r>
  <r>
    <n v="11002347476290"/>
    <n v="-6.5452440000000003"/>
    <n v="106.81554800000001"/>
    <x v="6"/>
    <n v="-6.5440632359170623"/>
    <n v="106.8147057517707"/>
  </r>
  <r>
    <n v="11002348368035"/>
    <n v="-6.5439550000000004"/>
    <n v="106.81386999999999"/>
    <x v="6"/>
    <n v="-6.5440632359170623"/>
    <n v="106.8147057517707"/>
  </r>
  <r>
    <n v="11002335356883"/>
    <n v="-6.5427340000000003"/>
    <n v="106.812775"/>
    <x v="6"/>
    <n v="-6.5440632359170623"/>
    <n v="106.8147057517707"/>
  </r>
  <r>
    <n v="11002346143340"/>
    <n v="-6.5414779999999997"/>
    <n v="106.81314999999999"/>
    <x v="6"/>
    <n v="-6.5440632359170623"/>
    <n v="106.8147057517707"/>
  </r>
  <r>
    <n v="11002346080649"/>
    <n v="-6.541696"/>
    <n v="106.814026"/>
    <x v="6"/>
    <n v="-6.5440632359170623"/>
    <n v="106.8147057517707"/>
  </r>
  <r>
    <n v="11002340990267"/>
    <n v="-6.5454129999999999"/>
    <n v="106.80977900000001"/>
    <x v="6"/>
    <n v="-6.5440632359170623"/>
    <n v="106.8147057517707"/>
  </r>
  <r>
    <n v="11002346084375"/>
    <n v="-6.5485309999999997"/>
    <n v="106.81044"/>
    <x v="6"/>
    <n v="-6.5440632359170623"/>
    <n v="106.8147057517707"/>
  </r>
  <r>
    <n v="11002338669812"/>
    <n v="-6.5422120000000001"/>
    <n v="106.81253"/>
    <x v="6"/>
    <n v="-6.5440632359170623"/>
    <n v="106.8147057517707"/>
  </r>
  <r>
    <n v="11002349598273"/>
    <n v="-6.5429539999999999"/>
    <n v="106.811128"/>
    <x v="6"/>
    <n v="-6.5440632359170623"/>
    <n v="106.8147057517707"/>
  </r>
  <r>
    <n v="11002347426882"/>
    <n v="-6.5476010000000002"/>
    <n v="106.80865"/>
    <x v="6"/>
    <n v="-6.5440632359170623"/>
    <n v="106.8147057517707"/>
  </r>
  <r>
    <n v="11002350518701"/>
    <n v="-6.541906"/>
    <n v="106.81388200000001"/>
    <x v="6"/>
    <n v="-6.5440632359170623"/>
    <n v="106.8147057517707"/>
  </r>
  <r>
    <n v="11002349251356"/>
    <n v="-6.540724"/>
    <n v="106.814116"/>
    <x v="6"/>
    <n v="-6.5440632359170623"/>
    <n v="106.8147057517707"/>
  </r>
  <r>
    <n v="11002349467681"/>
    <n v="-6.5416629999999998"/>
    <n v="106.81260399999999"/>
    <x v="6"/>
    <n v="-6.5440632359170623"/>
    <n v="106.8147057517707"/>
  </r>
  <r>
    <n v="11002349198844"/>
    <n v="-6.5418000000000003"/>
    <n v="106.8126"/>
    <x v="6"/>
    <n v="-6.5440632359170623"/>
    <n v="106.8147057517707"/>
  </r>
  <r>
    <n v="11002340666999"/>
    <n v="-6.5449890000000002"/>
    <n v="106.81281"/>
    <x v="6"/>
    <n v="-6.5440632359170623"/>
    <n v="106.8147057517707"/>
  </r>
  <r>
    <n v="11002346022515"/>
    <n v="-6.5481369999999997"/>
    <n v="106.81267"/>
    <x v="6"/>
    <n v="-6.5440632359170623"/>
    <n v="106.8147057517707"/>
  </r>
  <r>
    <n v="11002341557627"/>
    <n v="-6.5483840000000004"/>
    <n v="106.81218"/>
    <x v="6"/>
    <n v="-6.5440632359170623"/>
    <n v="106.8147057517707"/>
  </r>
  <r>
    <n v="11002346734771"/>
    <n v="-6.5474889999999997"/>
    <n v="106.811458"/>
    <x v="6"/>
    <n v="-6.5440632359170623"/>
    <n v="106.8147057517707"/>
  </r>
  <r>
    <n v="11002345805188"/>
    <n v="-6.5460539999999998"/>
    <n v="106.810036"/>
    <x v="6"/>
    <n v="-6.5440632359170623"/>
    <n v="106.8147057517707"/>
  </r>
  <r>
    <n v="11002344346439"/>
    <n v="-6.5466199999999999"/>
    <n v="106.81094"/>
    <x v="6"/>
    <n v="-6.5440632359170623"/>
    <n v="106.8147057517707"/>
  </r>
  <r>
    <n v="11002347235804"/>
    <n v="-6.5455240000000003"/>
    <n v="106.81045"/>
    <x v="6"/>
    <n v="-6.5440632359170623"/>
    <n v="106.8147057517707"/>
  </r>
  <r>
    <n v="11002348590470"/>
    <n v="-6.546405"/>
    <n v="106.810412"/>
    <x v="6"/>
    <n v="-6.5440632359170623"/>
    <n v="106.8147057517707"/>
  </r>
  <r>
    <n v="11002347119438"/>
    <n v="-6.5453390000000002"/>
    <n v="106.81057699999999"/>
    <x v="6"/>
    <n v="-6.5440632359170623"/>
    <n v="106.8147057517707"/>
  </r>
  <r>
    <n v="11002343596583"/>
    <n v="-6.5460050000000001"/>
    <n v="106.80969"/>
    <x v="6"/>
    <n v="-6.5440632359170623"/>
    <n v="106.8147057517707"/>
  </r>
  <r>
    <n v="11002346812688"/>
    <n v="-6.5450549999999996"/>
    <n v="106.80976"/>
    <x v="6"/>
    <n v="-6.5440632359170623"/>
    <n v="106.8147057517707"/>
  </r>
  <r>
    <n v="11002349572769"/>
    <n v="-6.5407520000000003"/>
    <n v="106.811885"/>
    <x v="6"/>
    <n v="-6.5440632359170623"/>
    <n v="106.8147057517707"/>
  </r>
  <r>
    <n v="11002346207538"/>
    <n v="-6.5444449999999996"/>
    <n v="106.80917100000001"/>
    <x v="6"/>
    <n v="-6.5440632359170623"/>
    <n v="106.8147057517707"/>
  </r>
  <r>
    <n v="11002339292097"/>
    <n v="-6.5448539999999999"/>
    <n v="106.812128"/>
    <x v="6"/>
    <n v="-6.5440632359170623"/>
    <n v="106.8147057517707"/>
  </r>
  <r>
    <n v="11002342481372"/>
    <n v="-6.5449830000000002"/>
    <n v="106.81102"/>
    <x v="6"/>
    <n v="-6.5440632359170623"/>
    <n v="106.8147057517707"/>
  </r>
  <r>
    <n v="11002348343162"/>
    <n v="-6.5452159999999999"/>
    <n v="106.811387"/>
    <x v="6"/>
    <n v="-6.5440632359170623"/>
    <n v="106.8147057517707"/>
  </r>
  <r>
    <n v="11002346659395"/>
    <n v="-6.546945"/>
    <n v="106.813965"/>
    <x v="6"/>
    <n v="-6.5440632359170623"/>
    <n v="106.8147057517707"/>
  </r>
  <r>
    <n v="11002342164044"/>
    <n v="-6.5480119999999999"/>
    <n v="106.81391000000001"/>
    <x v="6"/>
    <n v="-6.5440632359170623"/>
    <n v="106.8147057517707"/>
  </r>
  <r>
    <n v="11002339461554"/>
    <n v="-6.5452519999999996"/>
    <n v="106.813236"/>
    <x v="6"/>
    <n v="-6.5440632359170623"/>
    <n v="106.8147057517707"/>
  </r>
  <r>
    <n v="11002350049838"/>
    <n v="-6.5455009999999998"/>
    <n v="106.813429"/>
    <x v="6"/>
    <n v="-6.5440632359170623"/>
    <n v="106.8147057517707"/>
  </r>
  <r>
    <n v="11002347698133"/>
    <n v="-6.546246"/>
    <n v="106.810035"/>
    <x v="6"/>
    <n v="-6.5440632359170623"/>
    <n v="106.8147057517707"/>
  </r>
  <r>
    <n v="11002342491917"/>
    <n v="-6.5413779999999999"/>
    <n v="106.815978"/>
    <x v="6"/>
    <n v="-6.5440632359170623"/>
    <n v="106.8147057517707"/>
  </r>
  <r>
    <n v="11002341628871"/>
    <n v="-6.5709"/>
    <n v="106.789213"/>
    <x v="7"/>
    <n v="-6.5441651891957457"/>
    <n v="106.8032688754402"/>
  </r>
  <r>
    <n v="11002338619707"/>
    <n v="-6.570265"/>
    <n v="106.78449000000001"/>
    <x v="7"/>
    <n v="-6.5441651891957457"/>
    <n v="106.8032688754402"/>
  </r>
  <r>
    <n v="11002343542238"/>
    <n v="-6.5708359999999999"/>
    <n v="106.78927"/>
    <x v="7"/>
    <n v="-6.5441651891957457"/>
    <n v="106.8032688754402"/>
  </r>
  <r>
    <n v="11002344892055"/>
    <n v="-6.54732"/>
    <n v="106.802536"/>
    <x v="7"/>
    <n v="-6.5441651891957457"/>
    <n v="106.8032688754402"/>
  </r>
  <r>
    <n v="11002327690090"/>
    <n v="-6.5446"/>
    <n v="106.802536"/>
    <x v="7"/>
    <n v="-6.5441651891957457"/>
    <n v="106.8032688754402"/>
  </r>
  <r>
    <n v="11002332459691"/>
    <n v="-6.5294639999999999"/>
    <n v="106.816889"/>
    <x v="7"/>
    <n v="-6.5441651891957457"/>
    <n v="106.8032688754402"/>
  </r>
  <r>
    <n v="11002345070759"/>
    <n v="-6.5626470000000001"/>
    <n v="106.806145"/>
    <x v="7"/>
    <n v="-6.5441651891957457"/>
    <n v="106.8032688754402"/>
  </r>
  <r>
    <n v="11002339547562"/>
    <n v="-6.536956"/>
    <n v="106.807546"/>
    <x v="7"/>
    <n v="-6.5441651891957457"/>
    <n v="106.8032688754402"/>
  </r>
  <r>
    <n v="11002323762320"/>
    <n v="-6.539091"/>
    <n v="106.80765"/>
    <x v="7"/>
    <n v="-6.5441651891957457"/>
    <n v="106.8032688754402"/>
  </r>
  <r>
    <n v="11002333819995"/>
    <n v="-6.5359699999999998"/>
    <n v="106.807489"/>
    <x v="7"/>
    <n v="-6.5441651891957457"/>
    <n v="106.8032688754402"/>
  </r>
  <r>
    <n v="11002347110125"/>
    <n v="-6.5394690000000004"/>
    <n v="106.80734200000001"/>
    <x v="7"/>
    <n v="-6.5441651891957457"/>
    <n v="106.8032688754402"/>
  </r>
  <r>
    <n v="11002334278364"/>
    <n v="-6.5411409999999997"/>
    <n v="106.80707200000001"/>
    <x v="7"/>
    <n v="-6.5441651891957457"/>
    <n v="106.8032688754402"/>
  </r>
  <r>
    <n v="11002343529121"/>
    <n v="-6.5384029999999997"/>
    <n v="106.807765"/>
    <x v="7"/>
    <n v="-6.5441651891957457"/>
    <n v="106.8032688754402"/>
  </r>
  <r>
    <n v="11002344667060"/>
    <n v="-6.541671"/>
    <n v="106.80656999999999"/>
    <x v="7"/>
    <n v="-6.5441651891957457"/>
    <n v="106.8032688754402"/>
  </r>
  <r>
    <n v="11002341280783"/>
    <n v="-6.5385070000000001"/>
    <n v="106.80609"/>
    <x v="7"/>
    <n v="-6.5441651891957457"/>
    <n v="106.8032688754402"/>
  </r>
  <r>
    <n v="11002338981909"/>
    <n v="-6.5401590000000001"/>
    <n v="106.81197"/>
    <x v="7"/>
    <n v="-6.5441651891957457"/>
    <n v="106.8032688754402"/>
  </r>
  <r>
    <n v="11002338177292"/>
    <n v="-6.5403859999999998"/>
    <n v="106.81164"/>
    <x v="7"/>
    <n v="-6.5441651891957457"/>
    <n v="106.8032688754402"/>
  </r>
  <r>
    <n v="11002340221222"/>
    <n v="-6.5377239999999999"/>
    <n v="106.811578"/>
    <x v="7"/>
    <n v="-6.5441651891957457"/>
    <n v="106.8032688754402"/>
  </r>
  <r>
    <n v="11002322898479"/>
    <n v="-6.5362499999999999"/>
    <n v="106.808526"/>
    <x v="7"/>
    <n v="-6.5441651891957457"/>
    <n v="106.8032688754402"/>
  </r>
  <r>
    <n v="11002345215875"/>
    <n v="-6.5368399999999998"/>
    <n v="106.808632"/>
    <x v="7"/>
    <n v="-6.5441651891957457"/>
    <n v="106.8032688754402"/>
  </r>
  <r>
    <n v="11002347467045"/>
    <n v="-6.5371079999999999"/>
    <n v="106.80875399999999"/>
    <x v="7"/>
    <n v="-6.5441651891957457"/>
    <n v="106.8032688754402"/>
  </r>
  <r>
    <n v="11002341085070"/>
    <n v="-6.5396720000000004"/>
    <n v="106.810512"/>
    <x v="7"/>
    <n v="-6.5441651891957457"/>
    <n v="106.8032688754402"/>
  </r>
  <r>
    <n v="11002343524667"/>
    <n v="-6.5392440000000001"/>
    <n v="106.81012"/>
    <x v="7"/>
    <n v="-6.5441651891957457"/>
    <n v="106.8032688754402"/>
  </r>
  <r>
    <n v="11002340715947"/>
    <n v="-6.5389290000000004"/>
    <n v="106.809648"/>
    <x v="7"/>
    <n v="-6.5441651891957457"/>
    <n v="106.8032688754402"/>
  </r>
  <r>
    <n v="11002328617522"/>
    <n v="-6.5388999999999999"/>
    <n v="106.8091"/>
    <x v="7"/>
    <n v="-6.5441651891957457"/>
    <n v="106.8032688754402"/>
  </r>
  <r>
    <n v="11002344705902"/>
    <n v="-6.539263"/>
    <n v="106.809738"/>
    <x v="7"/>
    <n v="-6.5441651891957457"/>
    <n v="106.8032688754402"/>
  </r>
  <r>
    <n v="11002341856759"/>
    <n v="-6.5396869999999998"/>
    <n v="106.808285"/>
    <x v="7"/>
    <n v="-6.5441651891957457"/>
    <n v="106.8032688754402"/>
  </r>
  <r>
    <n v="11002342784510"/>
    <n v="-6.5416619999999996"/>
    <n v="106.80954"/>
    <x v="7"/>
    <n v="-6.5441651891957457"/>
    <n v="106.8032688754402"/>
  </r>
  <r>
    <n v="11002346801486"/>
    <n v="-6.5424540000000002"/>
    <n v="106.80959"/>
    <x v="7"/>
    <n v="-6.5441651891957457"/>
    <n v="106.8032688754402"/>
  </r>
  <r>
    <n v="11002332454487"/>
    <n v="-6.542268"/>
    <n v="106.80923"/>
    <x v="7"/>
    <n v="-6.5441651891957457"/>
    <n v="106.8032688754402"/>
  </r>
  <r>
    <n v="11002337506219"/>
    <n v="-6.5402449999999996"/>
    <n v="106.808362"/>
    <x v="7"/>
    <n v="-6.5441651891957457"/>
    <n v="106.8032688754402"/>
  </r>
  <r>
    <n v="11002344885765"/>
    <n v="-6.5423159999999996"/>
    <n v="106.808882"/>
    <x v="7"/>
    <n v="-6.5441651891957457"/>
    <n v="106.8032688754402"/>
  </r>
  <r>
    <n v="11002342200445"/>
    <n v="-6.5409009999999999"/>
    <n v="106.81010999999999"/>
    <x v="7"/>
    <n v="-6.5441651891957457"/>
    <n v="106.8032688754402"/>
  </r>
  <r>
    <n v="11002341171104"/>
    <n v="-6.5409189999999997"/>
    <n v="106.810486"/>
    <x v="7"/>
    <n v="-6.5441651891957457"/>
    <n v="106.8032688754402"/>
  </r>
  <r>
    <n v="11002340480957"/>
    <n v="-6.541811"/>
    <n v="106.810776"/>
    <x v="7"/>
    <n v="-6.5441651891957457"/>
    <n v="106.8032688754402"/>
  </r>
  <r>
    <n v="11002340378472"/>
    <n v="-6.5438989999999997"/>
    <n v="106.806955"/>
    <x v="7"/>
    <n v="-6.5441651891957457"/>
    <n v="106.8032688754402"/>
  </r>
  <r>
    <n v="11002329078720"/>
    <n v="-6.5655239999999999"/>
    <n v="106.78491"/>
    <x v="7"/>
    <n v="-6.5441651891957457"/>
    <n v="106.8032688754402"/>
  </r>
  <r>
    <n v="11002344407161"/>
    <n v="-6.5405160000000002"/>
    <n v="106.80983999999999"/>
    <x v="7"/>
    <n v="-6.5441651891957457"/>
    <n v="106.8032688754402"/>
  </r>
  <r>
    <n v="11002337682564"/>
    <n v="-6.5460500000000001"/>
    <n v="106.806755"/>
    <x v="7"/>
    <n v="-6.5441651891957457"/>
    <n v="106.8032688754402"/>
  </r>
  <r>
    <n v="11002347059903"/>
    <n v="-6.5385470000000003"/>
    <n v="106.80758"/>
    <x v="7"/>
    <n v="-6.5441651891957457"/>
    <n v="106.8032688754402"/>
  </r>
  <r>
    <n v="11002342871128"/>
    <n v="-6.5651060000000001"/>
    <n v="106.785934"/>
    <x v="7"/>
    <n v="-6.5441651891957457"/>
    <n v="106.8032688754402"/>
  </r>
  <r>
    <n v="11002331715901"/>
    <n v="-6.5653480000000002"/>
    <n v="106.785236"/>
    <x v="7"/>
    <n v="-6.5441651891957457"/>
    <n v="106.8032688754402"/>
  </r>
  <r>
    <n v="11002338110699"/>
    <n v="-6.565798"/>
    <n v="106.78627"/>
    <x v="7"/>
    <n v="-6.5441651891957457"/>
    <n v="106.8032688754402"/>
  </r>
  <r>
    <n v="11002336643375"/>
    <n v="-6.567062"/>
    <n v="106.7867"/>
    <x v="7"/>
    <n v="-6.5441651891957457"/>
    <n v="106.8032688754402"/>
  </r>
  <r>
    <n v="11002339113088"/>
    <n v="-6.5667669999999996"/>
    <n v="106.785415"/>
    <x v="7"/>
    <n v="-6.5441651891957457"/>
    <n v="106.8032688754402"/>
  </r>
  <r>
    <n v="11002342803668"/>
    <n v="-6.5656489999999996"/>
    <n v="106.786559"/>
    <x v="7"/>
    <n v="-6.5441651891957457"/>
    <n v="106.8032688754402"/>
  </r>
  <r>
    <n v="11002333675247"/>
    <n v="-6.5657329999999998"/>
    <n v="106.78609"/>
    <x v="7"/>
    <n v="-6.5441651891957457"/>
    <n v="106.8032688754402"/>
  </r>
  <r>
    <n v="11002350454487"/>
    <n v="-6.5643710000000004"/>
    <n v="106.786055"/>
    <x v="7"/>
    <n v="-6.5441651891957457"/>
    <n v="106.8032688754402"/>
  </r>
  <r>
    <n v="11002348741791"/>
    <n v="-6.5674279999999996"/>
    <n v="106.78442"/>
    <x v="7"/>
    <n v="-6.5441651891957457"/>
    <n v="106.8032688754402"/>
  </r>
  <r>
    <n v="11002331632088"/>
    <n v="-6.5678150000000004"/>
    <n v="106.78529"/>
    <x v="7"/>
    <n v="-6.5441651891957457"/>
    <n v="106.8032688754402"/>
  </r>
  <r>
    <n v="11002340719411"/>
    <n v="-6.543634"/>
    <n v="106.78139"/>
    <x v="7"/>
    <n v="-6.5441651891957457"/>
    <n v="106.8032688754402"/>
  </r>
  <r>
    <n v="11002347512877"/>
    <n v="-6.5454929999999996"/>
    <n v="106.797878"/>
    <x v="7"/>
    <n v="-6.5441651891957457"/>
    <n v="106.8032688754402"/>
  </r>
  <r>
    <n v="11002349614953"/>
    <n v="-6.545782"/>
    <n v="106.79832500000001"/>
    <x v="7"/>
    <n v="-6.5441651891957457"/>
    <n v="106.8032688754402"/>
  </r>
  <r>
    <n v="11002337674011"/>
    <n v="-6.5453260000000002"/>
    <n v="106.79781"/>
    <x v="7"/>
    <n v="-6.5441651891957457"/>
    <n v="106.8032688754402"/>
  </r>
  <r>
    <n v="11002342700796"/>
    <n v="-6.5383719999999999"/>
    <n v="106.807518"/>
    <x v="7"/>
    <n v="-6.5441651891957457"/>
    <n v="106.8032688754402"/>
  </r>
  <r>
    <n v="11002348040337"/>
    <n v="-6.5383639999999996"/>
    <n v="106.80665"/>
    <x v="7"/>
    <n v="-6.5441651891957457"/>
    <n v="106.8032688754402"/>
  </r>
  <r>
    <n v="11002349721756"/>
    <n v="-6.5368230000000001"/>
    <n v="106.80868"/>
    <x v="7"/>
    <n v="-6.5441651891957457"/>
    <n v="106.8032688754402"/>
  </r>
  <r>
    <n v="11002343657637"/>
    <n v="-6.5439800000000004"/>
    <n v="106.80591"/>
    <x v="7"/>
    <n v="-6.5441651891957457"/>
    <n v="106.8032688754402"/>
  </r>
  <r>
    <n v="11002329638584"/>
    <n v="-6.5355429999999997"/>
    <n v="106.807478"/>
    <x v="7"/>
    <n v="-6.5441651891957457"/>
    <n v="106.8032688754402"/>
  </r>
  <r>
    <n v="11002348470631"/>
    <n v="-6.5382239999999996"/>
    <n v="106.80653"/>
    <x v="7"/>
    <n v="-6.5441651891957457"/>
    <n v="106.8032688754402"/>
  </r>
  <r>
    <n v="11002328057425"/>
    <n v="-6.5381650000000002"/>
    <n v="106.80987"/>
    <x v="7"/>
    <n v="-6.5441651891957457"/>
    <n v="106.8032688754402"/>
  </r>
  <r>
    <n v="11002331139215"/>
    <n v="-6.5380669999999999"/>
    <n v="106.810163"/>
    <x v="7"/>
    <n v="-6.5441651891957457"/>
    <n v="106.8032688754402"/>
  </r>
  <r>
    <n v="11002345172556"/>
    <n v="-6.5415809999999999"/>
    <n v="106.80955"/>
    <x v="7"/>
    <n v="-6.5441651891957457"/>
    <n v="106.8032688754402"/>
  </r>
  <r>
    <n v="11002346570221"/>
    <n v="-6.5390329999999999"/>
    <n v="106.81056"/>
    <x v="7"/>
    <n v="-6.5441651891957457"/>
    <n v="106.8032688754402"/>
  </r>
  <r>
    <n v="11002346229930"/>
    <n v="-6.5390370000000004"/>
    <n v="106.80951899999999"/>
    <x v="7"/>
    <n v="-6.5441651891957457"/>
    <n v="106.8032688754402"/>
  </r>
  <r>
    <n v="11002339533077"/>
    <n v="-6.539847"/>
    <n v="106.80937"/>
    <x v="7"/>
    <n v="-6.5441651891957457"/>
    <n v="106.8032688754402"/>
  </r>
  <r>
    <n v="11002341063443"/>
    <n v="-6.5398149999999999"/>
    <n v="106.80885600000001"/>
    <x v="7"/>
    <n v="-6.5441651891957457"/>
    <n v="106.8032688754402"/>
  </r>
  <r>
    <n v="11002346921667"/>
    <n v="-6.5416619999999996"/>
    <n v="106.80954"/>
    <x v="7"/>
    <n v="-6.5441651891957457"/>
    <n v="106.8032688754402"/>
  </r>
  <r>
    <n v="11002347597207"/>
    <n v="-6.542821"/>
    <n v="106.809104"/>
    <x v="7"/>
    <n v="-6.5441651891957457"/>
    <n v="106.8032688754402"/>
  </r>
  <r>
    <n v="11002340424119"/>
    <n v="-6.5405160000000002"/>
    <n v="106.809837"/>
    <x v="7"/>
    <n v="-6.5441651891957457"/>
    <n v="106.8032688754402"/>
  </r>
  <r>
    <n v="11002339178908"/>
    <n v="-6.5402930000000001"/>
    <n v="106.809759"/>
    <x v="7"/>
    <n v="-6.5441651891957457"/>
    <n v="106.8032688754402"/>
  </r>
  <r>
    <n v="11002342322011"/>
    <n v="-6.5407289999999998"/>
    <n v="106.81039"/>
    <x v="7"/>
    <n v="-6.5441651891957457"/>
    <n v="106.8032688754402"/>
  </r>
  <r>
    <n v="11002346298327"/>
    <n v="-6.5415789999999996"/>
    <n v="106.809749"/>
    <x v="7"/>
    <n v="-6.5441651891957457"/>
    <n v="106.8032688754402"/>
  </r>
  <r>
    <n v="11002348333020"/>
    <n v="-6.5368219999999999"/>
    <n v="106.810723"/>
    <x v="7"/>
    <n v="-6.5441651891957457"/>
    <n v="106.8032688754402"/>
  </r>
  <r>
    <n v="11002348904011"/>
    <n v="-6.5404340000000003"/>
    <n v="106.809749"/>
    <x v="7"/>
    <n v="-6.5441651891957457"/>
    <n v="106.8032688754402"/>
  </r>
  <r>
    <n v="11002349774642"/>
    <n v="-6.5422570000000002"/>
    <n v="106.80889999999999"/>
    <x v="7"/>
    <n v="-6.5441651891957457"/>
    <n v="106.8032688754402"/>
  </r>
  <r>
    <n v="11002347433745"/>
    <n v="-6.5392929999999998"/>
    <n v="106.809011"/>
    <x v="7"/>
    <n v="-6.5441651891957457"/>
    <n v="106.8032688754402"/>
  </r>
  <r>
    <n v="11002346816077"/>
    <n v="-6.5413100000000002"/>
    <n v="106.81049"/>
    <x v="7"/>
    <n v="-6.5441651891957457"/>
    <n v="106.8032688754402"/>
  </r>
  <r>
    <n v="11002348985771"/>
    <n v="-6.5449859999999997"/>
    <n v="106.805166"/>
    <x v="7"/>
    <n v="-6.5441651891957457"/>
    <n v="106.8032688754402"/>
  </r>
  <r>
    <n v="11002349152141"/>
    <n v="-6.544689"/>
    <n v="106.80421"/>
    <x v="7"/>
    <n v="-6.5441651891957457"/>
    <n v="106.8032688754402"/>
  </r>
  <r>
    <n v="11002346234743"/>
    <n v="-6.5449060000000001"/>
    <n v="106.805762"/>
    <x v="7"/>
    <n v="-6.5441651891957457"/>
    <n v="106.8032688754402"/>
  </r>
  <r>
    <n v="11002349135922"/>
    <n v="-6.5415999999999999"/>
    <n v="106.809"/>
    <x v="7"/>
    <n v="-6.5441651891957457"/>
    <n v="106.8032688754402"/>
  </r>
  <r>
    <n v="11002346696451"/>
    <n v="-6.5377270000000003"/>
    <n v="106.80867000000001"/>
    <x v="7"/>
    <n v="-6.5441651891957457"/>
    <n v="106.8032688754402"/>
  </r>
  <r>
    <n v="11002346348985"/>
    <n v="-6.5409009999999999"/>
    <n v="106.81010999999999"/>
    <x v="7"/>
    <n v="-6.5441651891957457"/>
    <n v="106.8032688754402"/>
  </r>
  <r>
    <n v="11002347424666"/>
    <n v="-6.5392929999999998"/>
    <n v="106.809011"/>
    <x v="7"/>
    <n v="-6.5441651891957457"/>
    <n v="106.8032688754402"/>
  </r>
  <r>
    <n v="11002348807479"/>
    <n v="-6.5386449999999998"/>
    <n v="106.81083700000001"/>
    <x v="7"/>
    <n v="-6.5441651891957457"/>
    <n v="106.8032688754402"/>
  </r>
  <r>
    <n v="11002348460951"/>
    <n v="-6.5427809999999997"/>
    <n v="106.80954"/>
    <x v="7"/>
    <n v="-6.5441651891957457"/>
    <n v="106.8032688754402"/>
  </r>
  <r>
    <n v="11002340240588"/>
    <n v="-6.5415809999999999"/>
    <n v="106.80955"/>
    <x v="7"/>
    <n v="-6.5441651891957457"/>
    <n v="106.8032688754402"/>
  </r>
  <r>
    <n v="11002344704635"/>
    <n v="-6.5404340000000003"/>
    <n v="106.809746"/>
    <x v="7"/>
    <n v="-6.5441651891957457"/>
    <n v="106.8032688754402"/>
  </r>
  <r>
    <n v="11002346212651"/>
    <n v="-6.5384890000000002"/>
    <n v="106.8087"/>
    <x v="7"/>
    <n v="-6.5441651891957457"/>
    <n v="106.8032688754402"/>
  </r>
  <r>
    <n v="11002340456196"/>
    <n v="-6.5407140000000004"/>
    <n v="106.80683999999999"/>
    <x v="7"/>
    <n v="-6.5441651891957457"/>
    <n v="106.8032688754402"/>
  </r>
  <r>
    <n v="11002339805688"/>
    <n v="-6.5418289999999999"/>
    <n v="106.80624"/>
    <x v="7"/>
    <n v="-6.5441651891957457"/>
    <n v="106.8032688754402"/>
  </r>
  <r>
    <n v="11002345891473"/>
    <n v="-6.5422399999999996"/>
    <n v="106.80665999999999"/>
    <x v="7"/>
    <n v="-6.5441651891957457"/>
    <n v="106.8032688754402"/>
  </r>
  <r>
    <n v="11002346674785"/>
    <n v="-6.5418640000000003"/>
    <n v="106.80374999999999"/>
    <x v="7"/>
    <n v="-6.5441651891957457"/>
    <n v="106.8032688754402"/>
  </r>
  <r>
    <n v="11002345706980"/>
    <n v="-6.5439679999999996"/>
    <n v="106.80501599999999"/>
    <x v="7"/>
    <n v="-6.5441651891957457"/>
    <n v="106.8032688754402"/>
  </r>
  <r>
    <n v="11002331298086"/>
    <n v="-6.542332"/>
    <n v="106.80911999999999"/>
    <x v="7"/>
    <n v="-6.5441651891957457"/>
    <n v="106.8032688754402"/>
  </r>
  <r>
    <n v="11002348988259"/>
    <n v="-6.5449780000000004"/>
    <n v="106.80422900000001"/>
    <x v="7"/>
    <n v="-6.5441651891957457"/>
    <n v="106.8032688754402"/>
  </r>
  <r>
    <n v="11002348360741"/>
    <n v="-6.5386360000000003"/>
    <n v="106.806791"/>
    <x v="7"/>
    <n v="-6.5441651891957457"/>
    <n v="106.8032688754402"/>
  </r>
  <r>
    <n v="11002350181772"/>
    <n v="-6.5390329999999999"/>
    <n v="106.81056"/>
    <x v="7"/>
    <n v="-6.5441651891957457"/>
    <n v="106.8032688754402"/>
  </r>
  <r>
    <n v="11002345619561"/>
    <n v="-6.5378889999999998"/>
    <n v="106.80571"/>
    <x v="7"/>
    <n v="-6.5441651891957457"/>
    <n v="106.8032688754402"/>
  </r>
  <r>
    <n v="11002350477271"/>
    <n v="-6.5176360000000004"/>
    <n v="106.812782"/>
    <x v="8"/>
    <n v="-6.5540373299498746"/>
    <n v="106.8036220639304"/>
  </r>
  <r>
    <n v="11002340027941"/>
    <n v="-6.5524639999999996"/>
    <n v="106.80777"/>
    <x v="8"/>
    <n v="-6.5540373299498746"/>
    <n v="106.8036220639304"/>
  </r>
  <r>
    <n v="11002342591372"/>
    <n v="-6.552168"/>
    <n v="106.807832"/>
    <x v="8"/>
    <n v="-6.5540373299498746"/>
    <n v="106.8036220639304"/>
  </r>
  <r>
    <n v="11002343119425"/>
    <n v="-6.5556450000000002"/>
    <n v="106.807884"/>
    <x v="8"/>
    <n v="-6.5540373299498746"/>
    <n v="106.8036220639304"/>
  </r>
  <r>
    <n v="11002339350898"/>
    <n v="-6.5524639999999996"/>
    <n v="106.80777"/>
    <x v="8"/>
    <n v="-6.5540373299498746"/>
    <n v="106.8036220639304"/>
  </r>
  <r>
    <n v="11002343664257"/>
    <n v="-6.5519600000000002"/>
    <n v="106.807698"/>
    <x v="8"/>
    <n v="-6.5540373299498746"/>
    <n v="106.8036220639304"/>
  </r>
  <r>
    <n v="11002339264236"/>
    <n v="-6.5521260000000003"/>
    <n v="106.807514"/>
    <x v="8"/>
    <n v="-6.5540373299498746"/>
    <n v="106.8036220639304"/>
  </r>
  <r>
    <n v="11002341121699"/>
    <n v="-6.5463100000000001"/>
    <n v="106.80686"/>
    <x v="8"/>
    <n v="-6.5540373299498746"/>
    <n v="106.8036220639304"/>
  </r>
  <r>
    <n v="11002341312691"/>
    <n v="-6.5508179999999996"/>
    <n v="106.800804"/>
    <x v="8"/>
    <n v="-6.5540373299498746"/>
    <n v="106.8036220639304"/>
  </r>
  <r>
    <n v="11002344026597"/>
    <n v="-6.5508179999999996"/>
    <n v="106.800804"/>
    <x v="8"/>
    <n v="-6.5540373299498746"/>
    <n v="106.8036220639304"/>
  </r>
  <r>
    <n v="11002339416220"/>
    <n v="-6.5518830000000001"/>
    <n v="106.80464000000001"/>
    <x v="8"/>
    <n v="-6.5540373299498746"/>
    <n v="106.8036220639304"/>
  </r>
  <r>
    <n v="11002335570968"/>
    <n v="-6.5517260000000004"/>
    <n v="106.80295599999999"/>
    <x v="8"/>
    <n v="-6.5540373299498746"/>
    <n v="106.8036220639304"/>
  </r>
  <r>
    <n v="11002344153730"/>
    <n v="-6.551876"/>
    <n v="106.80379000000001"/>
    <x v="8"/>
    <n v="-6.5540373299498746"/>
    <n v="106.8036220639304"/>
  </r>
  <r>
    <n v="11002338656012"/>
    <n v="-6.5537809999999999"/>
    <n v="106.80239"/>
    <x v="8"/>
    <n v="-6.5540373299498746"/>
    <n v="106.8036220639304"/>
  </r>
  <r>
    <n v="11002325800316"/>
    <n v="-6.5533650000000003"/>
    <n v="106.802515"/>
    <x v="8"/>
    <n v="-6.5540373299498746"/>
    <n v="106.8036220639304"/>
  </r>
  <r>
    <n v="11002343044280"/>
    <n v="-6.554392"/>
    <n v="106.803331"/>
    <x v="8"/>
    <n v="-6.5540373299498746"/>
    <n v="106.8036220639304"/>
  </r>
  <r>
    <n v="11002343516260"/>
    <n v="-6.5542199999999999"/>
    <n v="106.8049"/>
    <x v="8"/>
    <n v="-6.5540373299498746"/>
    <n v="106.8036220639304"/>
  </r>
  <r>
    <n v="11002329012511"/>
    <n v="-6.5539579999999997"/>
    <n v="106.800028"/>
    <x v="8"/>
    <n v="-6.5540373299498746"/>
    <n v="106.8036220639304"/>
  </r>
  <r>
    <n v="11002341230706"/>
    <n v="-6.5552299999999999"/>
    <n v="106.80295"/>
    <x v="8"/>
    <n v="-6.5540373299498746"/>
    <n v="106.8036220639304"/>
  </r>
  <r>
    <n v="11002339765991"/>
    <n v="-6.5551849999999998"/>
    <n v="106.80220799999999"/>
    <x v="8"/>
    <n v="-6.5540373299498746"/>
    <n v="106.8036220639304"/>
  </r>
  <r>
    <n v="11002343847940"/>
    <n v="-6.5542199999999999"/>
    <n v="106.8049"/>
    <x v="8"/>
    <n v="-6.5540373299498746"/>
    <n v="106.8036220639304"/>
  </r>
  <r>
    <n v="11002339260496"/>
    <n v="-6.5552299999999999"/>
    <n v="106.80295"/>
    <x v="8"/>
    <n v="-6.5540373299498746"/>
    <n v="106.8036220639304"/>
  </r>
  <r>
    <n v="11002339978586"/>
    <n v="-6.5552020000000004"/>
    <n v="106.804479"/>
    <x v="8"/>
    <n v="-6.5540373299498746"/>
    <n v="106.8036220639304"/>
  </r>
  <r>
    <n v="11002341483867"/>
    <n v="-6.5566199999999997"/>
    <n v="106.80477"/>
    <x v="8"/>
    <n v="-6.5540373299498746"/>
    <n v="106.8036220639304"/>
  </r>
  <r>
    <n v="11002341027841"/>
    <n v="-6.5556710000000002"/>
    <n v="106.80504000000001"/>
    <x v="8"/>
    <n v="-6.5540373299498746"/>
    <n v="106.8036220639304"/>
  </r>
  <r>
    <n v="11002343579733"/>
    <n v="-6.5562930000000001"/>
    <n v="106.804621"/>
    <x v="8"/>
    <n v="-6.5540373299498746"/>
    <n v="106.8036220639304"/>
  </r>
  <r>
    <n v="11002343499280"/>
    <n v="-6.5558699999999996"/>
    <n v="106.80602"/>
    <x v="8"/>
    <n v="-6.5540373299498746"/>
    <n v="106.8036220639304"/>
  </r>
  <r>
    <n v="11002340302790"/>
    <n v="-6.5538679999999996"/>
    <n v="106.804703"/>
    <x v="8"/>
    <n v="-6.5540373299498746"/>
    <n v="106.8036220639304"/>
  </r>
  <r>
    <n v="11002349437792"/>
    <n v="-6.5561990000000003"/>
    <n v="106.80668"/>
    <x v="8"/>
    <n v="-6.5540373299498746"/>
    <n v="106.8036220639304"/>
  </r>
  <r>
    <n v="11002343621676"/>
    <n v="-6.5563969999999996"/>
    <n v="106.80688499999999"/>
    <x v="8"/>
    <n v="-6.5540373299498746"/>
    <n v="106.8036220639304"/>
  </r>
  <r>
    <n v="11002344950924"/>
    <n v="-6.5556510000000001"/>
    <n v="106.799744"/>
    <x v="8"/>
    <n v="-6.5540373299498746"/>
    <n v="106.8036220639304"/>
  </r>
  <r>
    <n v="11002342834446"/>
    <n v="-6.5547199999999997"/>
    <n v="106.7989"/>
    <x v="8"/>
    <n v="-6.5540373299498746"/>
    <n v="106.8036220639304"/>
  </r>
  <r>
    <n v="11002334895910"/>
    <n v="-6.5542610000000003"/>
    <n v="106.79876"/>
    <x v="8"/>
    <n v="-6.5540373299498746"/>
    <n v="106.8036220639304"/>
  </r>
  <r>
    <n v="11002340238479"/>
    <n v="-6.5539249999999996"/>
    <n v="106.79859999999999"/>
    <x v="8"/>
    <n v="-6.5540373299498746"/>
    <n v="106.8036220639304"/>
  </r>
  <r>
    <n v="11002339473906"/>
    <n v="-6.5529700000000002"/>
    <n v="106.79996"/>
    <x v="8"/>
    <n v="-6.5540373299498746"/>
    <n v="106.8036220639304"/>
  </r>
  <r>
    <n v="11002337535110"/>
    <n v="-6.5537470000000004"/>
    <n v="106.798694"/>
    <x v="8"/>
    <n v="-6.5540373299498746"/>
    <n v="106.8036220639304"/>
  </r>
  <r>
    <n v="11002336434258"/>
    <n v="-6.5526249999999999"/>
    <n v="106.80511"/>
    <x v="8"/>
    <n v="-6.5540373299498746"/>
    <n v="106.8036220639304"/>
  </r>
  <r>
    <n v="11002339357965"/>
    <n v="-6.5521739999999999"/>
    <n v="106.805008"/>
    <x v="8"/>
    <n v="-6.5540373299498746"/>
    <n v="106.8036220639304"/>
  </r>
  <r>
    <n v="11002331835298"/>
    <n v="-6.5536909999999997"/>
    <n v="106.80298999999999"/>
    <x v="8"/>
    <n v="-6.5540373299498746"/>
    <n v="106.8036220639304"/>
  </r>
  <r>
    <n v="11002344993080"/>
    <n v="-6.5510210000000004"/>
    <n v="106.802167"/>
    <x v="8"/>
    <n v="-6.5540373299498746"/>
    <n v="106.8036220639304"/>
  </r>
  <r>
    <n v="11002345518372"/>
    <n v="-6.5555430000000001"/>
    <n v="106.80321000000001"/>
    <x v="8"/>
    <n v="-6.5540373299498746"/>
    <n v="106.8036220639304"/>
  </r>
  <r>
    <n v="11002330988539"/>
    <n v="-6.5560609999999997"/>
    <n v="106.804034"/>
    <x v="8"/>
    <n v="-6.5540373299498746"/>
    <n v="106.8036220639304"/>
  </r>
  <r>
    <n v="11002338616771"/>
    <n v="-6.5558399999999999"/>
    <n v="106.80653"/>
    <x v="8"/>
    <n v="-6.5540373299498746"/>
    <n v="106.8036220639304"/>
  </r>
  <r>
    <n v="11002345652973"/>
    <n v="-6.5567789999999997"/>
    <n v="106.805545"/>
    <x v="8"/>
    <n v="-6.5540373299498746"/>
    <n v="106.8036220639304"/>
  </r>
  <r>
    <n v="11002338497884"/>
    <n v="-6.5557850000000002"/>
    <n v="106.80667"/>
    <x v="8"/>
    <n v="-6.5540373299498746"/>
    <n v="106.8036220639304"/>
  </r>
  <r>
    <n v="11002342212312"/>
    <n v="-6.5547370000000003"/>
    <n v="106.800645"/>
    <x v="8"/>
    <n v="-6.5540373299498746"/>
    <n v="106.8036220639304"/>
  </r>
  <r>
    <n v="11002349221735"/>
    <n v="-6.5562250000000004"/>
    <n v="106.80750999999999"/>
    <x v="8"/>
    <n v="-6.5540373299498746"/>
    <n v="106.8036220639304"/>
  </r>
  <r>
    <n v="11002349170736"/>
    <n v="-6.5512600000000001"/>
    <n v="106.802525"/>
    <x v="8"/>
    <n v="-6.5540373299498746"/>
    <n v="106.8036220639304"/>
  </r>
  <r>
    <n v="11002339707317"/>
    <n v="-6.5560609999999997"/>
    <n v="106.804034"/>
    <x v="8"/>
    <n v="-6.5540373299498746"/>
    <n v="106.8036220639304"/>
  </r>
  <r>
    <n v="11002346590575"/>
    <n v="-6.555936"/>
    <n v="106.80405"/>
    <x v="8"/>
    <n v="-6.5540373299498746"/>
    <n v="106.8036220639304"/>
  </r>
  <r>
    <n v="11002343881320"/>
    <n v="-6.5497249999999996"/>
    <n v="106.807329"/>
    <x v="8"/>
    <n v="-6.5540373299498746"/>
    <n v="106.8036220639304"/>
  </r>
  <r>
    <n v="11002349865700"/>
    <n v="-6.5512639999999998"/>
    <n v="106.80719999999999"/>
    <x v="8"/>
    <n v="-6.5540373299498746"/>
    <n v="106.8036220639304"/>
  </r>
  <r>
    <n v="11002345804424"/>
    <n v="-6.5521260000000003"/>
    <n v="106.80750999999999"/>
    <x v="8"/>
    <n v="-6.5540373299498746"/>
    <n v="106.8036220639304"/>
  </r>
  <r>
    <n v="11002347784263"/>
    <n v="-6.5512040000000002"/>
    <n v="106.807337"/>
    <x v="8"/>
    <n v="-6.5540373299498746"/>
    <n v="106.8036220639304"/>
  </r>
  <r>
    <n v="11002349838285"/>
    <n v="-6.5530999999999997"/>
    <n v="106.8075"/>
    <x v="8"/>
    <n v="-6.5540373299498746"/>
    <n v="106.8036220639304"/>
  </r>
  <r>
    <n v="11002348141544"/>
    <n v="-6.5550249999999997"/>
    <n v="106.80837"/>
    <x v="8"/>
    <n v="-6.5540373299498746"/>
    <n v="106.8036220639304"/>
  </r>
  <r>
    <n v="11002350652720"/>
    <n v="-6.5488660000000003"/>
    <n v="106.80801"/>
    <x v="8"/>
    <n v="-6.5540373299498746"/>
    <n v="106.8036220639304"/>
  </r>
  <r>
    <n v="11002346430538"/>
    <n v="-6.5493629999999996"/>
    <n v="106.80765"/>
    <x v="8"/>
    <n v="-6.5540373299498746"/>
    <n v="106.8036220639304"/>
  </r>
  <r>
    <n v="11002346472961"/>
    <n v="-6.5500619999999996"/>
    <n v="106.806939"/>
    <x v="8"/>
    <n v="-6.5540373299498746"/>
    <n v="106.8036220639304"/>
  </r>
  <r>
    <n v="11002347224170"/>
    <n v="-6.5471760000000003"/>
    <n v="106.805027"/>
    <x v="8"/>
    <n v="-6.5540373299498746"/>
    <n v="106.8036220639304"/>
  </r>
  <r>
    <n v="11002341730909"/>
    <n v="-6.5480429999999998"/>
    <n v="106.807014"/>
    <x v="8"/>
    <n v="-6.5540373299498746"/>
    <n v="106.8036220639304"/>
  </r>
  <r>
    <n v="11002345010544"/>
    <n v="-6.5486620000000002"/>
    <n v="106.80835"/>
    <x v="8"/>
    <n v="-6.5540373299498746"/>
    <n v="106.8036220639304"/>
  </r>
  <r>
    <n v="11002343080589"/>
    <n v="-6.549366"/>
    <n v="106.80851699999999"/>
    <x v="8"/>
    <n v="-6.5540373299498746"/>
    <n v="106.8036220639304"/>
  </r>
  <r>
    <n v="11002348468650"/>
    <n v="-6.5498830000000003"/>
    <n v="106.80690800000001"/>
    <x v="8"/>
    <n v="-6.5540373299498746"/>
    <n v="106.8036220639304"/>
  </r>
  <r>
    <n v="11002342570621"/>
    <n v="-6.5471269999999997"/>
    <n v="106.803872"/>
    <x v="8"/>
    <n v="-6.5540373299498746"/>
    <n v="106.8036220639304"/>
  </r>
  <r>
    <n v="11002348047332"/>
    <n v="-6.5493009999999998"/>
    <n v="106.80605"/>
    <x v="8"/>
    <n v="-6.5540373299498746"/>
    <n v="106.8036220639304"/>
  </r>
  <r>
    <n v="11002335108695"/>
    <n v="-6.5480039999999997"/>
    <n v="106.80630499999999"/>
    <x v="8"/>
    <n v="-6.5540373299498746"/>
    <n v="106.8036220639304"/>
  </r>
  <r>
    <n v="11002345770152"/>
    <n v="-6.5482259999999997"/>
    <n v="106.803022"/>
    <x v="8"/>
    <n v="-6.5540373299498746"/>
    <n v="106.8036220639304"/>
  </r>
  <r>
    <n v="11002347484695"/>
    <n v="-6.549455"/>
    <n v="106.80377"/>
    <x v="8"/>
    <n v="-6.5540373299498746"/>
    <n v="106.8036220639304"/>
  </r>
  <r>
    <n v="11002347856652"/>
    <n v="-6.549455"/>
    <n v="106.80377"/>
    <x v="8"/>
    <n v="-6.5540373299498746"/>
    <n v="106.8036220639304"/>
  </r>
  <r>
    <n v="11002349738622"/>
    <n v="-6.5486620000000002"/>
    <n v="106.804058"/>
    <x v="8"/>
    <n v="-6.5540373299498746"/>
    <n v="106.8036220639304"/>
  </r>
  <r>
    <n v="11002330664923"/>
    <n v="-6.5480700000000001"/>
    <n v="106.80392999999999"/>
    <x v="8"/>
    <n v="-6.5540373299498746"/>
    <n v="106.8036220639304"/>
  </r>
  <r>
    <n v="11002346970212"/>
    <n v="-6.5487469999999997"/>
    <n v="106.80435300000001"/>
    <x v="8"/>
    <n v="-6.5540373299498746"/>
    <n v="106.8036220639304"/>
  </r>
  <r>
    <n v="11002348173932"/>
    <n v="-6.5483390000000004"/>
    <n v="106.803111"/>
    <x v="8"/>
    <n v="-6.5540373299498746"/>
    <n v="106.8036220639304"/>
  </r>
  <r>
    <n v="11002347375751"/>
    <n v="-6.5521260000000003"/>
    <n v="106.80750999999999"/>
    <x v="8"/>
    <n v="-6.5540373299498746"/>
    <n v="106.8036220639304"/>
  </r>
  <r>
    <n v="11002347953764"/>
    <n v="-6.5553049999999997"/>
    <n v="106.80826999999999"/>
    <x v="8"/>
    <n v="-6.5540373299498746"/>
    <n v="106.8036220639304"/>
  </r>
  <r>
    <n v="11002339518368"/>
    <n v="-6.5489499999999996"/>
    <n v="106.805605"/>
    <x v="8"/>
    <n v="-6.5540373299498746"/>
    <n v="106.8036220639304"/>
  </r>
  <r>
    <n v="11002345954381"/>
    <n v="-6.5512639999999998"/>
    <n v="106.80719999999999"/>
    <x v="8"/>
    <n v="-6.5540373299498746"/>
    <n v="106.8036220639304"/>
  </r>
  <r>
    <n v="11002349175917"/>
    <n v="-6.5499409999999996"/>
    <n v="106.80574"/>
    <x v="8"/>
    <n v="-6.5540373299498746"/>
    <n v="106.8036220639304"/>
  </r>
  <r>
    <n v="11002350120012"/>
    <n v="-6.5526049999999998"/>
    <n v="106.806979"/>
    <x v="8"/>
    <n v="-6.5540373299498746"/>
    <n v="106.8036220639304"/>
  </r>
  <r>
    <n v="11002347917902"/>
    <n v="-6.5549860000000004"/>
    <n v="106.807787"/>
    <x v="8"/>
    <n v="-6.5540373299498746"/>
    <n v="106.8036220639304"/>
  </r>
  <r>
    <n v="11002341465764"/>
    <n v="-6.5533669999999997"/>
    <n v="106.79935500000001"/>
    <x v="8"/>
    <n v="-6.5540373299498746"/>
    <n v="106.8036220639304"/>
  </r>
  <r>
    <n v="11002350020022"/>
    <n v="-6.5542639999999999"/>
    <n v="106.799904"/>
    <x v="8"/>
    <n v="-6.5540373299498746"/>
    <n v="106.8036220639304"/>
  </r>
  <r>
    <n v="11002341085168"/>
    <n v="-6.5566769999999996"/>
    <n v="106.79903"/>
    <x v="8"/>
    <n v="-6.5540373299498746"/>
    <n v="106.8036220639304"/>
  </r>
  <r>
    <n v="11002348175475"/>
    <n v="-6.5515689999999998"/>
    <n v="106.802854"/>
    <x v="8"/>
    <n v="-6.5540373299498746"/>
    <n v="106.8036220639304"/>
  </r>
  <r>
    <n v="11002347879633"/>
    <n v="-6.5515689999999998"/>
    <n v="106.802854"/>
    <x v="8"/>
    <n v="-6.5540373299498746"/>
    <n v="106.8036220639304"/>
  </r>
  <r>
    <n v="11002339660812"/>
    <n v="-6.5557819999999998"/>
    <n v="106.80432"/>
    <x v="8"/>
    <n v="-6.5540373299498746"/>
    <n v="106.8036220639304"/>
  </r>
  <r>
    <n v="11002346133763"/>
    <n v="-6.5565119999999997"/>
    <n v="106.80226999999999"/>
    <x v="8"/>
    <n v="-6.5540373299498746"/>
    <n v="106.8036220639304"/>
  </r>
  <r>
    <n v="11002338398408"/>
    <n v="-6.5516399999999999"/>
    <n v="106.80273"/>
    <x v="8"/>
    <n v="-6.5540373299498746"/>
    <n v="106.8036220639304"/>
  </r>
  <r>
    <n v="11002338396572"/>
    <n v="-6.5515720000000002"/>
    <n v="106.80253999999999"/>
    <x v="8"/>
    <n v="-6.5540373299498746"/>
    <n v="106.8036220639304"/>
  </r>
  <r>
    <n v="11002333670213"/>
    <n v="-6.5528180000000003"/>
    <n v="106.804782"/>
    <x v="8"/>
    <n v="-6.5540373299498746"/>
    <n v="106.8036220639304"/>
  </r>
  <r>
    <n v="11002340094116"/>
    <n v="-6.5524639999999996"/>
    <n v="106.80461"/>
    <x v="8"/>
    <n v="-6.5540373299498746"/>
    <n v="106.8036220639304"/>
  </r>
  <r>
    <n v="11002349740405"/>
    <n v="-6.5520250000000004"/>
    <n v="106.804"/>
    <x v="8"/>
    <n v="-6.5540373299498746"/>
    <n v="106.8036220639304"/>
  </r>
  <r>
    <n v="11002349112808"/>
    <n v="-6.5563929999999999"/>
    <n v="106.805458"/>
    <x v="8"/>
    <n v="-6.5540373299498746"/>
    <n v="106.8036220639304"/>
  </r>
  <r>
    <n v="11002347402310"/>
    <n v="-6.5572239999999997"/>
    <n v="106.80759399999999"/>
    <x v="8"/>
    <n v="-6.5540373299498746"/>
    <n v="106.8036220639304"/>
  </r>
  <r>
    <n v="11002345997698"/>
    <n v="-6.5572239999999997"/>
    <n v="106.80759399999999"/>
    <x v="8"/>
    <n v="-6.5540373299498746"/>
    <n v="106.8036220639304"/>
  </r>
  <r>
    <n v="11002345984180"/>
    <n v="-6.5568949999999999"/>
    <n v="106.806854"/>
    <x v="8"/>
    <n v="-6.5540373299498746"/>
    <n v="106.8036220639304"/>
  </r>
  <r>
    <n v="11002346471744"/>
    <n v="-6.5542020000000001"/>
    <n v="106.79988"/>
    <x v="8"/>
    <n v="-6.5540373299498746"/>
    <n v="106.8036220639304"/>
  </r>
  <r>
    <n v="11002342608610"/>
    <n v="-6.5531459999999999"/>
    <n v="106.80179"/>
    <x v="8"/>
    <n v="-6.5540373299498746"/>
    <n v="106.8036220639304"/>
  </r>
  <r>
    <n v="11002339919538"/>
    <n v="-6.5572319999999999"/>
    <n v="106.80298500000001"/>
    <x v="8"/>
    <n v="-6.5540373299498746"/>
    <n v="106.8036220639304"/>
  </r>
  <r>
    <n v="11002328492327"/>
    <n v="-6.5415919999999996"/>
    <n v="106.79430499999999"/>
    <x v="9"/>
    <n v="-6.5257244673291197"/>
    <n v="106.82096443677381"/>
  </r>
  <r>
    <n v="11002340534702"/>
    <n v="-6.5404099999999996"/>
    <n v="106.7959"/>
    <x v="9"/>
    <n v="-6.5257244673291197"/>
    <n v="106.82096443677381"/>
  </r>
  <r>
    <n v="11002329285492"/>
    <n v="-6.5298930000000004"/>
    <n v="106.801456"/>
    <x v="9"/>
    <n v="-6.5257244673291197"/>
    <n v="106.82096443677381"/>
  </r>
  <r>
    <n v="11002343615521"/>
    <n v="-6.5299050000000003"/>
    <n v="106.80286099999999"/>
    <x v="9"/>
    <n v="-6.5257244673291197"/>
    <n v="106.82096443677381"/>
  </r>
  <r>
    <n v="11002326587944"/>
    <n v="-6.5295829999999997"/>
    <n v="106.80217"/>
    <x v="9"/>
    <n v="-6.5257244673291197"/>
    <n v="106.82096443677381"/>
  </r>
  <r>
    <n v="11002342948237"/>
    <n v="-6.5303420000000001"/>
    <n v="106.801695"/>
    <x v="9"/>
    <n v="-6.5257244673291197"/>
    <n v="106.82096443677381"/>
  </r>
  <r>
    <n v="11002343429670"/>
    <n v="-6.5290059999999999"/>
    <n v="106.80325000000001"/>
    <x v="9"/>
    <n v="-6.5257244673291197"/>
    <n v="106.82096443677381"/>
  </r>
  <r>
    <n v="11002343826079"/>
    <n v="-6.5295129999999997"/>
    <n v="106.802155"/>
    <x v="9"/>
    <n v="-6.5257244673291197"/>
    <n v="106.82096443677381"/>
  </r>
  <r>
    <n v="11002340643246"/>
    <n v="-6.5319520000000004"/>
    <n v="106.79698"/>
    <x v="9"/>
    <n v="-6.5257244673291197"/>
    <n v="106.82096443677381"/>
  </r>
  <r>
    <n v="11002333992551"/>
    <n v="-6.5299969999999998"/>
    <n v="106.798708"/>
    <x v="9"/>
    <n v="-6.5257244673291197"/>
    <n v="106.82096443677381"/>
  </r>
  <r>
    <n v="11002340266397"/>
    <n v="-6.528683"/>
    <n v="106.798198"/>
    <x v="9"/>
    <n v="-6.5257244673291197"/>
    <n v="106.82096443677381"/>
  </r>
  <r>
    <n v="11002343615592"/>
    <n v="-6.5314740000000002"/>
    <n v="106.79778"/>
    <x v="9"/>
    <n v="-6.5257244673291197"/>
    <n v="106.82096443677381"/>
  </r>
  <r>
    <n v="11002347504135"/>
    <n v="-6.5293830000000002"/>
    <n v="106.797934"/>
    <x v="9"/>
    <n v="-6.5257244673291197"/>
    <n v="106.82096443677381"/>
  </r>
  <r>
    <n v="11002335167519"/>
    <n v="-6.5298319999999999"/>
    <n v="106.79840299999999"/>
    <x v="9"/>
    <n v="-6.5257244673291197"/>
    <n v="106.82096443677381"/>
  </r>
  <r>
    <n v="11002345147400"/>
    <n v="-6.5279210000000001"/>
    <n v="106.79838599999999"/>
    <x v="9"/>
    <n v="-6.5257244673291197"/>
    <n v="106.82096443677381"/>
  </r>
  <r>
    <n v="11002340530265"/>
    <n v="-6.5291259999999998"/>
    <n v="106.79731"/>
    <x v="9"/>
    <n v="-6.5257244673291197"/>
    <n v="106.82096443677381"/>
  </r>
  <r>
    <n v="11002337663691"/>
    <n v="-6.5272560000000004"/>
    <n v="106.80064400000001"/>
    <x v="9"/>
    <n v="-6.5257244673291197"/>
    <n v="106.82096443677381"/>
  </r>
  <r>
    <n v="11002339088843"/>
    <n v="-6.5256999999999996"/>
    <n v="106.798323"/>
    <x v="9"/>
    <n v="-6.5257244673291197"/>
    <n v="106.82096443677381"/>
  </r>
  <r>
    <n v="11002341590231"/>
    <n v="-6.5261690000000003"/>
    <n v="106.800285"/>
    <x v="9"/>
    <n v="-6.5257244673291197"/>
    <n v="106.82096443677381"/>
  </r>
  <r>
    <n v="11002336957050"/>
    <n v="-6.5272560000000004"/>
    <n v="106.80064400000001"/>
    <x v="9"/>
    <n v="-6.5257244673291197"/>
    <n v="106.82096443677381"/>
  </r>
  <r>
    <n v="11002344854291"/>
    <n v="-6.527177"/>
    <n v="106.799514"/>
    <x v="9"/>
    <n v="-6.5257244673291197"/>
    <n v="106.82096443677381"/>
  </r>
  <r>
    <n v="11002340140110"/>
    <n v="-6.5294569999999998"/>
    <n v="106.8004"/>
    <x v="9"/>
    <n v="-6.5257244673291197"/>
    <n v="106.82096443677381"/>
  </r>
  <r>
    <n v="11002334380645"/>
    <n v="-6.5262330000000004"/>
    <n v="106.797068"/>
    <x v="9"/>
    <n v="-6.5257244673291197"/>
    <n v="106.82096443677381"/>
  </r>
  <r>
    <n v="11002337638743"/>
    <n v="-6.5262140000000004"/>
    <n v="106.797511"/>
    <x v="9"/>
    <n v="-6.5257244673291197"/>
    <n v="106.82096443677381"/>
  </r>
  <r>
    <n v="11002334380425"/>
    <n v="-6.5262330000000004"/>
    <n v="106.797068"/>
    <x v="9"/>
    <n v="-6.5257244673291197"/>
    <n v="106.82096443677381"/>
  </r>
  <r>
    <n v="11002338778200"/>
    <n v="-6.5269880000000002"/>
    <n v="106.79844"/>
    <x v="9"/>
    <n v="-6.5257244673291197"/>
    <n v="106.82096443677381"/>
  </r>
  <r>
    <n v="11002344367681"/>
    <n v="-6.5270250000000001"/>
    <n v="106.795395"/>
    <x v="9"/>
    <n v="-6.5257244673291197"/>
    <n v="106.82096443677381"/>
  </r>
  <r>
    <n v="11002336323259"/>
    <n v="-6.5262140000000004"/>
    <n v="106.797511"/>
    <x v="9"/>
    <n v="-6.5257244673291197"/>
    <n v="106.82096443677381"/>
  </r>
  <r>
    <n v="11002335278952"/>
    <n v="-6.5273180000000002"/>
    <n v="106.79887100000001"/>
    <x v="9"/>
    <n v="-6.5257244673291197"/>
    <n v="106.82096443677381"/>
  </r>
  <r>
    <n v="11002339213241"/>
    <n v="-6.526154"/>
    <n v="106.795784"/>
    <x v="9"/>
    <n v="-6.5257244673291197"/>
    <n v="106.82096443677381"/>
  </r>
  <r>
    <n v="11002342426186"/>
    <n v="-6.524362"/>
    <n v="106.815285"/>
    <x v="9"/>
    <n v="-6.5257244673291197"/>
    <n v="106.82096443677381"/>
  </r>
  <r>
    <n v="11002339154272"/>
    <n v="-6.5232460000000003"/>
    <n v="106.817055"/>
    <x v="9"/>
    <n v="-6.5257244673291197"/>
    <n v="106.82096443677381"/>
  </r>
  <r>
    <n v="11002337050455"/>
    <n v="-6.529477"/>
    <n v="106.81693"/>
    <x v="9"/>
    <n v="-6.5257244673291197"/>
    <n v="106.82096443677381"/>
  </r>
  <r>
    <n v="11002339115231"/>
    <n v="-6.5278939999999999"/>
    <n v="106.81789999999999"/>
    <x v="9"/>
    <n v="-6.5257244673291197"/>
    <n v="106.82096443677381"/>
  </r>
  <r>
    <n v="11002338472681"/>
    <n v="-6.5269300000000001"/>
    <n v="106.817581"/>
    <x v="9"/>
    <n v="-6.5257244673291197"/>
    <n v="106.82096443677381"/>
  </r>
  <r>
    <n v="11002323723684"/>
    <n v="-6.5251049999999999"/>
    <n v="106.81682600000001"/>
    <x v="9"/>
    <n v="-6.5257244673291197"/>
    <n v="106.82096443677381"/>
  </r>
  <r>
    <n v="11002343650081"/>
    <n v="-6.5242889999999996"/>
    <n v="106.817036"/>
    <x v="9"/>
    <n v="-6.5257244673291197"/>
    <n v="106.82096443677381"/>
  </r>
  <r>
    <n v="11002336931401"/>
    <n v="-6.525137"/>
    <n v="106.81955000000001"/>
    <x v="9"/>
    <n v="-6.5257244673291197"/>
    <n v="106.82096443677381"/>
  </r>
  <r>
    <n v="11002344805862"/>
    <n v="-6.5253860000000001"/>
    <n v="106.81960599999999"/>
    <x v="9"/>
    <n v="-6.5257244673291197"/>
    <n v="106.82096443677381"/>
  </r>
  <r>
    <n v="11002336565705"/>
    <n v="-6.5248780000000002"/>
    <n v="106.816857"/>
    <x v="9"/>
    <n v="-6.5257244673291197"/>
    <n v="106.82096443677381"/>
  </r>
  <r>
    <n v="11002343803780"/>
    <n v="-6.5230309999999996"/>
    <n v="106.815414"/>
    <x v="9"/>
    <n v="-6.5257244673291197"/>
    <n v="106.82096443677381"/>
  </r>
  <r>
    <n v="11002326713819"/>
    <n v="-6.5246839999999997"/>
    <n v="106.81614999999999"/>
    <x v="9"/>
    <n v="-6.5257244673291197"/>
    <n v="106.82096443677381"/>
  </r>
  <r>
    <n v="11002338720917"/>
    <n v="-6.5235149999999997"/>
    <n v="106.815534"/>
    <x v="9"/>
    <n v="-6.5257244673291197"/>
    <n v="106.82096443677381"/>
  </r>
  <r>
    <n v="11002338990428"/>
    <n v="-6.5270219999999997"/>
    <n v="106.82064"/>
    <x v="9"/>
    <n v="-6.5257244673291197"/>
    <n v="106.82096443677381"/>
  </r>
  <r>
    <n v="11002334110341"/>
    <n v="-6.5235289999999999"/>
    <n v="106.820617"/>
    <x v="9"/>
    <n v="-6.5257244673291197"/>
    <n v="106.82096443677381"/>
  </r>
  <r>
    <n v="11002342464935"/>
    <n v="-6.5233280000000002"/>
    <n v="106.82093999999999"/>
    <x v="9"/>
    <n v="-6.5257244673291197"/>
    <n v="106.82096443677381"/>
  </r>
  <r>
    <n v="11002339831476"/>
    <n v="-6.5234329999999998"/>
    <n v="106.820915"/>
    <x v="9"/>
    <n v="-6.5257244673291197"/>
    <n v="106.82096443677381"/>
  </r>
  <r>
    <n v="11002343758572"/>
    <n v="-6.5234589999999999"/>
    <n v="106.82093"/>
    <x v="9"/>
    <n v="-6.5257244673291197"/>
    <n v="106.82096443677381"/>
  </r>
  <r>
    <n v="11002341195230"/>
    <n v="-6.5281229999999999"/>
    <n v="106.82003"/>
    <x v="9"/>
    <n v="-6.5257244673291197"/>
    <n v="106.82096443677381"/>
  </r>
  <r>
    <n v="11002349624446"/>
    <n v="-6.5281229999999999"/>
    <n v="106.82003"/>
    <x v="9"/>
    <n v="-6.5257244673291197"/>
    <n v="106.82096443677381"/>
  </r>
  <r>
    <n v="11002332818168"/>
    <n v="-6.5235120000000002"/>
    <n v="106.82089999999999"/>
    <x v="9"/>
    <n v="-6.5257244673291197"/>
    <n v="106.82096443677381"/>
  </r>
  <r>
    <n v="11002340605189"/>
    <n v="-6.5260540000000002"/>
    <n v="106.820245"/>
    <x v="9"/>
    <n v="-6.5257244673291197"/>
    <n v="106.82096443677381"/>
  </r>
  <r>
    <n v="11002335746219"/>
    <n v="-6.5268639999999998"/>
    <n v="106.82035999999999"/>
    <x v="9"/>
    <n v="-6.5257244673291197"/>
    <n v="106.82096443677381"/>
  </r>
  <r>
    <n v="11002340316391"/>
    <n v="-6.5262770000000003"/>
    <n v="106.823517"/>
    <x v="9"/>
    <n v="-6.5257244673291197"/>
    <n v="106.82096443677381"/>
  </r>
  <r>
    <n v="11002344123320"/>
    <n v="-6.5233280000000002"/>
    <n v="106.82093999999999"/>
    <x v="9"/>
    <n v="-6.5257244673291197"/>
    <n v="106.82096443677381"/>
  </r>
  <r>
    <n v="11002348885853"/>
    <n v="-6.5207220000000001"/>
    <n v="106.82238"/>
    <x v="9"/>
    <n v="-6.5257244673291197"/>
    <n v="106.82096443677381"/>
  </r>
  <r>
    <n v="11002349063210"/>
    <n v="-6.5263989999999996"/>
    <n v="106.820915"/>
    <x v="9"/>
    <n v="-6.5257244673291197"/>
    <n v="106.82096443677381"/>
  </r>
  <r>
    <n v="11002348638507"/>
    <n v="-6.5235219999999998"/>
    <n v="106.82089999999999"/>
    <x v="9"/>
    <n v="-6.5257244673291197"/>
    <n v="106.82096443677381"/>
  </r>
  <r>
    <n v="11002349948810"/>
    <n v="-6.5260540000000002"/>
    <n v="106.820244"/>
    <x v="9"/>
    <n v="-6.5257244673291197"/>
    <n v="106.82096443677381"/>
  </r>
  <r>
    <n v="11002345653747"/>
    <n v="-6.5235190000000003"/>
    <n v="106.820915"/>
    <x v="9"/>
    <n v="-6.5257244673291197"/>
    <n v="106.82096443677381"/>
  </r>
  <r>
    <n v="11002345694212"/>
    <n v="-6.5194020000000004"/>
    <n v="106.81864299999999"/>
    <x v="9"/>
    <n v="-6.5257244673291197"/>
    <n v="106.82096443677381"/>
  </r>
  <r>
    <n v="11002345024990"/>
    <n v="-6.5190340000000004"/>
    <n v="106.81816999999999"/>
    <x v="9"/>
    <n v="-6.5257244673291197"/>
    <n v="106.82096443677381"/>
  </r>
  <r>
    <n v="11002344959543"/>
    <n v="-6.521547"/>
    <n v="106.820076"/>
    <x v="9"/>
    <n v="-6.5257244673291197"/>
    <n v="106.82096443677381"/>
  </r>
  <r>
    <n v="11002338683540"/>
    <n v="-6.5210100000000004"/>
    <n v="106.820465"/>
    <x v="9"/>
    <n v="-6.5257244673291197"/>
    <n v="106.82096443677381"/>
  </r>
  <r>
    <n v="11002332535490"/>
    <n v="-6.5192370000000004"/>
    <n v="106.81962"/>
    <x v="9"/>
    <n v="-6.5257244673291197"/>
    <n v="106.82096443677381"/>
  </r>
  <r>
    <n v="11002350454014"/>
    <n v="-6.5190599999999996"/>
    <n v="106.81834000000001"/>
    <x v="9"/>
    <n v="-6.5257244673291197"/>
    <n v="106.82096443677381"/>
  </r>
  <r>
    <n v="11002350455521"/>
    <n v="-6.5190599999999996"/>
    <n v="106.81834000000001"/>
    <x v="9"/>
    <n v="-6.5257244673291197"/>
    <n v="106.82096443677381"/>
  </r>
  <r>
    <n v="11002335212462"/>
    <n v="-6.5216830000000003"/>
    <n v="106.818962"/>
    <x v="9"/>
    <n v="-6.5257244673291197"/>
    <n v="106.82096443677381"/>
  </r>
  <r>
    <n v="11002345049155"/>
    <n v="-6.5218280000000002"/>
    <n v="106.81827"/>
    <x v="9"/>
    <n v="-6.5257244673291197"/>
    <n v="106.82096443677381"/>
  </r>
  <r>
    <n v="11002344743731"/>
    <n v="-6.5218280000000002"/>
    <n v="106.81827"/>
    <x v="9"/>
    <n v="-6.5257244673291197"/>
    <n v="106.82096443677381"/>
  </r>
  <r>
    <n v="11002344825192"/>
    <n v="-6.5216500000000002"/>
    <n v="106.81793999999999"/>
    <x v="9"/>
    <n v="-6.5257244673291197"/>
    <n v="106.82096443677381"/>
  </r>
  <r>
    <n v="11002337544101"/>
    <n v="-6.5214530000000002"/>
    <n v="106.818578"/>
    <x v="9"/>
    <n v="-6.5257244673291197"/>
    <n v="106.82096443677381"/>
  </r>
  <r>
    <n v="11002280759009"/>
    <n v="-6.5234430000000003"/>
    <n v="106.82092"/>
    <x v="9"/>
    <n v="-6.5257244673291197"/>
    <n v="106.82096443677381"/>
  </r>
  <r>
    <n v="11002348504099"/>
    <n v="-6.5263159999999996"/>
    <n v="106.82083"/>
    <x v="9"/>
    <n v="-6.5257244673291197"/>
    <n v="106.82096443677381"/>
  </r>
  <r>
    <n v="11002348101173"/>
    <n v="-6.5248929999999996"/>
    <n v="106.81914500000001"/>
    <x v="9"/>
    <n v="-6.5257244673291197"/>
    <n v="106.82096443677381"/>
  </r>
  <r>
    <n v="11002331883675"/>
    <n v="-6.524864"/>
    <n v="106.819501"/>
    <x v="9"/>
    <n v="-6.5257244673291197"/>
    <n v="106.82096443677381"/>
  </r>
  <r>
    <n v="11002339523955"/>
    <n v="-6.5229619999999997"/>
    <n v="106.81929700000001"/>
    <x v="9"/>
    <n v="-6.5257244673291197"/>
    <n v="106.82096443677381"/>
  </r>
  <r>
    <n v="11002345513908"/>
    <n v="-6.5233860000000004"/>
    <n v="106.81804099999999"/>
    <x v="9"/>
    <n v="-6.5257244673291197"/>
    <n v="106.82096443677381"/>
  </r>
  <r>
    <n v="11002341437657"/>
    <n v="-6.5211490000000003"/>
    <n v="106.816954"/>
    <x v="9"/>
    <n v="-6.5257244673291197"/>
    <n v="106.82096443677381"/>
  </r>
  <r>
    <n v="11002340373017"/>
    <n v="-6.5223930000000001"/>
    <n v="106.81571"/>
    <x v="9"/>
    <n v="-6.5257244673291197"/>
    <n v="106.82096443677381"/>
  </r>
  <r>
    <n v="11002349626400"/>
    <n v="-6.5238100000000001"/>
    <n v="106.819929"/>
    <x v="9"/>
    <n v="-6.5257244673291197"/>
    <n v="106.82096443677381"/>
  </r>
  <r>
    <n v="11002342728677"/>
    <n v="-6.5234249999999996"/>
    <n v="106.82086"/>
    <x v="9"/>
    <n v="-6.5257244673291197"/>
    <n v="106.82096443677381"/>
  </r>
  <r>
    <n v="11002347763875"/>
    <n v="-6.5260540000000002"/>
    <n v="106.820245"/>
    <x v="9"/>
    <n v="-6.5257244673291197"/>
    <n v="106.82096443677381"/>
  </r>
  <r>
    <n v="11002344626881"/>
    <n v="-6.5219110000000002"/>
    <n v="106.820001"/>
    <x v="9"/>
    <n v="-6.5257244673291197"/>
    <n v="106.82096443677381"/>
  </r>
  <r>
    <n v="11002348172072"/>
    <n v="-6.5212089999999998"/>
    <n v="106.818389"/>
    <x v="9"/>
    <n v="-6.5257244673291197"/>
    <n v="106.82096443677381"/>
  </r>
  <r>
    <n v="11002346868513"/>
    <n v="-6.5236070000000002"/>
    <n v="106.81804"/>
    <x v="9"/>
    <n v="-6.5257244673291197"/>
    <n v="106.82096443677381"/>
  </r>
  <r>
    <n v="11002345704151"/>
    <n v="-6.5253860000000001"/>
    <n v="106.81960599999999"/>
    <x v="9"/>
    <n v="-6.5257244673291197"/>
    <n v="106.82096443677381"/>
  </r>
  <r>
    <n v="11002344915635"/>
    <n v="-6.5253860000000001"/>
    <n v="106.81960599999999"/>
    <x v="9"/>
    <n v="-6.5257244673291197"/>
    <n v="106.82096443677381"/>
  </r>
  <r>
    <n v="11002346854235"/>
    <n v="-6.5253860000000001"/>
    <n v="106.81960599999999"/>
    <x v="9"/>
    <n v="-6.5257244673291197"/>
    <n v="106.82096443677381"/>
  </r>
  <r>
    <n v="11002349800330"/>
    <n v="-6.5235440000000002"/>
    <n v="106.81669599999999"/>
    <x v="9"/>
    <n v="-6.5257244673291197"/>
    <n v="106.82096443677381"/>
  </r>
  <r>
    <n v="11002346322107"/>
    <n v="-6.5222689999999997"/>
    <n v="106.81659999999999"/>
    <x v="9"/>
    <n v="-6.5257244673291197"/>
    <n v="106.82096443677381"/>
  </r>
  <r>
    <n v="11002340167313"/>
    <n v="-6.5246839999999997"/>
    <n v="106.81614999999999"/>
    <x v="9"/>
    <n v="-6.5257244673291197"/>
    <n v="106.82096443677381"/>
  </r>
  <r>
    <n v="11002339868933"/>
    <n v="-6.5262180000000001"/>
    <n v="106.82391699999999"/>
    <x v="9"/>
    <n v="-6.5257244673291197"/>
    <n v="106.82096443677381"/>
  </r>
  <r>
    <n v="11002327771733"/>
    <n v="-6.523542"/>
    <n v="106.82089999999999"/>
    <x v="9"/>
    <n v="-6.5257244673291197"/>
    <n v="106.82096443677381"/>
  </r>
  <r>
    <n v="11002348172106"/>
    <n v="-6.5263989999999996"/>
    <n v="106.820915"/>
    <x v="9"/>
    <n v="-6.5257244673291197"/>
    <n v="106.82096443677381"/>
  </r>
  <r>
    <n v="11002339726154"/>
    <n v="-6.5253180000000004"/>
    <n v="106.819895"/>
    <x v="9"/>
    <n v="-6.5257244673291197"/>
    <n v="106.82096443677381"/>
  </r>
  <r>
    <n v="11002347626770"/>
    <n v="-6.5253860000000001"/>
    <n v="106.81960599999999"/>
    <x v="9"/>
    <n v="-6.5257244673291197"/>
    <n v="106.82096443677381"/>
  </r>
  <r>
    <n v="11002349412917"/>
    <n v="-6.5249040000000003"/>
    <n v="106.816889"/>
    <x v="9"/>
    <n v="-6.5257244673291197"/>
    <n v="106.82096443677381"/>
  </r>
  <r>
    <n v="11002348704419"/>
    <n v="-6.5213429999999999"/>
    <n v="106.81990999999999"/>
    <x v="9"/>
    <n v="-6.5257244673291197"/>
    <n v="106.82096443677381"/>
  </r>
  <r>
    <n v="11002349820387"/>
    <n v="-6.5212430000000001"/>
    <n v="106.81854"/>
    <x v="9"/>
    <n v="-6.5257244673291197"/>
    <n v="106.82096443677381"/>
  </r>
  <r>
    <n v="11002343883906"/>
    <n v="-6.520969"/>
    <n v="106.78818"/>
    <x v="10"/>
    <n v="-6.5336917211922936"/>
    <n v="106.7502019329269"/>
  </r>
  <r>
    <n v="11002342879397"/>
    <n v="-6.5417740000000002"/>
    <n v="106.74498"/>
    <x v="10"/>
    <n v="-6.5336917211922936"/>
    <n v="106.7502019329269"/>
  </r>
  <r>
    <n v="11002345743347"/>
    <n v="-6.5397020000000001"/>
    <n v="106.7433"/>
    <x v="10"/>
    <n v="-6.5336917211922936"/>
    <n v="106.7502019329269"/>
  </r>
  <r>
    <n v="11002347031679"/>
    <n v="-6.5426979999999997"/>
    <n v="106.74344000000001"/>
    <x v="10"/>
    <n v="-6.5336917211922936"/>
    <n v="106.7502019329269"/>
  </r>
  <r>
    <n v="11002334451550"/>
    <n v="-6.5408140000000001"/>
    <n v="106.744602"/>
    <x v="10"/>
    <n v="-6.5336917211922936"/>
    <n v="106.7502019329269"/>
  </r>
  <r>
    <n v="11002322079650"/>
    <n v="-6.5417649999999998"/>
    <n v="106.743419"/>
    <x v="10"/>
    <n v="-6.5336917211922936"/>
    <n v="106.7502019329269"/>
  </r>
  <r>
    <n v="11002348804463"/>
    <n v="-6.5303550000000001"/>
    <n v="106.750264"/>
    <x v="10"/>
    <n v="-6.5336917211922936"/>
    <n v="106.7502019329269"/>
  </r>
  <r>
    <n v="11002349524254"/>
    <n v="-6.5311830000000004"/>
    <n v="106.749741"/>
    <x v="10"/>
    <n v="-6.5336917211922936"/>
    <n v="106.7502019329269"/>
  </r>
  <r>
    <n v="11002342981401"/>
    <n v="-6.5297270000000003"/>
    <n v="106.747929"/>
    <x v="10"/>
    <n v="-6.5336917211922936"/>
    <n v="106.7502019329269"/>
  </r>
  <r>
    <n v="11002340604898"/>
    <n v="-6.5354520000000003"/>
    <n v="106.74901"/>
    <x v="10"/>
    <n v="-6.5336917211922936"/>
    <n v="106.7502019329269"/>
  </r>
  <r>
    <n v="11002342931299"/>
    <n v="-6.5363040000000003"/>
    <n v="106.749084"/>
    <x v="10"/>
    <n v="-6.5336917211922936"/>
    <n v="106.7502019329269"/>
  </r>
  <r>
    <n v="11002347808992"/>
    <n v="-6.5359999999999996"/>
    <n v="106.75060000000001"/>
    <x v="10"/>
    <n v="-6.5336917211922936"/>
    <n v="106.7502019329269"/>
  </r>
  <r>
    <n v="11002348229925"/>
    <n v="-6.5324450000000001"/>
    <n v="106.74853"/>
    <x v="10"/>
    <n v="-6.5336917211922936"/>
    <n v="106.7502019329269"/>
  </r>
  <r>
    <n v="11002331376054"/>
    <n v="-6.53125"/>
    <n v="106.747765"/>
    <x v="10"/>
    <n v="-6.5336917211922936"/>
    <n v="106.7502019329269"/>
  </r>
  <r>
    <n v="11002350016801"/>
    <n v="-6.5300120000000001"/>
    <n v="106.75088100000001"/>
    <x v="10"/>
    <n v="-6.5336917211922936"/>
    <n v="106.7502019329269"/>
  </r>
  <r>
    <n v="11002345076681"/>
    <n v="-6.5337529999999999"/>
    <n v="106.747536"/>
    <x v="10"/>
    <n v="-6.5336917211922936"/>
    <n v="106.7502019329269"/>
  </r>
  <r>
    <n v="11002331893906"/>
    <n v="-6.5297099999999997"/>
    <n v="106.74862400000001"/>
    <x v="10"/>
    <n v="-6.5336917211922936"/>
    <n v="106.7502019329269"/>
  </r>
  <r>
    <n v="11002332861036"/>
    <n v="-6.5267489999999997"/>
    <n v="106.747327"/>
    <x v="10"/>
    <n v="-6.5336917211922936"/>
    <n v="106.7502019329269"/>
  </r>
  <r>
    <n v="11002344409051"/>
    <n v="-6.5337370000000004"/>
    <n v="106.747879"/>
    <x v="10"/>
    <n v="-6.5336917211922936"/>
    <n v="106.7502019329269"/>
  </r>
  <r>
    <n v="11002340259117"/>
    <n v="-6.5307639999999996"/>
    <n v="106.75011000000001"/>
    <x v="10"/>
    <n v="-6.5336917211922936"/>
    <n v="106.7502019329269"/>
  </r>
  <r>
    <n v="11002335615854"/>
    <n v="-6.5364389999999997"/>
    <n v="106.75288999999999"/>
    <x v="10"/>
    <n v="-6.5336917211922936"/>
    <n v="106.7502019329269"/>
  </r>
  <r>
    <n v="11002344044560"/>
    <n v="-6.5372510000000004"/>
    <n v="106.749449"/>
    <x v="10"/>
    <n v="-6.5336917211922936"/>
    <n v="106.7502019329269"/>
  </r>
  <r>
    <n v="11002344386693"/>
    <n v="-6.5366790000000004"/>
    <n v="106.75078600000001"/>
    <x v="10"/>
    <n v="-6.5336917211922936"/>
    <n v="106.7502019329269"/>
  </r>
  <r>
    <n v="11002348272286"/>
    <n v="-6.5354549999999998"/>
    <n v="106.749004"/>
    <x v="10"/>
    <n v="-6.5336917211922936"/>
    <n v="106.7502019329269"/>
  </r>
  <r>
    <n v="11002344073490"/>
    <n v="-6.5387589999999998"/>
    <n v="106.74724000000001"/>
    <x v="10"/>
    <n v="-6.5336917211922936"/>
    <n v="106.7502019329269"/>
  </r>
  <r>
    <n v="11002346727407"/>
    <n v="-6.5404549999999997"/>
    <n v="106.74688"/>
    <x v="10"/>
    <n v="-6.5336917211922936"/>
    <n v="106.7502019329269"/>
  </r>
  <r>
    <n v="11002344238930"/>
    <n v="-6.537153"/>
    <n v="106.74777"/>
    <x v="10"/>
    <n v="-6.5336917211922936"/>
    <n v="106.7502019329269"/>
  </r>
  <r>
    <n v="11002341603616"/>
    <n v="-6.5410529999999998"/>
    <n v="106.74588300000001"/>
    <x v="10"/>
    <n v="-6.5336917211922936"/>
    <n v="106.7502019329269"/>
  </r>
  <r>
    <n v="11002331198609"/>
    <n v="-6.5337719999999999"/>
    <n v="106.74787000000001"/>
    <x v="10"/>
    <n v="-6.5336917211922936"/>
    <n v="106.7502019329269"/>
  </r>
  <r>
    <n v="11002343101530"/>
    <n v="-6.5370619999999997"/>
    <n v="106.75037"/>
    <x v="10"/>
    <n v="-6.5336917211922936"/>
    <n v="106.7502019329269"/>
  </r>
  <r>
    <n v="11002348769720"/>
    <n v="-6.5383820000000004"/>
    <n v="106.746899"/>
    <x v="10"/>
    <n v="-6.5336917211922936"/>
    <n v="106.7502019329269"/>
  </r>
  <r>
    <n v="11002340904529"/>
    <n v="-6.5376430000000001"/>
    <n v="106.747578"/>
    <x v="10"/>
    <n v="-6.5336917211922936"/>
    <n v="106.7502019329269"/>
  </r>
  <r>
    <n v="11002342825844"/>
    <n v="-6.5228289999999998"/>
    <n v="106.751434"/>
    <x v="10"/>
    <n v="-6.5336917211922936"/>
    <n v="106.7502019329269"/>
  </r>
  <r>
    <n v="11002336594602"/>
    <n v="-6.5229980000000003"/>
    <n v="106.75109"/>
    <x v="10"/>
    <n v="-6.5336917211922936"/>
    <n v="106.7502019329269"/>
  </r>
  <r>
    <n v="11002328801992"/>
    <n v="-6.5222660000000001"/>
    <n v="106.747941"/>
    <x v="10"/>
    <n v="-6.5336917211922936"/>
    <n v="106.7502019329269"/>
  </r>
  <r>
    <n v="11002342396944"/>
    <n v="-6.5236210000000003"/>
    <n v="106.74932"/>
    <x v="10"/>
    <n v="-6.5336917211922936"/>
    <n v="106.7502019329269"/>
  </r>
  <r>
    <n v="11002333986349"/>
    <n v="-6.5224950000000002"/>
    <n v="106.75056499999999"/>
    <x v="10"/>
    <n v="-6.5336917211922936"/>
    <n v="106.7502019329269"/>
  </r>
  <r>
    <n v="11002339328907"/>
    <n v="-6.5242250000000004"/>
    <n v="106.74942"/>
    <x v="10"/>
    <n v="-6.5336917211922936"/>
    <n v="106.7502019329269"/>
  </r>
  <r>
    <n v="11002339021026"/>
    <n v="-6.5204129999999996"/>
    <n v="106.74813"/>
    <x v="10"/>
    <n v="-6.5336917211922936"/>
    <n v="106.7502019329269"/>
  </r>
  <r>
    <n v="11002340189757"/>
    <n v="-6.5240099999999996"/>
    <n v="106.751713"/>
    <x v="10"/>
    <n v="-6.5336917211922936"/>
    <n v="106.7502019329269"/>
  </r>
  <r>
    <n v="11002349613860"/>
    <n v="-6.5256530000000001"/>
    <n v="106.75226000000001"/>
    <x v="10"/>
    <n v="-6.5336917211922936"/>
    <n v="106.7502019329269"/>
  </r>
  <r>
    <n v="11002345261414"/>
    <n v="-6.5256600000000002"/>
    <n v="106.753801"/>
    <x v="10"/>
    <n v="-6.5336917211922936"/>
    <n v="106.7502019329269"/>
  </r>
  <r>
    <n v="11002344961157"/>
    <n v="-6.5262729999999998"/>
    <n v="106.75439"/>
    <x v="10"/>
    <n v="-6.5336917211922936"/>
    <n v="106.7502019329269"/>
  </r>
  <r>
    <n v="11002340716456"/>
    <n v="-6.5339879999999999"/>
    <n v="106.75408899999999"/>
    <x v="10"/>
    <n v="-6.5336917211922936"/>
    <n v="106.7502019329269"/>
  </r>
  <r>
    <n v="11002347529206"/>
    <n v="-6.5257699999999996"/>
    <n v="106.75382"/>
    <x v="10"/>
    <n v="-6.5336917211922936"/>
    <n v="106.7502019329269"/>
  </r>
  <r>
    <n v="11002339605873"/>
    <n v="-6.5260920000000002"/>
    <n v="106.74917600000001"/>
    <x v="10"/>
    <n v="-6.5336917211922936"/>
    <n v="106.7502019329269"/>
  </r>
  <r>
    <n v="11002346258714"/>
    <n v="-6.5230889999999997"/>
    <n v="106.749903"/>
    <x v="10"/>
    <n v="-6.5336917211922936"/>
    <n v="106.7502019329269"/>
  </r>
  <r>
    <n v="11002342940198"/>
    <n v="-6.5205060000000001"/>
    <n v="106.746262"/>
    <x v="10"/>
    <n v="-6.5336917211922936"/>
    <n v="106.7502019329269"/>
  </r>
  <r>
    <n v="11002346494022"/>
    <n v="-6.5326180000000003"/>
    <n v="106.75333000000001"/>
    <x v="10"/>
    <n v="-6.5336917211922936"/>
    <n v="106.7502019329269"/>
  </r>
  <r>
    <n v="11002343017398"/>
    <n v="-6.5265890000000004"/>
    <n v="106.754565"/>
    <x v="10"/>
    <n v="-6.5336917211922936"/>
    <n v="106.7502019329269"/>
  </r>
  <r>
    <n v="11002330322313"/>
    <n v="-6.5425680000000002"/>
    <n v="106.743557"/>
    <x v="10"/>
    <n v="-6.5336917211922936"/>
    <n v="106.7502019329269"/>
  </r>
  <r>
    <n v="11002339603266"/>
    <n v="-6.5376159999999999"/>
    <n v="106.752425"/>
    <x v="10"/>
    <n v="-6.5336917211922936"/>
    <n v="106.7502019329269"/>
  </r>
  <r>
    <n v="11002348694192"/>
    <n v="-6.5360149999999999"/>
    <n v="106.75115599999999"/>
    <x v="10"/>
    <n v="-6.5336917211922936"/>
    <n v="106.7502019329269"/>
  </r>
  <r>
    <n v="11002350009966"/>
    <n v="-6.5259150000000004"/>
    <n v="106.74718"/>
    <x v="10"/>
    <n v="-6.5336917211922936"/>
    <n v="106.7502019329269"/>
  </r>
  <r>
    <n v="11002336914747"/>
    <n v="-6.5440769999999997"/>
    <n v="106.7803"/>
    <x v="10"/>
    <n v="-6.5336917211922936"/>
    <n v="106.7502019329269"/>
  </r>
  <r>
    <n v="11002337446751"/>
    <n v="-6.5364589999999998"/>
    <n v="106.77327"/>
    <x v="10"/>
    <n v="-6.5336917211922936"/>
    <n v="106.7502019329269"/>
  </r>
  <r>
    <n v="11002343037929"/>
    <n v="-6.5369820000000001"/>
    <n v="106.774743"/>
    <x v="10"/>
    <n v="-6.5336917211922936"/>
    <n v="106.7502019329269"/>
  </r>
  <r>
    <n v="11002343433884"/>
    <n v="-6.5400669999999996"/>
    <n v="106.779549"/>
    <x v="10"/>
    <n v="-6.5336917211922936"/>
    <n v="106.7502019329269"/>
  </r>
  <r>
    <n v="11002333421530"/>
    <n v="-6.5402199999999997"/>
    <n v="106.77887699999999"/>
    <x v="10"/>
    <n v="-6.5336917211922936"/>
    <n v="106.7502019329269"/>
  </r>
  <r>
    <n v="11002339640454"/>
    <n v="-6.5387209999999998"/>
    <n v="106.779976"/>
    <x v="10"/>
    <n v="-6.5336917211922936"/>
    <n v="106.7502019329269"/>
  </r>
  <r>
    <n v="11002340295151"/>
    <n v="-6.5399789999999998"/>
    <n v="106.778722"/>
    <x v="10"/>
    <n v="-6.5336917211922936"/>
    <n v="106.7502019329269"/>
  </r>
  <r>
    <n v="11002339159213"/>
    <n v="-6.5393840000000001"/>
    <n v="106.77934"/>
    <x v="10"/>
    <n v="-6.5336917211922936"/>
    <n v="106.7502019329269"/>
  </r>
  <r>
    <n v="11002339051939"/>
    <n v="-6.5388260000000002"/>
    <n v="106.774551"/>
    <x v="10"/>
    <n v="-6.5336917211922936"/>
    <n v="106.7502019329269"/>
  </r>
  <r>
    <n v="11002338435804"/>
    <n v="-6.5423689999999999"/>
    <n v="106.776337"/>
    <x v="10"/>
    <n v="-6.5336917211922936"/>
    <n v="106.7502019329269"/>
  </r>
  <r>
    <n v="11002342797116"/>
    <n v="-6.5414029999999999"/>
    <n v="106.77548"/>
    <x v="10"/>
    <n v="-6.5336917211922936"/>
    <n v="106.7502019329269"/>
  </r>
  <r>
    <n v="11002343250636"/>
    <n v="-6.5386649999999999"/>
    <n v="106.77502800000001"/>
    <x v="10"/>
    <n v="-6.5336917211922936"/>
    <n v="106.7502019329269"/>
  </r>
  <r>
    <n v="11002337985078"/>
    <n v="-6.5415260000000002"/>
    <n v="106.775386"/>
    <x v="10"/>
    <n v="-6.5336917211922936"/>
    <n v="106.7502019329269"/>
  </r>
  <r>
    <n v="11002325934365"/>
    <n v="-6.5358039999999997"/>
    <n v="106.777451"/>
    <x v="10"/>
    <n v="-6.5336917211922936"/>
    <n v="106.7502019329269"/>
  </r>
  <r>
    <n v="11002344149915"/>
    <n v="-6.5400669999999996"/>
    <n v="106.779549"/>
    <x v="10"/>
    <n v="-6.5336917211922936"/>
    <n v="106.7502019329269"/>
  </r>
  <r>
    <n v="11002334835246"/>
    <n v="-6.5386189999999997"/>
    <n v="106.77858000000001"/>
    <x v="10"/>
    <n v="-6.5336917211922936"/>
    <n v="106.7502019329269"/>
  </r>
  <r>
    <n v="11002344597301"/>
    <n v="-6.538119"/>
    <n v="106.77985200000001"/>
    <x v="10"/>
    <n v="-6.5336917211922936"/>
    <n v="106.7502019329269"/>
  </r>
  <r>
    <n v="11002331072381"/>
    <n v="-6.5386850000000001"/>
    <n v="106.77855099999999"/>
    <x v="10"/>
    <n v="-6.5336917211922936"/>
    <n v="106.7502019329269"/>
  </r>
  <r>
    <n v="11002343250751"/>
    <n v="-6.5362229999999997"/>
    <n v="106.777596"/>
    <x v="10"/>
    <n v="-6.5336917211922936"/>
    <n v="106.7502019329269"/>
  </r>
  <r>
    <n v="11002347399322"/>
    <n v="-6.5401910000000001"/>
    <n v="106.77811"/>
    <x v="10"/>
    <n v="-6.5336917211922936"/>
    <n v="106.7502019329269"/>
  </r>
  <r>
    <n v="11002342012891"/>
    <n v="-6.5413629999999996"/>
    <n v="106.77943399999999"/>
    <x v="10"/>
    <n v="-6.5336917211922936"/>
    <n v="106.7502019329269"/>
  </r>
  <r>
    <n v="11002346038501"/>
    <n v="-6.5402149999999999"/>
    <n v="106.778542"/>
    <x v="10"/>
    <n v="-6.5336917211922936"/>
    <n v="106.7502019329269"/>
  </r>
  <r>
    <n v="11002340311381"/>
    <n v="-6.5401730000000002"/>
    <n v="106.77795999999999"/>
    <x v="10"/>
    <n v="-6.5336917211922936"/>
    <n v="106.7502019329269"/>
  </r>
  <r>
    <n v="11002338196264"/>
    <n v="-6.5388019999999996"/>
    <n v="106.77753300000001"/>
    <x v="10"/>
    <n v="-6.5336917211922936"/>
    <n v="106.7502019329269"/>
  </r>
  <r>
    <n v="11002340279131"/>
    <n v="-6.5388590000000004"/>
    <n v="106.778082"/>
    <x v="10"/>
    <n v="-6.5336917211922936"/>
    <n v="106.7502019329269"/>
  </r>
  <r>
    <n v="11002348640825"/>
    <n v="-6.5384679999999999"/>
    <n v="106.776945"/>
    <x v="10"/>
    <n v="-6.5336917211922936"/>
    <n v="106.7502019329269"/>
  </r>
  <r>
    <n v="11002346811391"/>
    <n v="-6.5386949999999997"/>
    <n v="106.777756"/>
    <x v="10"/>
    <n v="-6.5336917211922936"/>
    <n v="106.7502019329269"/>
  </r>
  <r>
    <n v="11002343014234"/>
    <n v="-6.5380739999999999"/>
    <n v="106.77715499999999"/>
    <x v="10"/>
    <n v="-6.5336917211922936"/>
    <n v="106.7502019329269"/>
  </r>
  <r>
    <n v="11002342475375"/>
    <n v="-6.5386379999999997"/>
    <n v="106.7778"/>
    <x v="10"/>
    <n v="-6.5336917211922936"/>
    <n v="106.7502019329269"/>
  </r>
  <r>
    <n v="11002347945161"/>
    <n v="-6.5430590000000004"/>
    <n v="106.78003"/>
    <x v="10"/>
    <n v="-6.5336917211922936"/>
    <n v="106.7502019329269"/>
  </r>
  <r>
    <n v="11002340643136"/>
    <n v="-6.5414050000000001"/>
    <n v="106.77889999999999"/>
    <x v="10"/>
    <n v="-6.5336917211922936"/>
    <n v="106.7502019329269"/>
  </r>
  <r>
    <n v="11002345473174"/>
    <n v="-6.5430919999999997"/>
    <n v="106.77916500000001"/>
    <x v="10"/>
    <n v="-6.5336917211922936"/>
    <n v="106.7502019329269"/>
  </r>
  <r>
    <n v="11002343007623"/>
    <n v="-6.5430929999999998"/>
    <n v="106.77931"/>
    <x v="10"/>
    <n v="-6.5336917211922936"/>
    <n v="106.7502019329269"/>
  </r>
  <r>
    <n v="11002340433995"/>
    <n v="-6.5414050000000001"/>
    <n v="106.77889999999999"/>
    <x v="10"/>
    <n v="-6.5336917211922936"/>
    <n v="106.7502019329269"/>
  </r>
  <r>
    <n v="11002338036746"/>
    <n v="-6.5391000000000004"/>
    <n v="106.7761"/>
    <x v="10"/>
    <n v="-6.5336917211922936"/>
    <n v="106.7502019329269"/>
  </r>
  <r>
    <n v="11002330777647"/>
    <n v="-6.5268550000000003"/>
    <n v="106.749268"/>
    <x v="10"/>
    <n v="-6.5336917211922936"/>
    <n v="106.7502019329269"/>
  </r>
  <r>
    <n v="11002340028740"/>
    <n v="-6.5294210000000001"/>
    <n v="106.74972"/>
    <x v="10"/>
    <n v="-6.5336917211922936"/>
    <n v="106.7502019329269"/>
  </r>
  <r>
    <n v="11002345534831"/>
    <n v="-6.5205510000000002"/>
    <n v="106.74911"/>
    <x v="10"/>
    <n v="-6.5336917211922936"/>
    <n v="106.7502019329269"/>
  </r>
  <r>
    <n v="11002346432213"/>
    <n v="-6.5294049999999997"/>
    <n v="106.74829099999999"/>
    <x v="10"/>
    <n v="-6.5336917211922936"/>
    <n v="106.7502019329269"/>
  </r>
  <r>
    <n v="11002350151478"/>
    <n v="-6.5238529999999999"/>
    <n v="106.74937"/>
    <x v="10"/>
    <n v="-6.5336917211922936"/>
    <n v="106.7502019329269"/>
  </r>
  <r>
    <n v="11002343234885"/>
    <n v="-6.5254940000000001"/>
    <n v="106.74678"/>
    <x v="10"/>
    <n v="-6.5336917211922936"/>
    <n v="106.7502019329269"/>
  </r>
  <r>
    <n v="11002346021590"/>
    <n v="-6.5297099999999997"/>
    <n v="106.74862400000001"/>
    <x v="10"/>
    <n v="-6.5336917211922936"/>
    <n v="106.7502019329269"/>
  </r>
  <r>
    <n v="11002343316921"/>
    <n v="-6.5365419999999999"/>
    <n v="106.7499"/>
    <x v="10"/>
    <n v="-6.5336917211922936"/>
    <n v="106.7502019329269"/>
  </r>
  <r>
    <n v="11002346033571"/>
    <n v="-6.5417259999999997"/>
    <n v="106.74469000000001"/>
    <x v="10"/>
    <n v="-6.5336917211922936"/>
    <n v="106.7502019329269"/>
  </r>
  <r>
    <n v="11002339030660"/>
    <n v="-6.5402639999999996"/>
    <n v="106.74338899999999"/>
    <x v="10"/>
    <n v="-6.5336917211922936"/>
    <n v="106.7502019329269"/>
  </r>
  <r>
    <n v="11002343860475"/>
    <n v="-6.5389249999999999"/>
    <n v="106.743003"/>
    <x v="10"/>
    <n v="-6.5336917211922936"/>
    <n v="106.7502019329269"/>
  </r>
  <r>
    <n v="11002342153589"/>
    <n v="-6.5485629999999997"/>
    <n v="106.802026"/>
    <x v="11"/>
    <n v="-6.5085940709535208"/>
    <n v="106.7652469505864"/>
  </r>
  <r>
    <n v="11002340875603"/>
    <n v="-6.5191249999999998"/>
    <n v="106.760445"/>
    <x v="11"/>
    <n v="-6.5085940709535208"/>
    <n v="106.7652469505864"/>
  </r>
  <r>
    <n v="11002342066258"/>
    <n v="-6.5184030000000002"/>
    <n v="106.76438"/>
    <x v="11"/>
    <n v="-6.5085940709535208"/>
    <n v="106.7652469505864"/>
  </r>
  <r>
    <n v="11002343496029"/>
    <n v="-6.5176259999999999"/>
    <n v="106.762754"/>
    <x v="11"/>
    <n v="-6.5085940709535208"/>
    <n v="106.7652469505864"/>
  </r>
  <r>
    <n v="11002344853647"/>
    <n v="-6.5157290000000003"/>
    <n v="106.778412"/>
    <x v="11"/>
    <n v="-6.5085940709535208"/>
    <n v="106.7652469505864"/>
  </r>
  <r>
    <n v="11002340068865"/>
    <n v="-6.5137309999999999"/>
    <n v="106.75597399999999"/>
    <x v="11"/>
    <n v="-6.5085940709535208"/>
    <n v="106.7652469505864"/>
  </r>
  <r>
    <n v="11002343413811"/>
    <n v="-6.5141169999999997"/>
    <n v="106.75606500000001"/>
    <x v="11"/>
    <n v="-6.5085940709535208"/>
    <n v="106.7652469505864"/>
  </r>
  <r>
    <n v="11002330005867"/>
    <n v="-6.5107429999999997"/>
    <n v="106.75922799999999"/>
    <x v="11"/>
    <n v="-6.5085940709535208"/>
    <n v="106.7652469505864"/>
  </r>
  <r>
    <n v="11002335827817"/>
    <n v="-6.5202549999999997"/>
    <n v="106.75928999999999"/>
    <x v="11"/>
    <n v="-6.5085940709535208"/>
    <n v="106.7652469505864"/>
  </r>
  <r>
    <n v="11002330229551"/>
    <n v="-6.5138870000000004"/>
    <n v="106.757076"/>
    <x v="11"/>
    <n v="-6.5085940709535208"/>
    <n v="106.7652469505864"/>
  </r>
  <r>
    <n v="11002334987161"/>
    <n v="-6.514513"/>
    <n v="106.75736000000001"/>
    <x v="11"/>
    <n v="-6.5085940709535208"/>
    <n v="106.7652469505864"/>
  </r>
  <r>
    <n v="11002337551734"/>
    <n v="-6.5181740000000001"/>
    <n v="106.75911000000001"/>
    <x v="11"/>
    <n v="-6.5085940709535208"/>
    <n v="106.7652469505864"/>
  </r>
  <r>
    <n v="11002340822821"/>
    <n v="-6.51722"/>
    <n v="106.76128"/>
    <x v="11"/>
    <n v="-6.5085940709535208"/>
    <n v="106.7652469505864"/>
  </r>
  <r>
    <n v="11002341848543"/>
    <n v="-6.5111140000000001"/>
    <n v="106.757079"/>
    <x v="11"/>
    <n v="-6.5085940709535208"/>
    <n v="106.7652469505864"/>
  </r>
  <r>
    <n v="11002330794356"/>
    <n v="-6.5174729999999998"/>
    <n v="106.761353"/>
    <x v="11"/>
    <n v="-6.5085940709535208"/>
    <n v="106.7652469505864"/>
  </r>
  <r>
    <n v="11002330383350"/>
    <n v="-6.5187650000000001"/>
    <n v="106.758965"/>
    <x v="11"/>
    <n v="-6.5085940709535208"/>
    <n v="106.7652469505864"/>
  </r>
  <r>
    <n v="11002334818405"/>
    <n v="-6.5205409999999997"/>
    <n v="106.759878"/>
    <x v="11"/>
    <n v="-6.5085940709535208"/>
    <n v="106.7652469505864"/>
  </r>
  <r>
    <n v="11002343339492"/>
    <n v="-6.5204259999999996"/>
    <n v="106.759389"/>
    <x v="11"/>
    <n v="-6.5085940709535208"/>
    <n v="106.7652469505864"/>
  </r>
  <r>
    <n v="11002343655383"/>
    <n v="-6.5111920000000003"/>
    <n v="106.757552"/>
    <x v="11"/>
    <n v="-6.5085940709535208"/>
    <n v="106.7652469505864"/>
  </r>
  <r>
    <n v="11002333181478"/>
    <n v="-6.5146040000000003"/>
    <n v="106.75617"/>
    <x v="11"/>
    <n v="-6.5085940709535208"/>
    <n v="106.7652469505864"/>
  </r>
  <r>
    <n v="11002340824700"/>
    <n v="-6.5182539999999998"/>
    <n v="106.76317299999999"/>
    <x v="11"/>
    <n v="-6.5085940709535208"/>
    <n v="106.7652469505864"/>
  </r>
  <r>
    <n v="11002342788338"/>
    <n v="-6.5139880000000003"/>
    <n v="106.76288"/>
    <x v="11"/>
    <n v="-6.5085940709535208"/>
    <n v="106.7652469505864"/>
  </r>
  <r>
    <n v="11002336281168"/>
    <n v="-6.5097740000000002"/>
    <n v="106.75827099999999"/>
    <x v="11"/>
    <n v="-6.5085940709535208"/>
    <n v="106.7652469505864"/>
  </r>
  <r>
    <n v="11002331751264"/>
    <n v="-6.5115129999999999"/>
    <n v="106.754234"/>
    <x v="11"/>
    <n v="-6.5085940709535208"/>
    <n v="106.7652469505864"/>
  </r>
  <r>
    <n v="11002348736478"/>
    <n v="-6.510643"/>
    <n v="106.760048"/>
    <x v="11"/>
    <n v="-6.5085940709535208"/>
    <n v="106.7652469505864"/>
  </r>
  <r>
    <n v="11002347386920"/>
    <n v="-6.5194270000000003"/>
    <n v="106.76108000000001"/>
    <x v="11"/>
    <n v="-6.5085940709535208"/>
    <n v="106.7652469505864"/>
  </r>
  <r>
    <n v="11002343133276"/>
    <n v="-6.5183450000000001"/>
    <n v="106.76406900000001"/>
    <x v="11"/>
    <n v="-6.5085940709535208"/>
    <n v="106.7652469505864"/>
  </r>
  <r>
    <n v="11002339586693"/>
    <n v="-6.5188050000000004"/>
    <n v="106.765618"/>
    <x v="11"/>
    <n v="-6.5085940709535208"/>
    <n v="106.7652469505864"/>
  </r>
  <r>
    <n v="11002338712893"/>
    <n v="-6.5185649999999997"/>
    <n v="106.761093"/>
    <x v="11"/>
    <n v="-6.5085940709535208"/>
    <n v="106.7652469505864"/>
  </r>
  <r>
    <n v="11002341736190"/>
    <n v="-6.5183150000000003"/>
    <n v="106.76167"/>
    <x v="11"/>
    <n v="-6.5085940709535208"/>
    <n v="106.7652469505864"/>
  </r>
  <r>
    <n v="11002346047781"/>
    <n v="-6.5185300000000002"/>
    <n v="106.76224499999999"/>
    <x v="11"/>
    <n v="-6.5085940709535208"/>
    <n v="106.7652469505864"/>
  </r>
  <r>
    <n v="11002342117488"/>
    <n v="-6.5187939999999998"/>
    <n v="106.764042"/>
    <x v="11"/>
    <n v="-6.5085940709535208"/>
    <n v="106.7652469505864"/>
  </r>
  <r>
    <n v="11002340044113"/>
    <n v="-6.5193729999999999"/>
    <n v="106.76527"/>
    <x v="11"/>
    <n v="-6.5085940709535208"/>
    <n v="106.7652469505864"/>
  </r>
  <r>
    <n v="11002347543963"/>
    <n v="-6.5188699999999997"/>
    <n v="106.76508699999999"/>
    <x v="11"/>
    <n v="-6.5085940709535208"/>
    <n v="106.7652469505864"/>
  </r>
  <r>
    <n v="11002348328154"/>
    <n v="-6.5188699999999997"/>
    <n v="106.76508699999999"/>
    <x v="11"/>
    <n v="-6.5085940709535208"/>
    <n v="106.7652469505864"/>
  </r>
  <r>
    <n v="11002344181205"/>
    <n v="-6.5193810000000001"/>
    <n v="106.764145"/>
    <x v="11"/>
    <n v="-6.5085940709535208"/>
    <n v="106.7652469505864"/>
  </r>
  <r>
    <n v="11002333331750"/>
    <n v="-6.5167440000000001"/>
    <n v="106.7624"/>
    <x v="11"/>
    <n v="-6.5085940709535208"/>
    <n v="106.7652469505864"/>
  </r>
  <r>
    <n v="11002341396860"/>
    <n v="-6.5175770000000002"/>
    <n v="106.76276900000001"/>
    <x v="11"/>
    <n v="-6.5085940709535208"/>
    <n v="106.7652469505864"/>
  </r>
  <r>
    <n v="11002339690530"/>
    <n v="-6.5155659999999997"/>
    <n v="106.755619"/>
    <x v="11"/>
    <n v="-6.5085940709535208"/>
    <n v="106.7652469505864"/>
  </r>
  <r>
    <n v="11002342645196"/>
    <n v="-6.5153359999999996"/>
    <n v="106.75435"/>
    <x v="11"/>
    <n v="-6.5085940709535208"/>
    <n v="106.7652469505864"/>
  </r>
  <r>
    <n v="11002348449507"/>
    <n v="-6.5146610000000003"/>
    <n v="106.755135"/>
    <x v="11"/>
    <n v="-6.5085940709535208"/>
    <n v="106.7652469505864"/>
  </r>
  <r>
    <n v="11002338184926"/>
    <n v="-6.5157150000000001"/>
    <n v="106.754901"/>
    <x v="11"/>
    <n v="-6.5085940709535208"/>
    <n v="106.7652469505864"/>
  </r>
  <r>
    <n v="11002336951120"/>
    <n v="-6.5144479999999998"/>
    <n v="106.75242"/>
    <x v="11"/>
    <n v="-6.5085940709535208"/>
    <n v="106.7652469505864"/>
  </r>
  <r>
    <n v="11002334413730"/>
    <n v="-6.5143589999999998"/>
    <n v="106.75248000000001"/>
    <x v="11"/>
    <n v="-6.5085940709535208"/>
    <n v="106.7652469505864"/>
  </r>
  <r>
    <n v="11002347906588"/>
    <n v="-6.5213299999999998"/>
    <n v="106.751839"/>
    <x v="11"/>
    <n v="-6.5085940709535208"/>
    <n v="106.7652469505864"/>
  </r>
  <r>
    <n v="11002333640489"/>
    <n v="-6.5453469999999996"/>
    <n v="106.780083"/>
    <x v="11"/>
    <n v="-6.5085940709535208"/>
    <n v="106.7652469505864"/>
  </r>
  <r>
    <n v="11002342841800"/>
    <n v="-6.5377400000000003"/>
    <n v="106.77177"/>
    <x v="11"/>
    <n v="-6.5085940709535208"/>
    <n v="106.7652469505864"/>
  </r>
  <r>
    <n v="11002327818975"/>
    <n v="-6.5377260000000001"/>
    <n v="106.77585999999999"/>
    <x v="11"/>
    <n v="-6.5085940709535208"/>
    <n v="106.7652469505864"/>
  </r>
  <r>
    <n v="11002347724962"/>
    <n v="-6.5424420000000003"/>
    <n v="106.776858"/>
    <x v="11"/>
    <n v="-6.5085940709535208"/>
    <n v="106.7652469505864"/>
  </r>
  <r>
    <n v="11002350098285"/>
    <n v="-6.5421969999999998"/>
    <n v="106.77813500000001"/>
    <x v="11"/>
    <n v="-6.5085940709535208"/>
    <n v="106.7652469505864"/>
  </r>
  <r>
    <n v="11002330278355"/>
    <n v="-6.5441409999999998"/>
    <n v="106.77614"/>
    <x v="11"/>
    <n v="-6.5085940709535208"/>
    <n v="106.7652469505864"/>
  </r>
  <r>
    <n v="11002346148815"/>
    <n v="-6.5405980000000001"/>
    <n v="106.777523"/>
    <x v="11"/>
    <n v="-6.5085940709535208"/>
    <n v="106.7652469505864"/>
  </r>
  <r>
    <n v="11002345089375"/>
    <n v="-6.5394589999999999"/>
    <n v="106.77628199999999"/>
    <x v="11"/>
    <n v="-6.5085940709535208"/>
    <n v="106.7652469505864"/>
  </r>
  <r>
    <n v="11002340233265"/>
    <n v="-6.5438559999999999"/>
    <n v="106.77502800000001"/>
    <x v="11"/>
    <n v="-6.5085940709535208"/>
    <n v="106.7652469505864"/>
  </r>
  <r>
    <n v="11002339377066"/>
    <n v="-6.516699"/>
    <n v="106.763272"/>
    <x v="11"/>
    <n v="-6.5085940709535208"/>
    <n v="106.7652469505864"/>
  </r>
  <r>
    <n v="11002343733049"/>
    <n v="-6.5213770000000002"/>
    <n v="106.76308899999999"/>
    <x v="11"/>
    <n v="-6.5085940709535208"/>
    <n v="106.7652469505864"/>
  </r>
  <r>
    <n v="11002341325877"/>
    <n v="-6.5158829999999996"/>
    <n v="106.764359"/>
    <x v="11"/>
    <n v="-6.5085940709535208"/>
    <n v="106.7652469505864"/>
  </r>
  <r>
    <n v="11002332404822"/>
    <n v="-6.5143909999999998"/>
    <n v="106.763454"/>
    <x v="11"/>
    <n v="-6.5085940709535208"/>
    <n v="106.7652469505864"/>
  </r>
  <r>
    <n v="11002344283420"/>
    <n v="-6.5122520000000002"/>
    <n v="106.76495300000001"/>
    <x v="11"/>
    <n v="-6.5085940709535208"/>
    <n v="106.7652469505864"/>
  </r>
  <r>
    <n v="11002343537713"/>
    <n v="-6.5159739999999999"/>
    <n v="106.762716"/>
    <x v="11"/>
    <n v="-6.5085940709535208"/>
    <n v="106.7652469505864"/>
  </r>
  <r>
    <n v="11002326504862"/>
    <n v="-6.5088970000000002"/>
    <n v="106.761983"/>
    <x v="11"/>
    <n v="-6.5085940709535208"/>
    <n v="106.7652469505864"/>
  </r>
  <r>
    <n v="11002341994594"/>
    <n v="-6.5090199999999996"/>
    <n v="106.76156400000001"/>
    <x v="11"/>
    <n v="-6.5085940709535208"/>
    <n v="106.7652469505864"/>
  </r>
  <r>
    <n v="11002342678864"/>
    <n v="-6.510084"/>
    <n v="106.76096800000001"/>
    <x v="11"/>
    <n v="-6.5085940709535208"/>
    <n v="106.7652469505864"/>
  </r>
  <r>
    <n v="11002343280569"/>
    <n v="-6.510084"/>
    <n v="106.76096800000001"/>
    <x v="11"/>
    <n v="-6.5085940709535208"/>
    <n v="106.7652469505864"/>
  </r>
  <r>
    <n v="11002344437140"/>
    <n v="-6.5121729999999998"/>
    <n v="106.76237999999999"/>
    <x v="11"/>
    <n v="-6.5085940709535208"/>
    <n v="106.7652469505864"/>
  </r>
  <r>
    <n v="11002343184647"/>
    <n v="-6.509531"/>
    <n v="106.762069"/>
    <x v="11"/>
    <n v="-6.5085940709535208"/>
    <n v="106.7652469505864"/>
  </r>
  <r>
    <n v="11002343579382"/>
    <n v="-6.5088590000000002"/>
    <n v="106.76308899999999"/>
    <x v="11"/>
    <n v="-6.5085940709535208"/>
    <n v="106.7652469505864"/>
  </r>
  <r>
    <n v="11002343349936"/>
    <n v="-6.5088720000000002"/>
    <n v="106.76272"/>
    <x v="11"/>
    <n v="-6.5085940709535208"/>
    <n v="106.7652469505864"/>
  </r>
  <r>
    <n v="11002331280326"/>
    <n v="-6.511107"/>
    <n v="106.75461300000001"/>
    <x v="11"/>
    <n v="-6.5085940709535208"/>
    <n v="106.7652469505864"/>
  </r>
  <r>
    <n v="11002345082282"/>
    <n v="-6.5114130000000001"/>
    <n v="106.75462"/>
    <x v="11"/>
    <n v="-6.5085940709535208"/>
    <n v="106.7652469505864"/>
  </r>
  <r>
    <n v="11002342302376"/>
    <n v="-6.5133409999999996"/>
    <n v="106.75431"/>
    <x v="11"/>
    <n v="-6.5085940709535208"/>
    <n v="106.7652469505864"/>
  </r>
  <r>
    <n v="11002344089341"/>
    <n v="-6.5119689999999997"/>
    <n v="106.75399"/>
    <x v="11"/>
    <n v="-6.5085940709535208"/>
    <n v="106.7652469505864"/>
  </r>
  <r>
    <n v="11002340832451"/>
    <n v="-6.5107999999999997"/>
    <n v="106.75449999999999"/>
    <x v="11"/>
    <n v="-6.5085940709535208"/>
    <n v="106.7652469505864"/>
  </r>
  <r>
    <n v="11002347008877"/>
    <n v="-6.5144140000000004"/>
    <n v="106.75463999999999"/>
    <x v="11"/>
    <n v="-6.5085940709535208"/>
    <n v="106.7652469505864"/>
  </r>
  <r>
    <n v="11002342569740"/>
    <n v="-6.5120760000000004"/>
    <n v="106.75681400000001"/>
    <x v="11"/>
    <n v="-6.5085940709535208"/>
    <n v="106.7652469505864"/>
  </r>
  <r>
    <n v="11002340490053"/>
    <n v="-6.5103790000000004"/>
    <n v="106.7576"/>
    <x v="11"/>
    <n v="-6.5085940709535208"/>
    <n v="106.7652469505864"/>
  </r>
  <r>
    <n v="11002345226558"/>
    <n v="-6.5195819999999998"/>
    <n v="106.75918"/>
    <x v="11"/>
    <n v="-6.5085940709535208"/>
    <n v="106.7652469505864"/>
  </r>
  <r>
    <n v="11002345860000"/>
    <n v="-6.5146160000000002"/>
    <n v="106.756579"/>
    <x v="11"/>
    <n v="-6.5085940709535208"/>
    <n v="106.7652469505864"/>
  </r>
  <r>
    <n v="11002350143831"/>
    <n v="-6.5167270000000004"/>
    <n v="106.757614"/>
    <x v="11"/>
    <n v="-6.5085940709535208"/>
    <n v="106.7652469505864"/>
  </r>
  <r>
    <n v="11002347072036"/>
    <n v="-6.5095919999999996"/>
    <n v="106.75969000000001"/>
    <x v="11"/>
    <n v="-6.5085940709535208"/>
    <n v="106.7652469505864"/>
  </r>
  <r>
    <n v="11002341580610"/>
    <n v="-6.5112069999999997"/>
    <n v="106.759871"/>
    <x v="11"/>
    <n v="-6.5085940709535208"/>
    <n v="106.7652469505864"/>
  </r>
  <r>
    <n v="11002344862942"/>
    <n v="-6.520359"/>
    <n v="106.75861999999999"/>
    <x v="11"/>
    <n v="-6.5085940709535208"/>
    <n v="106.7652469505864"/>
  </r>
  <r>
    <n v="11002345566874"/>
    <n v="-6.5092140000000001"/>
    <n v="106.75999299999999"/>
    <x v="11"/>
    <n v="-6.5085940709535208"/>
    <n v="106.7652469505864"/>
  </r>
  <r>
    <n v="11002346124862"/>
    <n v="-6.5188119999999996"/>
    <n v="106.759575"/>
    <x v="11"/>
    <n v="-6.5085940709535208"/>
    <n v="106.7652469505864"/>
  </r>
  <r>
    <n v="11002346099702"/>
    <n v="-6.5139189999999996"/>
    <n v="106.755951"/>
    <x v="11"/>
    <n v="-6.5085940709535208"/>
    <n v="106.7652469505864"/>
  </r>
  <r>
    <n v="11002342370492"/>
    <n v="-6.5193849999999998"/>
    <n v="106.756649"/>
    <x v="11"/>
    <n v="-6.5085940709535208"/>
    <n v="106.7652469505864"/>
  </r>
  <r>
    <n v="11002344170034"/>
    <n v="-6.5106510000000002"/>
    <n v="106.75874399999999"/>
    <x v="11"/>
    <n v="-6.5085940709535208"/>
    <n v="106.7652469505864"/>
  </r>
  <r>
    <n v="11002349820532"/>
    <n v="-6.5213190000000001"/>
    <n v="106.75738"/>
    <x v="11"/>
    <n v="-6.5085940709535208"/>
    <n v="106.7652469505864"/>
  </r>
  <r>
    <n v="11002349333856"/>
    <n v="-6.5208729999999999"/>
    <n v="106.75313"/>
    <x v="11"/>
    <n v="-6.5085940709535208"/>
    <n v="106.7652469505864"/>
  </r>
  <r>
    <n v="11002347365903"/>
    <n v="-6.5155659999999997"/>
    <n v="106.755619"/>
    <x v="11"/>
    <n v="-6.5085940709535208"/>
    <n v="106.7652469505864"/>
  </r>
  <r>
    <n v="11002344928697"/>
    <n v="-6.5185300000000002"/>
    <n v="106.76224499999999"/>
    <x v="11"/>
    <n v="-6.5085940709535208"/>
    <n v="106.7652469505864"/>
  </r>
  <r>
    <n v="11002348251601"/>
    <n v="-6.5204219999999999"/>
    <n v="106.76421000000001"/>
    <x v="11"/>
    <n v="-6.5085940709535208"/>
    <n v="106.7652469505864"/>
  </r>
  <r>
    <n v="11002348936261"/>
    <n v="-6.5229489999999997"/>
    <n v="106.761398"/>
    <x v="11"/>
    <n v="-6.5085940709535208"/>
    <n v="106.7652469505864"/>
  </r>
  <r>
    <n v="11002339977886"/>
    <n v="-6.5176540000000003"/>
    <n v="106.763291"/>
    <x v="11"/>
    <n v="-6.5085940709535208"/>
    <n v="106.7652469505864"/>
  </r>
  <r>
    <n v="11002344752612"/>
    <n v="-6.5083099999999998"/>
    <n v="106.76075"/>
    <x v="11"/>
    <n v="-6.5085940709535208"/>
    <n v="106.7652469505864"/>
  </r>
  <r>
    <n v="11002339878530"/>
    <n v="-6.5088200000000001"/>
    <n v="106.76044"/>
    <x v="11"/>
    <n v="-6.5085940709535208"/>
    <n v="106.7652469505864"/>
  </r>
  <r>
    <n v="11002348710377"/>
    <n v="-6.5107900000000001"/>
    <n v="106.75745000000001"/>
    <x v="11"/>
    <n v="-6.5085940709535208"/>
    <n v="106.7652469505864"/>
  </r>
  <r>
    <n v="11002350280505"/>
    <n v="-6.5120760000000004"/>
    <n v="106.75681400000001"/>
    <x v="11"/>
    <n v="-6.5085940709535208"/>
    <n v="106.7652469505864"/>
  </r>
  <r>
    <n v="11002344178607"/>
    <n v="-6.5112410000000001"/>
    <n v="106.75415599999999"/>
    <x v="11"/>
    <n v="-6.5085940709535208"/>
    <n v="106.7652469505864"/>
  </r>
  <r>
    <n v="11002337224621"/>
    <n v="-6.5238880000000004"/>
    <n v="106.79522"/>
    <x v="12"/>
    <n v="-6.5232492211653739"/>
    <n v="106.79581701990389"/>
  </r>
  <r>
    <n v="11002348109731"/>
    <n v="-6.5238209999999999"/>
    <n v="106.796052"/>
    <x v="12"/>
    <n v="-6.5232492211653739"/>
    <n v="106.79581701990389"/>
  </r>
  <r>
    <n v="11002339120787"/>
    <n v="-6.5239560000000001"/>
    <n v="106.79595"/>
    <x v="12"/>
    <n v="-6.5232492211653739"/>
    <n v="106.79581701990389"/>
  </r>
  <r>
    <n v="11002339307577"/>
    <n v="-6.5212750000000002"/>
    <n v="106.79532"/>
    <x v="12"/>
    <n v="-6.5232492211653739"/>
    <n v="106.79581701990389"/>
  </r>
  <r>
    <n v="11002328877522"/>
    <n v="-6.542109"/>
    <n v="106.78771500000001"/>
    <x v="12"/>
    <n v="-6.5232492211653739"/>
    <n v="106.79581701990389"/>
  </r>
  <r>
    <n v="11002332970075"/>
    <n v="-6.5148619999999999"/>
    <n v="106.81107"/>
    <x v="12"/>
    <n v="-6.5232492211653739"/>
    <n v="106.79581701990389"/>
  </r>
  <r>
    <n v="11002330978684"/>
    <n v="-6.5363090000000001"/>
    <n v="106.790132"/>
    <x v="12"/>
    <n v="-6.5232492211653739"/>
    <n v="106.79581701990389"/>
  </r>
  <r>
    <n v="11002342831739"/>
    <n v="-6.536041"/>
    <n v="106.788414"/>
    <x v="12"/>
    <n v="-6.5232492211653739"/>
    <n v="106.79581701990389"/>
  </r>
  <r>
    <n v="11002333511103"/>
    <n v="-6.5380820000000002"/>
    <n v="106.78933000000001"/>
    <x v="12"/>
    <n v="-6.5232492211653739"/>
    <n v="106.79581701990389"/>
  </r>
  <r>
    <n v="11002340404669"/>
    <n v="-6.5357570000000003"/>
    <n v="106.78789999999999"/>
    <x v="12"/>
    <n v="-6.5232492211653739"/>
    <n v="106.79581701990389"/>
  </r>
  <r>
    <n v="11002342541597"/>
    <n v="-6.5375269999999999"/>
    <n v="106.78855299999999"/>
    <x v="12"/>
    <n v="-6.5232492211653739"/>
    <n v="106.79581701990389"/>
  </r>
  <r>
    <n v="11002340702413"/>
    <n v="-6.5351080000000001"/>
    <n v="106.788551"/>
    <x v="12"/>
    <n v="-6.5232492211653739"/>
    <n v="106.79581701990389"/>
  </r>
  <r>
    <n v="11002336716437"/>
    <n v="-6.5361760000000002"/>
    <n v="106.78986500000001"/>
    <x v="12"/>
    <n v="-6.5232492211653739"/>
    <n v="106.79581701990389"/>
  </r>
  <r>
    <n v="11002344658505"/>
    <n v="-6.5337399999999999"/>
    <n v="106.78831"/>
    <x v="12"/>
    <n v="-6.5232492211653739"/>
    <n v="106.79581701990389"/>
  </r>
  <r>
    <n v="11002338099363"/>
    <n v="-6.5339970000000003"/>
    <n v="106.785826"/>
    <x v="12"/>
    <n v="-6.5232492211653739"/>
    <n v="106.79581701990389"/>
  </r>
  <r>
    <n v="11002342609392"/>
    <n v="-6.5350950000000001"/>
    <n v="106.785285"/>
    <x v="12"/>
    <n v="-6.5232492211653739"/>
    <n v="106.79581701990389"/>
  </r>
  <r>
    <n v="11002343745086"/>
    <n v="-6.5323880000000001"/>
    <n v="106.786575"/>
    <x v="12"/>
    <n v="-6.5232492211653739"/>
    <n v="106.79581701990389"/>
  </r>
  <r>
    <n v="11002338066271"/>
    <n v="-6.5325389999999999"/>
    <n v="106.78684"/>
    <x v="12"/>
    <n v="-6.5232492211653739"/>
    <n v="106.79581701990389"/>
  </r>
  <r>
    <n v="11002342435487"/>
    <n v="-6.5332569999999999"/>
    <n v="106.787916"/>
    <x v="12"/>
    <n v="-6.5232492211653739"/>
    <n v="106.79581701990389"/>
  </r>
  <r>
    <n v="11002341176099"/>
    <n v="-6.5323960000000003"/>
    <n v="106.78812000000001"/>
    <x v="12"/>
    <n v="-6.5232492211653739"/>
    <n v="106.79581701990389"/>
  </r>
  <r>
    <n v="11002342873746"/>
    <n v="-6.5342320000000003"/>
    <n v="106.788636"/>
    <x v="12"/>
    <n v="-6.5232492211653739"/>
    <n v="106.79581701990389"/>
  </r>
  <r>
    <n v="11002343913719"/>
    <n v="-6.5346250000000001"/>
    <n v="106.787918"/>
    <x v="12"/>
    <n v="-6.5232492211653739"/>
    <n v="106.79581701990389"/>
  </r>
  <r>
    <n v="11002335549047"/>
    <n v="-6.5347"/>
    <n v="106.7889"/>
    <x v="12"/>
    <n v="-6.5232492211653739"/>
    <n v="106.79581701990389"/>
  </r>
  <r>
    <n v="11002340091098"/>
    <n v="-6.5321850000000001"/>
    <n v="106.78843999999999"/>
    <x v="12"/>
    <n v="-6.5232492211653739"/>
    <n v="106.79581701990389"/>
  </r>
  <r>
    <n v="11002343046370"/>
    <n v="-6.5313040000000004"/>
    <n v="106.786186"/>
    <x v="12"/>
    <n v="-6.5232492211653739"/>
    <n v="106.79581701990389"/>
  </r>
  <r>
    <n v="11002342451904"/>
    <n v="-6.5255219999999996"/>
    <n v="106.79692799999999"/>
    <x v="12"/>
    <n v="-6.5232492211653739"/>
    <n v="106.79581701990389"/>
  </r>
  <r>
    <n v="11002339088016"/>
    <n v="-6.5224229999999999"/>
    <n v="106.802024"/>
    <x v="12"/>
    <n v="-6.5232492211653739"/>
    <n v="106.79581701990389"/>
  </r>
  <r>
    <n v="11002340215654"/>
    <n v="-6.523739"/>
    <n v="106.801912"/>
    <x v="12"/>
    <n v="-6.5232492211653739"/>
    <n v="106.79581701990389"/>
  </r>
  <r>
    <n v="11002341568780"/>
    <n v="-6.5231690000000002"/>
    <n v="106.802376"/>
    <x v="12"/>
    <n v="-6.5232492211653739"/>
    <n v="106.79581701990389"/>
  </r>
  <r>
    <n v="11002341198121"/>
    <n v="-6.5223019999999998"/>
    <n v="106.802003"/>
    <x v="12"/>
    <n v="-6.5232492211653739"/>
    <n v="106.79581701990389"/>
  </r>
  <r>
    <n v="11002346463837"/>
    <n v="-6.5222040000000003"/>
    <n v="106.80125"/>
    <x v="12"/>
    <n v="-6.5232492211653739"/>
    <n v="106.79581701990389"/>
  </r>
  <r>
    <n v="11002347137386"/>
    <n v="-6.5206499999999998"/>
    <n v="106.801762"/>
    <x v="12"/>
    <n v="-6.5232492211653739"/>
    <n v="106.79581701990389"/>
  </r>
  <r>
    <n v="11002337485712"/>
    <n v="-6.5209820000000001"/>
    <n v="106.80128499999999"/>
    <x v="12"/>
    <n v="-6.5232492211653739"/>
    <n v="106.79581701990389"/>
  </r>
  <r>
    <n v="11002341545048"/>
    <n v="-6.5196839999999998"/>
    <n v="106.80144300000001"/>
    <x v="12"/>
    <n v="-6.5232492211653739"/>
    <n v="106.79581701990389"/>
  </r>
  <r>
    <n v="11002347915894"/>
    <n v="-6.5208649999999997"/>
    <n v="106.80079000000001"/>
    <x v="12"/>
    <n v="-6.5232492211653739"/>
    <n v="106.79581701990389"/>
  </r>
  <r>
    <n v="11002340004139"/>
    <n v="-6.5175429999999999"/>
    <n v="106.80032"/>
    <x v="12"/>
    <n v="-6.5232492211653739"/>
    <n v="106.79581701990389"/>
  </r>
  <r>
    <n v="11002331722196"/>
    <n v="-6.5187220000000003"/>
    <n v="106.799812"/>
    <x v="12"/>
    <n v="-6.5232492211653739"/>
    <n v="106.79581701990389"/>
  </r>
  <r>
    <n v="11002341354312"/>
    <n v="-6.5205770000000003"/>
    <n v="106.80115499999999"/>
    <x v="12"/>
    <n v="-6.5232492211653739"/>
    <n v="106.79581701990389"/>
  </r>
  <r>
    <n v="11002332498546"/>
    <n v="-6.5207649999999999"/>
    <n v="106.8001"/>
    <x v="12"/>
    <n v="-6.5232492211653739"/>
    <n v="106.79581701990389"/>
  </r>
  <r>
    <n v="11002334410849"/>
    <n v="-6.5173410000000001"/>
    <n v="106.79772699999999"/>
    <x v="12"/>
    <n v="-6.5232492211653739"/>
    <n v="106.79581701990389"/>
  </r>
  <r>
    <n v="11002345379793"/>
    <n v="-6.520505"/>
    <n v="106.79600000000001"/>
    <x v="12"/>
    <n v="-6.5232492211653739"/>
    <n v="106.79581701990389"/>
  </r>
  <r>
    <n v="11002344202960"/>
    <n v="-6.5199249999999997"/>
    <n v="106.79519999999999"/>
    <x v="12"/>
    <n v="-6.5232492211653739"/>
    <n v="106.79581701990389"/>
  </r>
  <r>
    <n v="11002338549246"/>
    <n v="-6.5191860000000004"/>
    <n v="106.79771"/>
    <x v="12"/>
    <n v="-6.5232492211653739"/>
    <n v="106.79581701990389"/>
  </r>
  <r>
    <n v="11002341274270"/>
    <n v="-6.5197589999999996"/>
    <n v="106.79665"/>
    <x v="12"/>
    <n v="-6.5232492211653739"/>
    <n v="106.79581701990389"/>
  </r>
  <r>
    <n v="11002337918386"/>
    <n v="-6.5208159999999999"/>
    <n v="106.79626"/>
    <x v="12"/>
    <n v="-6.5232492211653739"/>
    <n v="106.79581701990389"/>
  </r>
  <r>
    <n v="11002339608984"/>
    <n v="-6.5169779999999999"/>
    <n v="106.796549"/>
    <x v="12"/>
    <n v="-6.5232492211653739"/>
    <n v="106.79581701990389"/>
  </r>
  <r>
    <n v="11002339719150"/>
    <n v="-6.5188730000000001"/>
    <n v="106.79594400000001"/>
    <x v="12"/>
    <n v="-6.5232492211653739"/>
    <n v="106.79581701990389"/>
  </r>
  <r>
    <n v="11002346868238"/>
    <n v="-6.5185849999999999"/>
    <n v="106.795401"/>
    <x v="12"/>
    <n v="-6.5232492211653739"/>
    <n v="106.79581701990389"/>
  </r>
  <r>
    <n v="11002339378924"/>
    <n v="-6.5187280000000003"/>
    <n v="106.79571"/>
    <x v="12"/>
    <n v="-6.5232492211653739"/>
    <n v="106.79581701990389"/>
  </r>
  <r>
    <n v="11002349272418"/>
    <n v="-6.5237059999999998"/>
    <n v="106.80298999999999"/>
    <x v="12"/>
    <n v="-6.5232492211653739"/>
    <n v="106.79581701990389"/>
  </r>
  <r>
    <n v="11002338865605"/>
    <n v="-6.5198970000000003"/>
    <n v="106.80034499999999"/>
    <x v="12"/>
    <n v="-6.5232492211653739"/>
    <n v="106.79581701990389"/>
  </r>
  <r>
    <n v="11002347103268"/>
    <n v="-6.5180220000000002"/>
    <n v="106.7979"/>
    <x v="12"/>
    <n v="-6.5232492211653739"/>
    <n v="106.79581701990389"/>
  </r>
  <r>
    <n v="11002345438472"/>
    <n v="-6.5224640000000003"/>
    <n v="106.801683"/>
    <x v="12"/>
    <n v="-6.5232492211653739"/>
    <n v="106.79581701990389"/>
  </r>
  <r>
    <n v="11002350836933"/>
    <n v="-6.5201260000000003"/>
    <n v="106.80088000000001"/>
    <x v="12"/>
    <n v="-6.5232492211653739"/>
    <n v="106.79581701990389"/>
  </r>
  <r>
    <n v="11002348464241"/>
    <n v="-6.519215"/>
    <n v="106.795265"/>
    <x v="12"/>
    <n v="-6.5232492211653739"/>
    <n v="106.79581701990389"/>
  </r>
  <r>
    <n v="11002333083956"/>
    <n v="-6.5217929999999997"/>
    <n v="106.79721000000001"/>
    <x v="12"/>
    <n v="-6.5232492211653739"/>
    <n v="106.79581701990389"/>
  </r>
  <r>
    <n v="11002337446746"/>
    <n v="-6.5222699999999998"/>
    <n v="106.79526"/>
    <x v="12"/>
    <n v="-6.5232492211653739"/>
    <n v="106.79581701990389"/>
  </r>
  <r>
    <n v="11002339174201"/>
    <n v="-6.5223740000000001"/>
    <n v="106.79426599999999"/>
    <x v="12"/>
    <n v="-6.5232492211653739"/>
    <n v="106.79581701990389"/>
  </r>
  <r>
    <n v="11002338420884"/>
    <n v="-6.522405"/>
    <n v="106.79644999999999"/>
    <x v="12"/>
    <n v="-6.5232492211653739"/>
    <n v="106.79581701990389"/>
  </r>
  <r>
    <n v="11002332589875"/>
    <n v="-6.5214660000000002"/>
    <n v="106.798185"/>
    <x v="12"/>
    <n v="-6.5232492211653739"/>
    <n v="106.79581701990389"/>
  </r>
  <r>
    <n v="11002330876324"/>
    <n v="-6.5214660000000002"/>
    <n v="106.798185"/>
    <x v="12"/>
    <n v="-6.5232492211653739"/>
    <n v="106.79581701990389"/>
  </r>
  <r>
    <n v="11002339757178"/>
    <n v="-6.5218160000000003"/>
    <n v="106.799323"/>
    <x v="12"/>
    <n v="-6.5232492211653739"/>
    <n v="106.79581701990389"/>
  </r>
  <r>
    <n v="11002339982509"/>
    <n v="-6.5200909999999999"/>
    <n v="106.798787"/>
    <x v="12"/>
    <n v="-6.5232492211653739"/>
    <n v="106.79581701990389"/>
  </r>
  <r>
    <n v="11002333901012"/>
    <n v="-6.5236000000000001"/>
    <n v="106.80034999999999"/>
    <x v="12"/>
    <n v="-6.5232492211653739"/>
    <n v="106.79581701990389"/>
  </r>
  <r>
    <n v="11002345203234"/>
    <n v="-6.5235859999999999"/>
    <n v="106.79783"/>
    <x v="12"/>
    <n v="-6.5232492211653739"/>
    <n v="106.79581701990389"/>
  </r>
  <r>
    <n v="11002330577881"/>
    <n v="-6.5236000000000001"/>
    <n v="106.80034999999999"/>
    <x v="12"/>
    <n v="-6.5232492211653739"/>
    <n v="106.79581701990389"/>
  </r>
  <r>
    <n v="11002339257573"/>
    <n v="-6.5235859999999999"/>
    <n v="106.79783"/>
    <x v="12"/>
    <n v="-6.5232492211653739"/>
    <n v="106.79581701990389"/>
  </r>
  <r>
    <n v="11002340283378"/>
    <n v="-6.5227069999999996"/>
    <n v="106.79716500000001"/>
    <x v="12"/>
    <n v="-6.5232492211653739"/>
    <n v="106.79581701990389"/>
  </r>
  <r>
    <n v="11002347687881"/>
    <n v="-6.5240960000000001"/>
    <n v="106.800488"/>
    <x v="12"/>
    <n v="-6.5232492211653739"/>
    <n v="106.79581701990389"/>
  </r>
  <r>
    <n v="11002344337400"/>
    <n v="-6.5225479999999996"/>
    <n v="106.79707500000001"/>
    <x v="12"/>
    <n v="-6.5232492211653739"/>
    <n v="106.79581701990389"/>
  </r>
  <r>
    <n v="11002335346028"/>
    <n v="-6.522716"/>
    <n v="106.80004099999999"/>
    <x v="12"/>
    <n v="-6.5232492211653739"/>
    <n v="106.79581701990389"/>
  </r>
  <r>
    <n v="11002347301921"/>
    <n v="-6.5226519999999999"/>
    <n v="106.800087"/>
    <x v="12"/>
    <n v="-6.5232492211653739"/>
    <n v="106.79581701990389"/>
  </r>
  <r>
    <n v="11002332504504"/>
    <n v="-6.5240159999999996"/>
    <n v="106.79944999999999"/>
    <x v="12"/>
    <n v="-6.5232492211653739"/>
    <n v="106.79581701990389"/>
  </r>
  <r>
    <n v="11002339071377"/>
    <n v="-6.5240309999999999"/>
    <n v="106.79976000000001"/>
    <x v="12"/>
    <n v="-6.5232492211653739"/>
    <n v="106.79581701990389"/>
  </r>
  <r>
    <n v="11002333491193"/>
    <n v="-6.5243659999999997"/>
    <n v="106.79917500000001"/>
    <x v="12"/>
    <n v="-6.5232492211653739"/>
    <n v="106.79581701990389"/>
  </r>
  <r>
    <n v="11002339303069"/>
    <n v="-6.5246779999999998"/>
    <n v="106.79848"/>
    <x v="12"/>
    <n v="-6.5232492211653739"/>
    <n v="106.79581701990389"/>
  </r>
  <r>
    <n v="11002337540866"/>
    <n v="-6.5247999999999999"/>
    <n v="106.7972"/>
    <x v="12"/>
    <n v="-6.5232492211653739"/>
    <n v="106.79581701990389"/>
  </r>
  <r>
    <n v="11002344538139"/>
    <n v="-6.5228799999999998"/>
    <n v="106.79964200000001"/>
    <x v="12"/>
    <n v="-6.5232492211653739"/>
    <n v="106.79581701990389"/>
  </r>
  <r>
    <n v="11002342371493"/>
    <n v="-6.5237629999999998"/>
    <n v="106.79932100000001"/>
    <x v="12"/>
    <n v="-6.5232492211653739"/>
    <n v="106.79581701990389"/>
  </r>
  <r>
    <n v="11002340117198"/>
    <n v="-6.5237679999999996"/>
    <n v="106.7993"/>
    <x v="12"/>
    <n v="-6.5232492211653739"/>
    <n v="106.79581701990389"/>
  </r>
  <r>
    <n v="11002344465077"/>
    <n v="-6.5238870000000002"/>
    <n v="106.797066"/>
    <x v="12"/>
    <n v="-6.5232492211653739"/>
    <n v="106.79581701990389"/>
  </r>
  <r>
    <n v="11002345576725"/>
    <n v="-6.5236980000000004"/>
    <n v="106.799567"/>
    <x v="12"/>
    <n v="-6.5232492211653739"/>
    <n v="106.79581701990389"/>
  </r>
  <r>
    <n v="11002341677888"/>
    <n v="-6.5243960000000003"/>
    <n v="106.79907"/>
    <x v="12"/>
    <n v="-6.5232492211653739"/>
    <n v="106.79581701990389"/>
  </r>
  <r>
    <n v="11002346418149"/>
    <n v="-6.5228799999999998"/>
    <n v="106.79964200000001"/>
    <x v="12"/>
    <n v="-6.5232492211653739"/>
    <n v="106.79581701990389"/>
  </r>
  <r>
    <n v="11002347907763"/>
    <n v="-6.5240809999999998"/>
    <n v="106.79418"/>
    <x v="12"/>
    <n v="-6.5232492211653739"/>
    <n v="106.79581701990389"/>
  </r>
  <r>
    <n v="11002340761474"/>
    <n v="-6.5239250000000002"/>
    <n v="106.794568"/>
    <x v="12"/>
    <n v="-6.5232492211653739"/>
    <n v="106.79581701990389"/>
  </r>
  <r>
    <n v="11002346366198"/>
    <n v="-6.5242329999999997"/>
    <n v="106.796216"/>
    <x v="12"/>
    <n v="-6.5232492211653739"/>
    <n v="106.79581701990389"/>
  </r>
  <r>
    <n v="11002347224396"/>
    <n v="-6.5245699999999998"/>
    <n v="106.79575199999999"/>
    <x v="12"/>
    <n v="-6.5232492211653739"/>
    <n v="106.79581701990389"/>
  </r>
  <r>
    <n v="11002349484354"/>
    <n v="-6.5219250000000004"/>
    <n v="106.794245"/>
    <x v="12"/>
    <n v="-6.5232492211653739"/>
    <n v="106.79581701990389"/>
  </r>
  <r>
    <n v="11002348123531"/>
    <n v="-6.5212659999999998"/>
    <n v="106.80063"/>
    <x v="12"/>
    <n v="-6.5232492211653739"/>
    <n v="106.79581701990389"/>
  </r>
  <r>
    <n v="11002350282594"/>
    <n v="-6.5222220000000002"/>
    <n v="106.80071"/>
    <x v="12"/>
    <n v="-6.5232492211653739"/>
    <n v="106.79581701990389"/>
  </r>
  <r>
    <n v="11002347292678"/>
    <n v="-6.5241530000000001"/>
    <n v="106.79838599999999"/>
    <x v="12"/>
    <n v="-6.5232492211653739"/>
    <n v="106.79581701990389"/>
  </r>
  <r>
    <n v="11002347304986"/>
    <n v="-6.5226519999999999"/>
    <n v="106.800087"/>
    <x v="12"/>
    <n v="-6.5232492211653739"/>
    <n v="106.79581701990389"/>
  </r>
  <r>
    <n v="11002347648534"/>
    <n v="-6.5240960000000001"/>
    <n v="106.800488"/>
    <x v="12"/>
    <n v="-6.5232492211653739"/>
    <n v="106.79581701990389"/>
  </r>
  <r>
    <n v="11002347625962"/>
    <n v="-6.5211620000000003"/>
    <n v="106.800489"/>
    <x v="12"/>
    <n v="-6.5232492211653739"/>
    <n v="106.79581701990389"/>
  </r>
  <r>
    <n v="11002344673917"/>
    <n v="-6.5220149999999997"/>
    <n v="106.795074"/>
    <x v="12"/>
    <n v="-6.5232492211653739"/>
    <n v="106.79581701990389"/>
  </r>
  <r>
    <n v="11002345379764"/>
    <n v="-6.5205950000000001"/>
    <n v="106.79612"/>
    <x v="12"/>
    <n v="-6.5232492211653739"/>
    <n v="106.79581701990389"/>
  </r>
  <r>
    <n v="11002345383121"/>
    <n v="-6.520505"/>
    <n v="106.79600000000001"/>
    <x v="12"/>
    <n v="-6.5232492211653739"/>
    <n v="106.79581701990389"/>
  </r>
  <r>
    <n v="11002345379775"/>
    <n v="-6.520505"/>
    <n v="106.79600000000001"/>
    <x v="12"/>
    <n v="-6.5232492211653739"/>
    <n v="106.79581701990389"/>
  </r>
  <r>
    <n v="11002342133590"/>
    <n v="-6.519971"/>
    <n v="106.79698999999999"/>
    <x v="12"/>
    <n v="-6.5232492211653739"/>
    <n v="106.79581701990389"/>
  </r>
  <r>
    <n v="11002340688975"/>
    <n v="-6.5706119999999997"/>
    <n v="106.78944"/>
    <x v="13"/>
    <n v="-6.5762542123377736"/>
    <n v="106.79293382994631"/>
  </r>
  <r>
    <n v="11002345449335"/>
    <n v="-6.5659070000000002"/>
    <n v="106.789638"/>
    <x v="13"/>
    <n v="-6.5762542123377736"/>
    <n v="106.79293382994631"/>
  </r>
  <r>
    <n v="11002344570360"/>
    <n v="-6.5691259999999998"/>
    <n v="106.790797"/>
    <x v="13"/>
    <n v="-6.5762542123377736"/>
    <n v="106.79293382994631"/>
  </r>
  <r>
    <n v="11002345660141"/>
    <n v="-6.5678190000000001"/>
    <n v="106.789654"/>
    <x v="13"/>
    <n v="-6.5762542123377736"/>
    <n v="106.79293382994631"/>
  </r>
  <r>
    <n v="11002328344767"/>
    <n v="-6.5707089999999999"/>
    <n v="106.78969600000001"/>
    <x v="13"/>
    <n v="-6.5762542123377736"/>
    <n v="106.79293382994631"/>
  </r>
  <r>
    <n v="11002328467884"/>
    <n v="-6.5653160000000002"/>
    <n v="106.78694299999999"/>
    <x v="13"/>
    <n v="-6.5762542123377736"/>
    <n v="106.79293382994631"/>
  </r>
  <r>
    <n v="11002344890561"/>
    <n v="-6.562951"/>
    <n v="106.7873"/>
    <x v="13"/>
    <n v="-6.5762542123377736"/>
    <n v="106.79293382994631"/>
  </r>
  <r>
    <n v="11002341695752"/>
    <n v="-6.5674599999999996"/>
    <n v="106.78729"/>
    <x v="13"/>
    <n v="-6.5762542123377736"/>
    <n v="106.79293382994631"/>
  </r>
  <r>
    <n v="11002349968542"/>
    <n v="-6.5667949999999999"/>
    <n v="106.78825999999999"/>
    <x v="13"/>
    <n v="-6.5762542123377736"/>
    <n v="106.79293382994631"/>
  </r>
  <r>
    <n v="11002332830809"/>
    <n v="-6.5694780000000002"/>
    <n v="106.78852999999999"/>
    <x v="13"/>
    <n v="-6.5762542123377736"/>
    <n v="106.79293382994631"/>
  </r>
  <r>
    <n v="11002328284100"/>
    <n v="-6.5664800000000003"/>
    <n v="106.787302"/>
    <x v="13"/>
    <n v="-6.5762542123377736"/>
    <n v="106.79293382994631"/>
  </r>
  <r>
    <n v="11002343569800"/>
    <n v="-6.5656489999999996"/>
    <n v="106.788595"/>
    <x v="13"/>
    <n v="-6.5762542123377736"/>
    <n v="106.79293382994631"/>
  </r>
  <r>
    <n v="11002331944198"/>
    <n v="-6.5648160000000004"/>
    <n v="106.79061900000001"/>
    <x v="13"/>
    <n v="-6.5762542123377736"/>
    <n v="106.79293382994631"/>
  </r>
  <r>
    <n v="11002342429646"/>
    <n v="-6.5667790000000004"/>
    <n v="106.788246"/>
    <x v="13"/>
    <n v="-6.5762542123377736"/>
    <n v="106.79293382994631"/>
  </r>
  <r>
    <n v="11002342861857"/>
    <n v="-6.5676430000000003"/>
    <n v="106.792"/>
    <x v="13"/>
    <n v="-6.5762542123377736"/>
    <n v="106.79293382994631"/>
  </r>
  <r>
    <n v="11002339454637"/>
    <n v="-6.5654539999999999"/>
    <n v="106.78976"/>
    <x v="13"/>
    <n v="-6.5762542123377736"/>
    <n v="106.79293382994631"/>
  </r>
  <r>
    <n v="11002340498468"/>
    <n v="-6.5684089999999999"/>
    <n v="106.790333"/>
    <x v="13"/>
    <n v="-6.5762542123377736"/>
    <n v="106.79293382994631"/>
  </r>
  <r>
    <n v="11002343299420"/>
    <n v="-6.5677779999999997"/>
    <n v="106.790282"/>
    <x v="13"/>
    <n v="-6.5762542123377736"/>
    <n v="106.79293382994631"/>
  </r>
  <r>
    <n v="11002341447061"/>
    <n v="-6.564292"/>
    <n v="106.78870999999999"/>
    <x v="13"/>
    <n v="-6.5762542123377736"/>
    <n v="106.79293382994631"/>
  </r>
  <r>
    <n v="11002347994431"/>
    <n v="-6.5786559999999996"/>
    <n v="106.79862"/>
    <x v="13"/>
    <n v="-6.5762542123377736"/>
    <n v="106.79293382994631"/>
  </r>
  <r>
    <n v="11002340628016"/>
    <n v="-6.5600610000000001"/>
    <n v="106.77937"/>
    <x v="13"/>
    <n v="-6.5762542123377736"/>
    <n v="106.79293382994631"/>
  </r>
  <r>
    <n v="11002332823977"/>
    <n v="-6.5746190000000002"/>
    <n v="106.79143000000001"/>
    <x v="13"/>
    <n v="-6.5762542123377736"/>
    <n v="106.79293382994631"/>
  </r>
  <r>
    <n v="11002342880904"/>
    <n v="-6.574071"/>
    <n v="106.79080999999999"/>
    <x v="13"/>
    <n v="-6.5762542123377736"/>
    <n v="106.79293382994631"/>
  </r>
  <r>
    <n v="11002347914435"/>
    <n v="-6.5741630000000004"/>
    <n v="106.791545"/>
    <x v="13"/>
    <n v="-6.5762542123377736"/>
    <n v="106.79293382994631"/>
  </r>
  <r>
    <n v="11002339844045"/>
    <n v="-6.5746010000000004"/>
    <n v="106.789519"/>
    <x v="13"/>
    <n v="-6.5762542123377736"/>
    <n v="106.79293382994631"/>
  </r>
  <r>
    <n v="11002327423168"/>
    <n v="-6.5744189999999998"/>
    <n v="106.789665"/>
    <x v="13"/>
    <n v="-6.5762542123377736"/>
    <n v="106.79293382994631"/>
  </r>
  <r>
    <n v="11002341559760"/>
    <n v="-6.5735210000000004"/>
    <n v="106.79080999999999"/>
    <x v="13"/>
    <n v="-6.5762542123377736"/>
    <n v="106.79293382994631"/>
  </r>
  <r>
    <n v="11002331451144"/>
    <n v="-6.5744829999999999"/>
    <n v="106.790115"/>
    <x v="13"/>
    <n v="-6.5762542123377736"/>
    <n v="106.79293382994631"/>
  </r>
  <r>
    <n v="11002333143186"/>
    <n v="-6.5159060000000002"/>
    <n v="106.81111"/>
    <x v="13"/>
    <n v="-6.5762542123377736"/>
    <n v="106.79293382994631"/>
  </r>
  <r>
    <n v="11002334693912"/>
    <n v="-6.5748699999999998"/>
    <n v="106.79042"/>
    <x v="13"/>
    <n v="-6.5762542123377736"/>
    <n v="106.79293382994631"/>
  </r>
  <r>
    <n v="11002346928563"/>
    <n v="-6.5741630000000004"/>
    <n v="106.791545"/>
    <x v="13"/>
    <n v="-6.5762542123377736"/>
    <n v="106.79293382994631"/>
  </r>
  <r>
    <n v="11002342164682"/>
    <n v="-6.5777599999999996"/>
    <n v="106.79446"/>
    <x v="13"/>
    <n v="-6.5762542123377736"/>
    <n v="106.79293382994631"/>
  </r>
  <r>
    <n v="11002344189232"/>
    <n v="-6.5780839999999996"/>
    <n v="106.799092"/>
    <x v="13"/>
    <n v="-6.5762542123377736"/>
    <n v="106.79293382994631"/>
  </r>
  <r>
    <n v="11002342213896"/>
    <n v="-6.5787589999999998"/>
    <n v="106.800095"/>
    <x v="13"/>
    <n v="-6.5762542123377736"/>
    <n v="106.79293382994631"/>
  </r>
  <r>
    <n v="11002342256600"/>
    <n v="-6.5791019999999998"/>
    <n v="106.800354"/>
    <x v="13"/>
    <n v="-6.5762542123377736"/>
    <n v="106.79293382994631"/>
  </r>
  <r>
    <n v="11002345032834"/>
    <n v="-6.5815599999999996"/>
    <n v="106.79430000000001"/>
    <x v="13"/>
    <n v="-6.5762542123377736"/>
    <n v="106.79293382994631"/>
  </r>
  <r>
    <n v="11002348712210"/>
    <n v="-6.5815599999999996"/>
    <n v="106.79430000000001"/>
    <x v="13"/>
    <n v="-6.5762542123377736"/>
    <n v="106.79293382994631"/>
  </r>
  <r>
    <n v="11002342121636"/>
    <n v="-6.5793090000000003"/>
    <n v="106.79547599999999"/>
    <x v="13"/>
    <n v="-6.5762542123377736"/>
    <n v="106.79293382994631"/>
  </r>
  <r>
    <n v="11002342758968"/>
    <n v="-6.5789689999999998"/>
    <n v="106.79568500000001"/>
    <x v="13"/>
    <n v="-6.5762542123377736"/>
    <n v="106.79293382994631"/>
  </r>
  <r>
    <n v="11002343514181"/>
    <n v="-6.5788159999999998"/>
    <n v="106.795654"/>
    <x v="13"/>
    <n v="-6.5762542123377736"/>
    <n v="106.79293382994631"/>
  </r>
  <r>
    <n v="11002341544465"/>
    <n v="-6.5788359999999999"/>
    <n v="106.79343"/>
    <x v="13"/>
    <n v="-6.5762542123377736"/>
    <n v="106.79293382994631"/>
  </r>
  <r>
    <n v="11002343969123"/>
    <n v="-6.5808410000000004"/>
    <n v="106.79381600000001"/>
    <x v="13"/>
    <n v="-6.5762542123377736"/>
    <n v="106.79293382994631"/>
  </r>
  <r>
    <n v="11002339579545"/>
    <n v="-6.5797290000000004"/>
    <n v="106.7948"/>
    <x v="13"/>
    <n v="-6.5762542123377736"/>
    <n v="106.79293382994631"/>
  </r>
  <r>
    <n v="11002335312111"/>
    <n v="-6.5778800000000004"/>
    <n v="106.793526"/>
    <x v="13"/>
    <n v="-6.5762542123377736"/>
    <n v="106.79293382994631"/>
  </r>
  <r>
    <n v="11002337401084"/>
    <n v="-6.5778809999999996"/>
    <n v="106.79476"/>
    <x v="13"/>
    <n v="-6.5762542123377736"/>
    <n v="106.79293382994631"/>
  </r>
  <r>
    <n v="11002347872881"/>
    <n v="-6.5725680000000004"/>
    <n v="106.795984"/>
    <x v="13"/>
    <n v="-6.5762542123377736"/>
    <n v="106.79293382994631"/>
  </r>
  <r>
    <n v="11002340996641"/>
    <n v="-6.5736879999999998"/>
    <n v="106.796808"/>
    <x v="13"/>
    <n v="-6.5762542123377736"/>
    <n v="106.79293382994631"/>
  </r>
  <r>
    <n v="11002349976143"/>
    <n v="-6.5739369999999999"/>
    <n v="106.796631"/>
    <x v="13"/>
    <n v="-6.5762542123377736"/>
    <n v="106.79293382994631"/>
  </r>
  <r>
    <n v="11002331643901"/>
    <n v="-6.577007"/>
    <n v="106.79685000000001"/>
    <x v="13"/>
    <n v="-6.5762542123377736"/>
    <n v="106.79293382994631"/>
  </r>
  <r>
    <n v="11002343652586"/>
    <n v="-6.5717410000000003"/>
    <n v="106.794718"/>
    <x v="13"/>
    <n v="-6.5762542123377736"/>
    <n v="106.79293382994631"/>
  </r>
  <r>
    <n v="11002348044050"/>
    <n v="-6.5729369999999996"/>
    <n v="106.79428"/>
    <x v="13"/>
    <n v="-6.5762542123377736"/>
    <n v="106.79293382994631"/>
  </r>
  <r>
    <n v="11002348045172"/>
    <n v="-6.5729369999999996"/>
    <n v="106.79428"/>
    <x v="13"/>
    <n v="-6.5762542123377736"/>
    <n v="106.79293382994631"/>
  </r>
  <r>
    <n v="11002349247120"/>
    <n v="-6.5722659999999999"/>
    <n v="106.79394499999999"/>
    <x v="13"/>
    <n v="-6.5762542123377736"/>
    <n v="106.79293382994631"/>
  </r>
  <r>
    <n v="11002341792149"/>
    <n v="-6.5717369999999997"/>
    <n v="106.794123"/>
    <x v="13"/>
    <n v="-6.5762542123377736"/>
    <n v="106.79293382994631"/>
  </r>
  <r>
    <n v="11002331385122"/>
    <n v="-6.5699949999999996"/>
    <n v="106.793421"/>
    <x v="13"/>
    <n v="-6.5762542123377736"/>
    <n v="106.79293382994631"/>
  </r>
  <r>
    <n v="11002334887924"/>
    <n v="-6.5703440000000004"/>
    <n v="106.792773"/>
    <x v="13"/>
    <n v="-6.5762542123377736"/>
    <n v="106.79293382994631"/>
  </r>
  <r>
    <n v="11002343823890"/>
    <n v="-6.5701960000000001"/>
    <n v="106.792755"/>
    <x v="13"/>
    <n v="-6.5762542123377736"/>
    <n v="106.79293382994631"/>
  </r>
  <r>
    <n v="11002339795408"/>
    <n v="-6.5713800000000004"/>
    <n v="106.79374"/>
    <x v="13"/>
    <n v="-6.5762542123377736"/>
    <n v="106.79293382994631"/>
  </r>
  <r>
    <n v="11002343251909"/>
    <n v="-6.5723440000000002"/>
    <n v="106.793335"/>
    <x v="13"/>
    <n v="-6.5762542123377736"/>
    <n v="106.79293382994631"/>
  </r>
  <r>
    <n v="11002348998388"/>
    <n v="-6.5720429999999999"/>
    <n v="106.792681"/>
    <x v="13"/>
    <n v="-6.5762542123377736"/>
    <n v="106.79293382994631"/>
  </r>
  <r>
    <n v="11002346347814"/>
    <n v="-6.5713910000000002"/>
    <n v="106.79317500000001"/>
    <x v="13"/>
    <n v="-6.5762542123377736"/>
    <n v="106.79293382994631"/>
  </r>
  <r>
    <n v="11002339056792"/>
    <n v="-6.5713090000000003"/>
    <n v="106.792236"/>
    <x v="13"/>
    <n v="-6.5762542123377736"/>
    <n v="106.79293382994631"/>
  </r>
  <r>
    <n v="11002345383109"/>
    <n v="-6.5719519999999996"/>
    <n v="106.792316"/>
    <x v="13"/>
    <n v="-6.5762542123377736"/>
    <n v="106.79293382994631"/>
  </r>
  <r>
    <n v="11002343552732"/>
    <n v="-6.5719120000000002"/>
    <n v="106.79187"/>
    <x v="13"/>
    <n v="-6.5762542123377736"/>
    <n v="106.79293382994631"/>
  </r>
  <r>
    <n v="11002344999945"/>
    <n v="-6.5732290000000004"/>
    <n v="106.79264999999999"/>
    <x v="13"/>
    <n v="-6.5762542123377736"/>
    <n v="106.79293382994631"/>
  </r>
  <r>
    <n v="11002337369100"/>
    <n v="-6.575126"/>
    <n v="106.792012"/>
    <x v="13"/>
    <n v="-6.5762542123377736"/>
    <n v="106.79293382994631"/>
  </r>
  <r>
    <n v="11002342277210"/>
    <n v="-6.5719479999999999"/>
    <n v="106.79182400000001"/>
    <x v="13"/>
    <n v="-6.5762542123377736"/>
    <n v="106.79293382994631"/>
  </r>
  <r>
    <n v="11002344589340"/>
    <n v="-6.5733350000000002"/>
    <n v="106.792625"/>
    <x v="13"/>
    <n v="-6.5762542123377736"/>
    <n v="106.79293382994631"/>
  </r>
  <r>
    <n v="11002340899179"/>
    <n v="-6.5727279999999997"/>
    <n v="106.793267"/>
    <x v="13"/>
    <n v="-6.5762542123377736"/>
    <n v="106.79293382994631"/>
  </r>
  <r>
    <n v="11002336474328"/>
    <n v="-6.573194"/>
    <n v="106.79311199999999"/>
    <x v="13"/>
    <n v="-6.5762542123377736"/>
    <n v="106.79293382994631"/>
  </r>
  <r>
    <n v="11002341296012"/>
    <n v="-6.5730240000000002"/>
    <n v="106.792625"/>
    <x v="13"/>
    <n v="-6.5762542123377736"/>
    <n v="106.79293382994631"/>
  </r>
  <r>
    <n v="11002342791954"/>
    <n v="-6.5738209999999997"/>
    <n v="106.792686"/>
    <x v="13"/>
    <n v="-6.5762542123377736"/>
    <n v="106.79293382994631"/>
  </r>
  <r>
    <n v="11002344130960"/>
    <n v="-6.5774699999999999"/>
    <n v="106.79221"/>
    <x v="13"/>
    <n v="-6.5762542123377736"/>
    <n v="106.79293382994631"/>
  </r>
  <r>
    <n v="11002327286053"/>
    <n v="-6.578837"/>
    <n v="106.79248800000001"/>
    <x v="13"/>
    <n v="-6.5762542123377736"/>
    <n v="106.79293382994631"/>
  </r>
  <r>
    <n v="11002328218543"/>
    <n v="-6.5812059999999999"/>
    <n v="106.79221"/>
    <x v="13"/>
    <n v="-6.5762542123377736"/>
    <n v="106.79293382994631"/>
  </r>
  <r>
    <n v="11002339301669"/>
    <n v="-6.581029"/>
    <n v="106.793041"/>
    <x v="13"/>
    <n v="-6.5762542123377736"/>
    <n v="106.79293382994631"/>
  </r>
  <r>
    <n v="11002340147146"/>
    <n v="-6.5789249999999999"/>
    <n v="106.79175600000001"/>
    <x v="13"/>
    <n v="-6.5762542123377736"/>
    <n v="106.79293382994631"/>
  </r>
  <r>
    <n v="11002333254695"/>
    <n v="-6.5821199999999997"/>
    <n v="106.79245"/>
    <x v="13"/>
    <n v="-6.5762542123377736"/>
    <n v="106.79293382994631"/>
  </r>
  <r>
    <n v="11002345724418"/>
    <n v="-6.5726889999999996"/>
    <n v="106.79602"/>
    <x v="13"/>
    <n v="-6.5762542123377736"/>
    <n v="106.79293382994631"/>
  </r>
  <r>
    <n v="11002342083682"/>
    <n v="-6.5764490000000002"/>
    <n v="106.79273999999999"/>
    <x v="13"/>
    <n v="-6.5762542123377736"/>
    <n v="106.79293382994631"/>
  </r>
  <r>
    <n v="11002348736823"/>
    <n v="-6.5780589999999997"/>
    <n v="106.792175"/>
    <x v="13"/>
    <n v="-6.5762542123377736"/>
    <n v="106.79293382994631"/>
  </r>
  <r>
    <n v="11002341253064"/>
    <n v="-6.5742589999999996"/>
    <n v="106.78975"/>
    <x v="13"/>
    <n v="-6.5762542123377736"/>
    <n v="106.79293382994631"/>
  </r>
  <r>
    <n v="11002349244657"/>
    <n v="-6.5750140000000004"/>
    <n v="106.789838"/>
    <x v="13"/>
    <n v="-6.5762542123377736"/>
    <n v="106.79293382994631"/>
  </r>
  <r>
    <n v="11002344862081"/>
    <n v="-6.5748550000000003"/>
    <n v="106.79112000000001"/>
    <x v="13"/>
    <n v="-6.5762542123377736"/>
    <n v="106.79293382994631"/>
  </r>
  <r>
    <n v="11002338815110"/>
    <n v="-6.57402"/>
    <n v="106.79731700000001"/>
    <x v="13"/>
    <n v="-6.5762542123377736"/>
    <n v="106.79293382994631"/>
  </r>
  <r>
    <n v="11002345307910"/>
    <n v="-6.5815599999999996"/>
    <n v="106.79430000000001"/>
    <x v="13"/>
    <n v="-6.5762542123377736"/>
    <n v="106.79293382994631"/>
  </r>
  <r>
    <n v="11002349042806"/>
    <n v="-6.5728999999999997"/>
    <n v="106.79686"/>
    <x v="13"/>
    <n v="-6.5762542123377736"/>
    <n v="106.79293382994631"/>
  </r>
  <r>
    <n v="11002338904513"/>
    <n v="-6.5736879999999998"/>
    <n v="106.796808"/>
    <x v="13"/>
    <n v="-6.5762542123377736"/>
    <n v="106.79293382994631"/>
  </r>
  <r>
    <n v="11002328442696"/>
    <n v="-6.5730389999999996"/>
    <n v="106.79646"/>
    <x v="13"/>
    <n v="-6.5762542123377736"/>
    <n v="106.79293382994631"/>
  </r>
  <r>
    <n v="11002348159275"/>
    <n v="-6.5757969999999997"/>
    <n v="106.79646"/>
    <x v="13"/>
    <n v="-6.5762542123377736"/>
    <n v="106.79293382994631"/>
  </r>
  <r>
    <n v="11002316799623"/>
    <n v="-6.578678"/>
    <n v="106.79568999999999"/>
    <x v="13"/>
    <n v="-6.5762542123377736"/>
    <n v="106.79293382994631"/>
  </r>
  <r>
    <n v="11002347865630"/>
    <n v="-6.5804749999999999"/>
    <n v="106.79398999999999"/>
    <x v="13"/>
    <n v="-6.5762542123377736"/>
    <n v="106.79293382994631"/>
  </r>
  <r>
    <n v="11002347018061"/>
    <n v="-6.5815599999999996"/>
    <n v="106.79430000000001"/>
    <x v="13"/>
    <n v="-6.5762542123377736"/>
    <n v="106.79293382994631"/>
  </r>
  <r>
    <n v="11002345820286"/>
    <n v="-6.5701280000000004"/>
    <n v="106.79281"/>
    <x v="13"/>
    <n v="-6.5762542123377736"/>
    <n v="106.79293382994631"/>
  </r>
  <r>
    <n v="11002344969995"/>
    <n v="-6.5730269999999997"/>
    <n v="106.792395"/>
    <x v="13"/>
    <n v="-6.5762542123377736"/>
    <n v="106.79293382994631"/>
  </r>
  <r>
    <n v="11002350144416"/>
    <n v="-6.5718680000000003"/>
    <n v="106.79237999999999"/>
    <x v="13"/>
    <n v="-6.5762542123377736"/>
    <n v="106.79293382994631"/>
  </r>
  <r>
    <n v="11002337538940"/>
    <n v="-6.5712510000000002"/>
    <n v="106.79366899999999"/>
    <x v="13"/>
    <n v="-6.5762542123377736"/>
    <n v="106.79293382994631"/>
  </r>
  <r>
    <n v="11002329577003"/>
    <n v="-6.5781799999999997"/>
    <n v="106.792204"/>
    <x v="13"/>
    <n v="-6.5762542123377736"/>
    <n v="106.79293382994631"/>
  </r>
  <r>
    <n v="11002336800932"/>
    <n v="-6.5701499999999999"/>
    <n v="106.793282"/>
    <x v="13"/>
    <n v="-6.5762542123377736"/>
    <n v="106.79293382994631"/>
  </r>
  <r>
    <n v="11002341273947"/>
    <n v="-6.5780839999999996"/>
    <n v="106.799092"/>
    <x v="13"/>
    <n v="-6.5762542123377736"/>
    <n v="106.79293382994631"/>
  </r>
  <r>
    <n v="11002342494671"/>
    <n v="-6.5629"/>
    <n v="106.790566"/>
    <x v="14"/>
    <n v="-6.548616047149296"/>
    <n v="106.80856449795699"/>
  </r>
  <r>
    <n v="11002342998405"/>
    <n v="-6.5599600000000002"/>
    <n v="106.7876"/>
    <x v="14"/>
    <n v="-6.548616047149296"/>
    <n v="106.80856449795699"/>
  </r>
  <r>
    <n v="11002347219855"/>
    <n v="-6.5628229999999999"/>
    <n v="106.78815"/>
    <x v="14"/>
    <n v="-6.548616047149296"/>
    <n v="106.80856449795699"/>
  </r>
  <r>
    <n v="11002343906528"/>
    <n v="-6.5607740000000003"/>
    <n v="106.78934"/>
    <x v="14"/>
    <n v="-6.548616047149296"/>
    <n v="106.80856449795699"/>
  </r>
  <r>
    <n v="11002339920783"/>
    <n v="-6.5612079999999997"/>
    <n v="106.78774"/>
    <x v="14"/>
    <n v="-6.548616047149296"/>
    <n v="106.80856449795699"/>
  </r>
  <r>
    <n v="11002339648410"/>
    <n v="-6.5506060000000002"/>
    <n v="106.815702"/>
    <x v="14"/>
    <n v="-6.548616047149296"/>
    <n v="106.80856449795699"/>
  </r>
  <r>
    <n v="11002329838601"/>
    <n v="-6.5407010000000003"/>
    <n v="106.817628"/>
    <x v="14"/>
    <n v="-6.548616047149296"/>
    <n v="106.80856449795699"/>
  </r>
  <r>
    <n v="11002340952922"/>
    <n v="-6.5271929999999996"/>
    <n v="106.810196"/>
    <x v="14"/>
    <n v="-6.548616047149296"/>
    <n v="106.80856449795699"/>
  </r>
  <r>
    <n v="11002328143368"/>
    <n v="-6.553966"/>
    <n v="106.791291"/>
    <x v="14"/>
    <n v="-6.548616047149296"/>
    <n v="106.80856449795699"/>
  </r>
  <r>
    <n v="11002337510498"/>
    <n v="-6.5535829999999997"/>
    <n v="106.790014"/>
    <x v="14"/>
    <n v="-6.548616047149296"/>
    <n v="106.80856449795699"/>
  </r>
  <r>
    <n v="11002340113161"/>
    <n v="-6.5519790000000002"/>
    <n v="106.79297"/>
    <x v="14"/>
    <n v="-6.548616047149296"/>
    <n v="106.80856449795699"/>
  </r>
  <r>
    <n v="11002337553376"/>
    <n v="-6.5351419999999996"/>
    <n v="106.821237"/>
    <x v="14"/>
    <n v="-6.548616047149296"/>
    <n v="106.80856449795699"/>
  </r>
  <r>
    <n v="11002343525646"/>
    <n v="-6.5379889999999996"/>
    <n v="106.81796"/>
    <x v="14"/>
    <n v="-6.548616047149296"/>
    <n v="106.80856449795699"/>
  </r>
  <r>
    <n v="11002346876620"/>
    <n v="-6.55328"/>
    <n v="106.787498"/>
    <x v="14"/>
    <n v="-6.548616047149296"/>
    <n v="106.80856449795699"/>
  </r>
  <r>
    <n v="11002341802057"/>
    <n v="-6.5567669999999998"/>
    <n v="106.788246"/>
    <x v="14"/>
    <n v="-6.548616047149296"/>
    <n v="106.80856449795699"/>
  </r>
  <r>
    <n v="11002345659790"/>
    <n v="-6.5531249999999996"/>
    <n v="106.787798"/>
    <x v="14"/>
    <n v="-6.548616047149296"/>
    <n v="106.80856449795699"/>
  </r>
  <r>
    <n v="11002341677147"/>
    <n v="-6.5536370000000002"/>
    <n v="106.788574"/>
    <x v="14"/>
    <n v="-6.548616047149296"/>
    <n v="106.80856449795699"/>
  </r>
  <r>
    <n v="11002339956591"/>
    <n v="-6.5531050000000004"/>
    <n v="106.788819"/>
    <x v="14"/>
    <n v="-6.548616047149296"/>
    <n v="106.80856449795699"/>
  </r>
  <r>
    <n v="11002340812231"/>
    <n v="-6.5642430000000003"/>
    <n v="106.791291"/>
    <x v="14"/>
    <n v="-6.548616047149296"/>
    <n v="106.80856449795699"/>
  </r>
  <r>
    <n v="11002348902211"/>
    <n v="-6.5371079999999999"/>
    <n v="106.82084"/>
    <x v="14"/>
    <n v="-6.548616047149296"/>
    <n v="106.80856449795699"/>
  </r>
  <r>
    <n v="11002342431256"/>
    <n v="-6.563186"/>
    <n v="106.79381600000001"/>
    <x v="14"/>
    <n v="-6.548616047149296"/>
    <n v="106.80856449795699"/>
  </r>
  <r>
    <n v="11002347485090"/>
    <n v="-6.5611199999999998"/>
    <n v="106.796745"/>
    <x v="14"/>
    <n v="-6.548616047149296"/>
    <n v="106.80856449795699"/>
  </r>
  <r>
    <n v="11002348156504"/>
    <n v="-6.5607240000000004"/>
    <n v="106.79593199999999"/>
    <x v="14"/>
    <n v="-6.548616047149296"/>
    <n v="106.80856449795699"/>
  </r>
  <r>
    <n v="11002342755310"/>
    <n v="-6.5602580000000001"/>
    <n v="106.79791299999999"/>
    <x v="14"/>
    <n v="-6.548616047149296"/>
    <n v="106.80856449795699"/>
  </r>
  <r>
    <n v="11002339121461"/>
    <n v="-6.5602090000000004"/>
    <n v="106.796995"/>
    <x v="14"/>
    <n v="-6.548616047149296"/>
    <n v="106.80856449795699"/>
  </r>
  <r>
    <n v="11002328095553"/>
    <n v="-6.553966"/>
    <n v="106.791291"/>
    <x v="14"/>
    <n v="-6.548616047149296"/>
    <n v="106.80856449795699"/>
  </r>
  <r>
    <n v="11002341291327"/>
    <n v="-6.5618489999999996"/>
    <n v="106.79652400000001"/>
    <x v="14"/>
    <n v="-6.548616047149296"/>
    <n v="106.80856449795699"/>
  </r>
  <r>
    <n v="11002345491248"/>
    <n v="-6.5559120000000002"/>
    <n v="106.796831"/>
    <x v="14"/>
    <n v="-6.548616047149296"/>
    <n v="106.80856449795699"/>
  </r>
  <r>
    <n v="11002347955249"/>
    <n v="-6.555739"/>
    <n v="106.791107"/>
    <x v="14"/>
    <n v="-6.548616047149296"/>
    <n v="106.80856449795699"/>
  </r>
  <r>
    <n v="11002342809077"/>
    <n v="-6.5569810000000004"/>
    <n v="106.789483"/>
    <x v="14"/>
    <n v="-6.548616047149296"/>
    <n v="106.80856449795699"/>
  </r>
  <r>
    <n v="11002348833762"/>
    <n v="-6.5557569999999998"/>
    <n v="106.791933"/>
    <x v="14"/>
    <n v="-6.548616047149296"/>
    <n v="106.80856449795699"/>
  </r>
  <r>
    <n v="11002343075095"/>
    <n v="-6.5569810000000004"/>
    <n v="106.789483"/>
    <x v="14"/>
    <n v="-6.548616047149296"/>
    <n v="106.80856449795699"/>
  </r>
  <r>
    <n v="11002342714348"/>
    <n v="-6.5569810000000004"/>
    <n v="106.789483"/>
    <x v="14"/>
    <n v="-6.548616047149296"/>
    <n v="106.80856449795699"/>
  </r>
  <r>
    <n v="11002346980680"/>
    <n v="-6.5541229999999997"/>
    <n v="106.7911"/>
    <x v="14"/>
    <n v="-6.548616047149296"/>
    <n v="106.80856449795699"/>
  </r>
  <r>
    <n v="11002337140741"/>
    <n v="-6.554125"/>
    <n v="106.793863"/>
    <x v="14"/>
    <n v="-6.548616047149296"/>
    <n v="106.80856449795699"/>
  </r>
  <r>
    <n v="11002324634611"/>
    <n v="-6.5602099999999997"/>
    <n v="106.79156999999999"/>
    <x v="14"/>
    <n v="-6.548616047149296"/>
    <n v="106.80856449795699"/>
  </r>
  <r>
    <n v="11002332012724"/>
    <n v="-6.5594640000000002"/>
    <n v="106.79308"/>
    <x v="14"/>
    <n v="-6.548616047149296"/>
    <n v="106.80856449795699"/>
  </r>
  <r>
    <n v="11002343690764"/>
    <n v="-6.5642430000000003"/>
    <n v="106.791291"/>
    <x v="14"/>
    <n v="-6.548616047149296"/>
    <n v="106.80856449795699"/>
  </r>
  <r>
    <n v="11002333122440"/>
    <n v="-6.5596959999999997"/>
    <n v="106.79277999999999"/>
    <x v="14"/>
    <n v="-6.548616047149296"/>
    <n v="106.80856449795699"/>
  </r>
  <r>
    <n v="11002334013572"/>
    <n v="-6.5586989999999998"/>
    <n v="106.792005"/>
    <x v="14"/>
    <n v="-6.548616047149296"/>
    <n v="106.80856449795699"/>
  </r>
  <r>
    <n v="11002341257639"/>
    <n v="-6.5608599999999999"/>
    <n v="106.79322999999999"/>
    <x v="14"/>
    <n v="-6.548616047149296"/>
    <n v="106.80856449795699"/>
  </r>
  <r>
    <n v="11002336486208"/>
    <n v="-6.559183"/>
    <n v="106.792631"/>
    <x v="14"/>
    <n v="-6.548616047149296"/>
    <n v="106.80856449795699"/>
  </r>
  <r>
    <n v="11002335309601"/>
    <n v="-6.5579739999999997"/>
    <n v="106.790831"/>
    <x v="14"/>
    <n v="-6.548616047149296"/>
    <n v="106.80856449795699"/>
  </r>
  <r>
    <n v="11002329167129"/>
    <n v="-6.5403960000000003"/>
    <n v="106.81920100000001"/>
    <x v="14"/>
    <n v="-6.548616047149296"/>
    <n v="106.80856449795699"/>
  </r>
  <r>
    <n v="11002336837651"/>
    <n v="-6.5395580000000004"/>
    <n v="106.82049600000001"/>
    <x v="14"/>
    <n v="-6.548616047149296"/>
    <n v="106.80856449795699"/>
  </r>
  <r>
    <n v="11002345653321"/>
    <n v="-6.5422529999999997"/>
    <n v="106.82259999999999"/>
    <x v="14"/>
    <n v="-6.548616047149296"/>
    <n v="106.80856449795699"/>
  </r>
  <r>
    <n v="11002344961953"/>
    <n v="-6.540171"/>
    <n v="106.822553"/>
    <x v="14"/>
    <n v="-6.548616047149296"/>
    <n v="106.80856449795699"/>
  </r>
  <r>
    <n v="11002340963926"/>
    <n v="-6.5411539999999997"/>
    <n v="106.82176"/>
    <x v="14"/>
    <n v="-6.548616047149296"/>
    <n v="106.80856449795699"/>
  </r>
  <r>
    <n v="11002350532455"/>
    <n v="-6.5428879999999996"/>
    <n v="106.823944"/>
    <x v="14"/>
    <n v="-6.548616047149296"/>
    <n v="106.80856449795699"/>
  </r>
  <r>
    <n v="11002350533728"/>
    <n v="-6.5429779999999997"/>
    <n v="106.82384999999999"/>
    <x v="14"/>
    <n v="-6.548616047149296"/>
    <n v="106.80856449795699"/>
  </r>
  <r>
    <n v="11002343301059"/>
    <n v="-6.5390110000000004"/>
    <n v="106.8181"/>
    <x v="14"/>
    <n v="-6.548616047149296"/>
    <n v="106.80856449795699"/>
  </r>
  <r>
    <n v="11002340058327"/>
    <n v="-6.5385660000000003"/>
    <n v="106.81847999999999"/>
    <x v="14"/>
    <n v="-6.548616047149296"/>
    <n v="106.80856449795699"/>
  </r>
  <r>
    <n v="11002336210324"/>
    <n v="-6.5354830000000002"/>
    <n v="106.821789"/>
    <x v="14"/>
    <n v="-6.548616047149296"/>
    <n v="106.80856449795699"/>
  </r>
  <r>
    <n v="11002343441258"/>
    <n v="-6.5393230000000004"/>
    <n v="106.82340000000001"/>
    <x v="14"/>
    <n v="-6.548616047149296"/>
    <n v="106.80856449795699"/>
  </r>
  <r>
    <n v="11002342796526"/>
    <n v="-6.541499"/>
    <n v="106.82287599999999"/>
    <x v="14"/>
    <n v="-6.548616047149296"/>
    <n v="106.80856449795699"/>
  </r>
  <r>
    <n v="11002335520792"/>
    <n v="-6.541957"/>
    <n v="106.82511"/>
    <x v="14"/>
    <n v="-6.548616047149296"/>
    <n v="106.80856449795699"/>
  </r>
  <r>
    <n v="11002343431530"/>
    <n v="-6.5408210000000002"/>
    <n v="106.81657"/>
    <x v="14"/>
    <n v="-6.548616047149296"/>
    <n v="106.80856449795699"/>
  </r>
  <r>
    <n v="11002339977499"/>
    <n v="-6.5401100000000003"/>
    <n v="106.816986"/>
    <x v="14"/>
    <n v="-6.548616047149296"/>
    <n v="106.80856449795699"/>
  </r>
  <r>
    <n v="11002335026522"/>
    <n v="-6.5405249999999997"/>
    <n v="106.81671"/>
    <x v="14"/>
    <n v="-6.548616047149296"/>
    <n v="106.80856449795699"/>
  </r>
  <r>
    <n v="11002341114271"/>
    <n v="-6.5392330000000003"/>
    <n v="106.81831200000001"/>
    <x v="14"/>
    <n v="-6.548616047149296"/>
    <n v="106.80856449795699"/>
  </r>
  <r>
    <n v="11002336696973"/>
    <n v="-6.5399760000000002"/>
    <n v="106.817857"/>
    <x v="14"/>
    <n v="-6.548616047149296"/>
    <n v="106.80856449795699"/>
  </r>
  <r>
    <n v="11002342542299"/>
    <n v="-6.5406610000000001"/>
    <n v="106.82371999999999"/>
    <x v="14"/>
    <n v="-6.548616047149296"/>
    <n v="106.80856449795699"/>
  </r>
  <r>
    <n v="11002341234731"/>
    <n v="-6.5385660000000003"/>
    <n v="106.81847999999999"/>
    <x v="14"/>
    <n v="-6.548616047149296"/>
    <n v="106.80856449795699"/>
  </r>
  <r>
    <n v="11002340822276"/>
    <n v="-6.5391019999999997"/>
    <n v="106.817025"/>
    <x v="14"/>
    <n v="-6.548616047149296"/>
    <n v="106.80856449795699"/>
  </r>
  <r>
    <n v="11002346804311"/>
    <n v="-6.5355790000000002"/>
    <n v="106.821859"/>
    <x v="14"/>
    <n v="-6.548616047149296"/>
    <n v="106.80856449795699"/>
  </r>
  <r>
    <n v="11002346190474"/>
    <n v="-6.5413269999999999"/>
    <n v="106.8177"/>
    <x v="14"/>
    <n v="-6.548616047149296"/>
    <n v="106.80856449795699"/>
  </r>
  <r>
    <n v="11002344040591"/>
    <n v="-6.5406250000000004"/>
    <n v="106.823188"/>
    <x v="14"/>
    <n v="-6.548616047149296"/>
    <n v="106.80856449795699"/>
  </r>
  <r>
    <n v="11002335497634"/>
    <n v="-6.5387510000000004"/>
    <n v="106.82093999999999"/>
    <x v="14"/>
    <n v="-6.548616047149296"/>
    <n v="106.80856449795699"/>
  </r>
  <r>
    <n v="11002343508278"/>
    <n v="-6.5377369999999999"/>
    <n v="106.819568"/>
    <x v="14"/>
    <n v="-6.548616047149296"/>
    <n v="106.80856449795699"/>
  </r>
  <r>
    <n v="11002343009911"/>
    <n v="-6.5384029999999997"/>
    <n v="106.81941"/>
    <x v="14"/>
    <n v="-6.548616047149296"/>
    <n v="106.80856449795699"/>
  </r>
  <r>
    <n v="11002342003435"/>
    <n v="-6.5382939999999996"/>
    <n v="106.819427"/>
    <x v="14"/>
    <n v="-6.548616047149296"/>
    <n v="106.80856449795699"/>
  </r>
  <r>
    <n v="11002345654960"/>
    <n v="-6.5391680000000001"/>
    <n v="106.82236399999999"/>
    <x v="14"/>
    <n v="-6.548616047149296"/>
    <n v="106.80856449795699"/>
  </r>
  <r>
    <n v="11002345651440"/>
    <n v="-6.5391680000000001"/>
    <n v="106.82236399999999"/>
    <x v="14"/>
    <n v="-6.548616047149296"/>
    <n v="106.80856449795699"/>
  </r>
  <r>
    <n v="11002339287439"/>
    <n v="-6.5378579999999999"/>
    <n v="106.822013"/>
    <x v="14"/>
    <n v="-6.548616047149296"/>
    <n v="106.80856449795699"/>
  </r>
  <r>
    <n v="11002341664538"/>
    <n v="-6.5367730000000002"/>
    <n v="106.820995"/>
    <x v="14"/>
    <n v="-6.548616047149296"/>
    <n v="106.80856449795699"/>
  </r>
  <r>
    <n v="11002331598588"/>
    <n v="-6.5376370000000001"/>
    <n v="106.821805"/>
    <x v="14"/>
    <n v="-6.548616047149296"/>
    <n v="106.80856449795699"/>
  </r>
  <r>
    <n v="11002338922935"/>
    <n v="-6.5382259999999999"/>
    <n v="106.82195"/>
    <x v="14"/>
    <n v="-6.548616047149296"/>
    <n v="106.80856449795699"/>
  </r>
  <r>
    <n v="11002332498605"/>
    <n v="-6.5380060000000002"/>
    <n v="106.82197600000001"/>
    <x v="14"/>
    <n v="-6.548616047149296"/>
    <n v="106.80856449795699"/>
  </r>
  <r>
    <n v="11002339935215"/>
    <n v="-6.5375370000000004"/>
    <n v="106.82080000000001"/>
    <x v="14"/>
    <n v="-6.548616047149296"/>
    <n v="106.80856449795699"/>
  </r>
  <r>
    <n v="11002342852965"/>
    <n v="-6.5367889999999997"/>
    <n v="106.821832"/>
    <x v="14"/>
    <n v="-6.548616047149296"/>
    <n v="106.80856449795699"/>
  </r>
  <r>
    <n v="11002339299692"/>
    <n v="-6.5378480000000003"/>
    <n v="106.819902"/>
    <x v="14"/>
    <n v="-6.548616047149296"/>
    <n v="106.80856449795699"/>
  </r>
  <r>
    <n v="11002343172206"/>
    <n v="-6.5365929999999999"/>
    <n v="106.82088"/>
    <x v="14"/>
    <n v="-6.548616047149296"/>
    <n v="106.80856449795699"/>
  </r>
  <r>
    <n v="11002333407297"/>
    <n v="-6.5369869999999999"/>
    <n v="106.81994299999999"/>
    <x v="14"/>
    <n v="-6.548616047149296"/>
    <n v="106.80856449795699"/>
  </r>
  <r>
    <n v="11002342823176"/>
    <n v="-6.5405110000000004"/>
    <n v="106.82326999999999"/>
    <x v="14"/>
    <n v="-6.548616047149296"/>
    <n v="106.80856449795699"/>
  </r>
  <r>
    <n v="11002347229805"/>
    <n v="-6.573645"/>
    <n v="106.80158"/>
    <x v="14"/>
    <n v="-6.548616047149296"/>
    <n v="106.80856449795699"/>
  </r>
  <r>
    <n v="11002334927219"/>
    <n v="-6.572959"/>
    <n v="106.80368"/>
    <x v="14"/>
    <n v="-6.548616047149296"/>
    <n v="106.80856449795699"/>
  </r>
  <r>
    <n v="11002333392586"/>
    <n v="-6.568867"/>
    <n v="106.80516"/>
    <x v="14"/>
    <n v="-6.548616047149296"/>
    <n v="106.80856449795699"/>
  </r>
  <r>
    <n v="11002340610811"/>
    <n v="-6.5696630000000003"/>
    <n v="106.799566"/>
    <x v="14"/>
    <n v="-6.548616047149296"/>
    <n v="106.80856449795699"/>
  </r>
  <r>
    <n v="11002344078981"/>
    <n v="-6.5696009999999996"/>
    <n v="106.79706400000001"/>
    <x v="14"/>
    <n v="-6.548616047149296"/>
    <n v="106.80856449795699"/>
  </r>
  <r>
    <n v="11002330403371"/>
    <n v="-6.5689950000000001"/>
    <n v="106.79994000000001"/>
    <x v="14"/>
    <n v="-6.548616047149296"/>
    <n v="106.80856449795699"/>
  </r>
  <r>
    <n v="11002344464694"/>
    <n v="-6.5696009999999996"/>
    <n v="106.79706400000001"/>
    <x v="14"/>
    <n v="-6.548616047149296"/>
    <n v="106.80856449795699"/>
  </r>
  <r>
    <n v="11002347734680"/>
    <n v="-6.5397480000000003"/>
    <n v="106.81716"/>
    <x v="14"/>
    <n v="-6.548616047149296"/>
    <n v="106.80856449795699"/>
  </r>
  <r>
    <n v="11002343414256"/>
    <n v="-6.5392929999999998"/>
    <n v="106.81577"/>
    <x v="14"/>
    <n v="-6.548616047149296"/>
    <n v="106.80856449795699"/>
  </r>
  <r>
    <n v="11002344274251"/>
    <n v="-6.5424610000000003"/>
    <n v="106.825535"/>
    <x v="14"/>
    <n v="-6.548616047149296"/>
    <n v="106.80856449795699"/>
  </r>
  <r>
    <n v="11002343764180"/>
    <n v="-6.538945"/>
    <n v="106.824467"/>
    <x v="14"/>
    <n v="-6.548616047149296"/>
    <n v="106.80856449795699"/>
  </r>
  <r>
    <n v="11002345637125"/>
    <n v="-6.5391680000000001"/>
    <n v="106.82236399999999"/>
    <x v="14"/>
    <n v="-6.548616047149296"/>
    <n v="106.80856449795699"/>
  </r>
  <r>
    <n v="11002331575141"/>
    <n v="-6.5417860000000001"/>
    <n v="106.81747"/>
    <x v="14"/>
    <n v="-6.548616047149296"/>
    <n v="106.80856449795699"/>
  </r>
  <r>
    <n v="11002342722013"/>
    <n v="-6.5418459999999996"/>
    <n v="106.821423"/>
    <x v="14"/>
    <n v="-6.548616047149296"/>
    <n v="106.80856449795699"/>
  </r>
  <r>
    <n v="11002339510270"/>
    <n v="-6.5373749999999999"/>
    <n v="106.82169"/>
    <x v="14"/>
    <n v="-6.548616047149296"/>
    <n v="106.80856449795699"/>
  </r>
  <r>
    <n v="11002332837473"/>
    <n v="-6.5423229999999997"/>
    <n v="106.821754"/>
    <x v="14"/>
    <n v="-6.548616047149296"/>
    <n v="106.80856449795699"/>
  </r>
  <r>
    <n v="11002344186253"/>
    <n v="-6.5182830000000003"/>
    <n v="106.78722"/>
    <x v="15"/>
    <n v="-6.5119890993074563"/>
    <n v="106.78877668660699"/>
  </r>
  <r>
    <n v="11002329792891"/>
    <n v="-6.5193000000000003"/>
    <n v="106.78919999999999"/>
    <x v="15"/>
    <n v="-6.5119890993074563"/>
    <n v="106.78877668660699"/>
  </r>
  <r>
    <n v="11002336310705"/>
    <n v="-6.5195850000000002"/>
    <n v="106.789011"/>
    <x v="15"/>
    <n v="-6.5119890993074563"/>
    <n v="106.78877668660699"/>
  </r>
  <r>
    <n v="11002331958522"/>
    <n v="-6.5155799999999999"/>
    <n v="106.78703"/>
    <x v="15"/>
    <n v="-6.5119890993074563"/>
    <n v="106.78877668660699"/>
  </r>
  <r>
    <n v="11002341287292"/>
    <n v="-6.5148729999999997"/>
    <n v="106.794021"/>
    <x v="15"/>
    <n v="-6.5119890993074563"/>
    <n v="106.78877668660699"/>
  </r>
  <r>
    <n v="11002331830651"/>
    <n v="-6.5226329999999999"/>
    <n v="106.791938"/>
    <x v="15"/>
    <n v="-6.5119890993074563"/>
    <n v="106.78877668660699"/>
  </r>
  <r>
    <n v="11002343711603"/>
    <n v="-6.5201950000000002"/>
    <n v="106.79004399999999"/>
    <x v="15"/>
    <n v="-6.5119890993074563"/>
    <n v="106.78877668660699"/>
  </r>
  <r>
    <n v="11002339929889"/>
    <n v="-6.5225939999999998"/>
    <n v="106.790836"/>
    <x v="15"/>
    <n v="-6.5119890993074563"/>
    <n v="106.78877668660699"/>
  </r>
  <r>
    <n v="11002342669824"/>
    <n v="-6.5225549999999997"/>
    <n v="106.79125999999999"/>
    <x v="15"/>
    <n v="-6.5119890993074563"/>
    <n v="106.78877668660699"/>
  </r>
  <r>
    <n v="11002341190617"/>
    <n v="-6.5202730000000004"/>
    <n v="106.790054"/>
    <x v="15"/>
    <n v="-6.5119890993074563"/>
    <n v="106.78877668660699"/>
  </r>
  <r>
    <n v="11002343120744"/>
    <n v="-6.5209929999999998"/>
    <n v="106.79058000000001"/>
    <x v="15"/>
    <n v="-6.5119890993074563"/>
    <n v="106.78877668660699"/>
  </r>
  <r>
    <n v="11002340487523"/>
    <n v="-6.5216500000000002"/>
    <n v="106.79139000000001"/>
    <x v="15"/>
    <n v="-6.5119890993074563"/>
    <n v="106.78877668660699"/>
  </r>
  <r>
    <n v="11002344517028"/>
    <n v="-6.5200509999999996"/>
    <n v="106.79038"/>
    <x v="15"/>
    <n v="-6.5119890993074563"/>
    <n v="106.78877668660699"/>
  </r>
  <r>
    <n v="11002332283700"/>
    <n v="-6.5178390000000004"/>
    <n v="106.79111"/>
    <x v="15"/>
    <n v="-6.5119890993074563"/>
    <n v="106.78877668660699"/>
  </r>
  <r>
    <n v="11002340397532"/>
    <n v="-6.5155669999999999"/>
    <n v="106.7902"/>
    <x v="15"/>
    <n v="-6.5119890993074563"/>
    <n v="106.78877668660699"/>
  </r>
  <r>
    <n v="11002329832265"/>
    <n v="-6.5165240000000004"/>
    <n v="106.7898"/>
    <x v="15"/>
    <n v="-6.5119890993074563"/>
    <n v="106.78877668660699"/>
  </r>
  <r>
    <n v="11002342306000"/>
    <n v="-6.5159159999999998"/>
    <n v="106.791245"/>
    <x v="15"/>
    <n v="-6.5119890993074563"/>
    <n v="106.78877668660699"/>
  </r>
  <r>
    <n v="11002340973554"/>
    <n v="-6.5150389999999998"/>
    <n v="106.79031999999999"/>
    <x v="15"/>
    <n v="-6.5119890993074563"/>
    <n v="106.78877668660699"/>
  </r>
  <r>
    <n v="11002343184496"/>
    <n v="-6.5147370000000002"/>
    <n v="106.79194"/>
    <x v="15"/>
    <n v="-6.5119890993074563"/>
    <n v="106.78877668660699"/>
  </r>
  <r>
    <n v="11002341533876"/>
    <n v="-6.5157600000000002"/>
    <n v="106.78971"/>
    <x v="15"/>
    <n v="-6.5119890993074563"/>
    <n v="106.78877668660699"/>
  </r>
  <r>
    <n v="11002329501910"/>
    <n v="-6.5146759999999997"/>
    <n v="106.79177"/>
    <x v="15"/>
    <n v="-6.5119890993074563"/>
    <n v="106.78877668660699"/>
  </r>
  <r>
    <n v="11002342480681"/>
    <n v="-6.5147079999999997"/>
    <n v="106.79385000000001"/>
    <x v="15"/>
    <n v="-6.5119890993074563"/>
    <n v="106.78877668660699"/>
  </r>
  <r>
    <n v="11002344293515"/>
    <n v="-6.5153040000000004"/>
    <n v="106.793335"/>
    <x v="15"/>
    <n v="-6.5119890993074563"/>
    <n v="106.78877668660699"/>
  </r>
  <r>
    <n v="11002340410565"/>
    <n v="-6.5139630000000004"/>
    <n v="106.79151"/>
    <x v="15"/>
    <n v="-6.5119890993074563"/>
    <n v="106.78877668660699"/>
  </r>
  <r>
    <n v="11002344157970"/>
    <n v="-6.5174560000000001"/>
    <n v="106.79253"/>
    <x v="15"/>
    <n v="-6.5119890993074563"/>
    <n v="106.78877668660699"/>
  </r>
  <r>
    <n v="11002338973047"/>
    <n v="-6.5208149999999998"/>
    <n v="106.79264999999999"/>
    <x v="15"/>
    <n v="-6.5119890993074563"/>
    <n v="106.78877668660699"/>
  </r>
  <r>
    <n v="11002342043426"/>
    <n v="-6.5199350000000003"/>
    <n v="106.79415400000001"/>
    <x v="15"/>
    <n v="-6.5119890993074563"/>
    <n v="106.78877668660699"/>
  </r>
  <r>
    <n v="11002342687600"/>
    <n v="-6.5199850000000001"/>
    <n v="106.79450799999999"/>
    <x v="15"/>
    <n v="-6.5119890993074563"/>
    <n v="106.78877668660699"/>
  </r>
  <r>
    <n v="11002338547893"/>
    <n v="-6.5196909999999999"/>
    <n v="106.79425500000001"/>
    <x v="15"/>
    <n v="-6.5119890993074563"/>
    <n v="106.78877668660699"/>
  </r>
  <r>
    <n v="11002342804782"/>
    <n v="-6.51776"/>
    <n v="106.79348"/>
    <x v="15"/>
    <n v="-6.5119890993074563"/>
    <n v="106.78877668660699"/>
  </r>
  <r>
    <n v="11002344120509"/>
    <n v="-6.5210840000000001"/>
    <n v="106.793544"/>
    <x v="15"/>
    <n v="-6.5119890993074563"/>
    <n v="106.78877668660699"/>
  </r>
  <r>
    <n v="11002342312694"/>
    <n v="-6.5180600000000002"/>
    <n v="106.790764"/>
    <x v="15"/>
    <n v="-6.5119890993074563"/>
    <n v="106.78877668660699"/>
  </r>
  <r>
    <n v="11002337541283"/>
    <n v="-6.5184430000000004"/>
    <n v="106.793863"/>
    <x v="15"/>
    <n v="-6.5119890993074563"/>
    <n v="106.78877668660699"/>
  </r>
  <r>
    <n v="11002334241162"/>
    <n v="-6.5159289999999999"/>
    <n v="106.789604"/>
    <x v="15"/>
    <n v="-6.5119890993074563"/>
    <n v="106.78877668660699"/>
  </r>
  <r>
    <n v="11002339295788"/>
    <n v="-6.5145770000000001"/>
    <n v="106.794701"/>
    <x v="15"/>
    <n v="-6.5119890993074563"/>
    <n v="106.78877668660699"/>
  </r>
  <r>
    <n v="11002339551390"/>
    <n v="-6.5202730000000004"/>
    <n v="106.790054"/>
    <x v="15"/>
    <n v="-6.5119890993074563"/>
    <n v="106.78877668660699"/>
  </r>
  <r>
    <n v="11002341526766"/>
    <n v="-6.5191999999999997"/>
    <n v="106.7931"/>
    <x v="15"/>
    <n v="-6.5119890993074563"/>
    <n v="106.78877668660699"/>
  </r>
  <r>
    <n v="11002348268212"/>
    <n v="-6.5218309999999997"/>
    <n v="106.790848"/>
    <x v="15"/>
    <n v="-6.5119890993074563"/>
    <n v="106.78877668660699"/>
  </r>
  <r>
    <n v="11002340144581"/>
    <n v="-6.5118590000000003"/>
    <n v="106.811455"/>
    <x v="15"/>
    <n v="-6.5119890993074563"/>
    <n v="106.78877668660699"/>
  </r>
  <r>
    <n v="11002337634860"/>
    <n v="-6.5201339999999997"/>
    <n v="106.79031000000001"/>
    <x v="15"/>
    <n v="-6.5119890993074563"/>
    <n v="106.78877668660699"/>
  </r>
  <r>
    <n v="11002345904238"/>
    <n v="-6.5164679999999997"/>
    <n v="106.78771"/>
    <x v="15"/>
    <n v="-6.5119890993074563"/>
    <n v="106.78877668660699"/>
  </r>
  <r>
    <n v="11002350304939"/>
    <n v="-6.5162000000000004"/>
    <n v="106.783608"/>
    <x v="15"/>
    <n v="-6.5119890993074563"/>
    <n v="106.78877668660699"/>
  </r>
  <r>
    <n v="11002349502926"/>
    <n v="-6.5216560000000001"/>
    <n v="106.788605"/>
    <x v="15"/>
    <n v="-6.5119890993074563"/>
    <n v="106.78877668660699"/>
  </r>
  <r>
    <n v="11002349367938"/>
    <n v="-6.5221489999999998"/>
    <n v="106.78937000000001"/>
    <x v="15"/>
    <n v="-6.5119890993074563"/>
    <n v="106.78877668660699"/>
  </r>
  <r>
    <n v="11002350704258"/>
    <n v="-6.5191179999999997"/>
    <n v="106.78802"/>
    <x v="15"/>
    <n v="-6.5119890993074563"/>
    <n v="106.78877668660699"/>
  </r>
  <r>
    <n v="11002342515158"/>
    <n v="-6.5190700000000001"/>
    <n v="106.78880100000001"/>
    <x v="15"/>
    <n v="-6.5119890993074563"/>
    <n v="106.78877668660699"/>
  </r>
  <r>
    <n v="11002350023999"/>
    <n v="-6.516864"/>
    <n v="106.78785000000001"/>
    <x v="15"/>
    <n v="-6.5119890993074563"/>
    <n v="106.78877668660699"/>
  </r>
  <r>
    <n v="11002349095561"/>
    <n v="-6.5170940000000002"/>
    <n v="106.78756"/>
    <x v="15"/>
    <n v="-6.5119890993074563"/>
    <n v="106.78877668660699"/>
  </r>
  <r>
    <n v="11002339264276"/>
    <n v="-6.5216560000000001"/>
    <n v="106.788605"/>
    <x v="15"/>
    <n v="-6.5119890993074563"/>
    <n v="106.78877668660699"/>
  </r>
  <r>
    <n v="11002340996397"/>
    <n v="-6.5182390000000003"/>
    <n v="106.78756"/>
    <x v="15"/>
    <n v="-6.5119890993074563"/>
    <n v="106.78877668660699"/>
  </r>
  <r>
    <n v="11002347708038"/>
    <n v="-6.5223719999999998"/>
    <n v="106.78892999999999"/>
    <x v="15"/>
    <n v="-6.5119890993074563"/>
    <n v="106.78877668660699"/>
  </r>
  <r>
    <n v="11002345216007"/>
    <n v="-6.5141900000000001"/>
    <n v="106.788982"/>
    <x v="15"/>
    <n v="-6.5119890993074563"/>
    <n v="106.78877668660699"/>
  </r>
  <r>
    <n v="11002339912557"/>
    <n v="-6.5160130000000001"/>
    <n v="106.789773"/>
    <x v="15"/>
    <n v="-6.5119890993074563"/>
    <n v="106.78877668660699"/>
  </r>
  <r>
    <n v="11002348040777"/>
    <n v="-6.5160499999999999"/>
    <n v="106.791504"/>
    <x v="15"/>
    <n v="-6.5119890993074563"/>
    <n v="106.78877668660699"/>
  </r>
  <r>
    <n v="11002342899069"/>
    <n v="-6.5148359999999998"/>
    <n v="106.788825"/>
    <x v="15"/>
    <n v="-6.5119890993074563"/>
    <n v="106.78877668660699"/>
  </r>
  <r>
    <n v="11002343922258"/>
    <n v="-6.5148549999999998"/>
    <n v="106.79173299999999"/>
    <x v="15"/>
    <n v="-6.5119890993074563"/>
    <n v="106.78877668660699"/>
  </r>
  <r>
    <n v="11002335790700"/>
    <n v="-6.5186339999999996"/>
    <n v="106.79394000000001"/>
    <x v="15"/>
    <n v="-6.5119890993074563"/>
    <n v="106.78877668660699"/>
  </r>
  <r>
    <n v="11002339540785"/>
    <n v="-6.5195350000000003"/>
    <n v="106.79407"/>
    <x v="15"/>
    <n v="-6.5119890993074563"/>
    <n v="106.78877668660699"/>
  </r>
  <r>
    <n v="11002343753089"/>
    <n v="-6.5176360000000004"/>
    <n v="106.789556"/>
    <x v="15"/>
    <n v="-6.5119890993074563"/>
    <n v="106.78877668660699"/>
  </r>
  <r>
    <n v="11002340418550"/>
    <n v="-6.516991"/>
    <n v="106.79016300000001"/>
    <x v="15"/>
    <n v="-6.5119890993074563"/>
    <n v="106.78877668660699"/>
  </r>
  <r>
    <n v="11002349455156"/>
    <n v="-6.5191059999999998"/>
    <n v="106.789614"/>
    <x v="15"/>
    <n v="-6.5119890993074563"/>
    <n v="106.78877668660699"/>
  </r>
  <r>
    <n v="11002335178076"/>
    <n v="-6.5205700000000002"/>
    <n v="106.79148600000001"/>
    <x v="15"/>
    <n v="-6.5119890993074563"/>
    <n v="106.78877668660699"/>
  </r>
  <r>
    <n v="11002339587342"/>
    <n v="-6.5200779999999998"/>
    <n v="106.792621"/>
    <x v="15"/>
    <n v="-6.5119890993074563"/>
    <n v="106.78877668660699"/>
  </r>
  <r>
    <n v="11002341091109"/>
    <n v="-6.5191999999999997"/>
    <n v="106.7931"/>
    <x v="15"/>
    <n v="-6.5119890993074563"/>
    <n v="106.78877668660699"/>
  </r>
  <r>
    <n v="11002332894256"/>
    <n v="-6.5194830000000001"/>
    <n v="106.790789"/>
    <x v="15"/>
    <n v="-6.5119890993074563"/>
    <n v="106.78877668660699"/>
  </r>
  <r>
    <n v="11002349474919"/>
    <n v="-6.5204110000000002"/>
    <n v="106.79098500000001"/>
    <x v="15"/>
    <n v="-6.5119890993074563"/>
    <n v="106.78877668660699"/>
  </r>
  <r>
    <n v="11002339198960"/>
    <n v="-6.5211499999999996"/>
    <n v="106.791915"/>
    <x v="15"/>
    <n v="-6.5119890993074563"/>
    <n v="106.78877668660699"/>
  </r>
  <r>
    <n v="11002333439483"/>
    <n v="-6.5188649999999999"/>
    <n v="106.79340999999999"/>
    <x v="15"/>
    <n v="-6.5119890993074563"/>
    <n v="106.78877668660699"/>
  </r>
  <r>
    <n v="11002347978468"/>
    <n v="-6.5142910000000001"/>
    <n v="106.79137"/>
    <x v="15"/>
    <n v="-6.5119890993074563"/>
    <n v="106.78877668660699"/>
  </r>
  <r>
    <n v="11002349880244"/>
    <n v="-6.5182359999999999"/>
    <n v="106.79411"/>
    <x v="15"/>
    <n v="-6.5119890993074563"/>
    <n v="106.78877668660699"/>
  </r>
  <r>
    <n v="11002347270241"/>
    <n v="-6.5219329999999998"/>
    <n v="106.79058000000001"/>
    <x v="15"/>
    <n v="-6.5119890993074563"/>
    <n v="106.78877668660699"/>
  </r>
  <r>
    <n v="11002347452429"/>
    <n v="-6.5203309999999997"/>
    <n v="106.791346"/>
    <x v="15"/>
    <n v="-6.5119890993074563"/>
    <n v="106.78877668660699"/>
  </r>
  <r>
    <n v="11002346476132"/>
    <n v="-6.5204129999999996"/>
    <n v="106.79172"/>
    <x v="15"/>
    <n v="-6.5119890993074563"/>
    <n v="106.78877668660699"/>
  </r>
  <r>
    <n v="11002345578237"/>
    <n v="-6.5206419999999996"/>
    <n v="106.79091"/>
    <x v="15"/>
    <n v="-6.5119890993074563"/>
    <n v="106.78877668660699"/>
  </r>
  <r>
    <n v="11002346521368"/>
    <n v="-6.5143500000000003"/>
    <n v="106.788708"/>
    <x v="15"/>
    <n v="-6.5119890993074563"/>
    <n v="106.78877668660699"/>
  </r>
  <r>
    <n v="11002341269106"/>
    <n v="-6.5167099999999998"/>
    <n v="106.79398500000001"/>
    <x v="15"/>
    <n v="-6.5119890993074563"/>
    <n v="106.78877668660699"/>
  </r>
  <r>
    <n v="11002339421217"/>
    <n v="-6.5146519999999999"/>
    <n v="106.794174"/>
    <x v="15"/>
    <n v="-6.5119890993074563"/>
    <n v="106.78877668660699"/>
  </r>
  <r>
    <n v="11002349909518"/>
    <n v="-6.5170729999999999"/>
    <n v="106.79007"/>
    <x v="15"/>
    <n v="-6.5119890993074563"/>
    <n v="106.78877668660699"/>
  </r>
  <r>
    <n v="11002331299580"/>
    <n v="-6.515752"/>
    <n v="106.793547"/>
    <x v="15"/>
    <n v="-6.5119890993074563"/>
    <n v="106.78877668660699"/>
  </r>
  <r>
    <n v="11002343951865"/>
    <n v="-6.520912"/>
    <n v="106.79353999999999"/>
    <x v="15"/>
    <n v="-6.5119890993074563"/>
    <n v="106.78877668660699"/>
  </r>
  <r>
    <n v="11002329061469"/>
    <n v="-6.5172179999999997"/>
    <n v="106.79438"/>
    <x v="15"/>
    <n v="-6.5119890993074563"/>
    <n v="106.78877668660699"/>
  </r>
  <r>
    <n v="11002349644653"/>
    <n v="-6.516184"/>
    <n v="106.79609000000001"/>
    <x v="15"/>
    <n v="-6.5119890993074563"/>
    <n v="106.78877668660699"/>
  </r>
  <r>
    <n v="11002350135379"/>
    <n v="-6.5174139999999996"/>
    <n v="106.79380500000001"/>
    <x v="15"/>
    <n v="-6.5119890993074563"/>
    <n v="106.78877668660699"/>
  </r>
  <r>
    <n v="11002348246737"/>
    <n v="-6.5204420000000001"/>
    <n v="106.79078199999999"/>
    <x v="15"/>
    <n v="-6.5119890993074563"/>
    <n v="106.78877668660699"/>
  </r>
  <r>
    <n v="11002339840683"/>
    <n v="-6.5152590000000004"/>
    <n v="106.796379"/>
    <x v="15"/>
    <n v="-6.5119890993074563"/>
    <n v="106.78877668660699"/>
  </r>
  <r>
    <n v="11002346171628"/>
    <n v="-6.5202590000000002"/>
    <n v="106.790077"/>
    <x v="15"/>
    <n v="-6.5119890993074563"/>
    <n v="106.78877668660699"/>
  </r>
  <r>
    <n v="11002346585113"/>
    <n v="-6.5176569999999998"/>
    <n v="106.787407"/>
    <x v="15"/>
    <n v="-6.5119890993074563"/>
    <n v="106.78877668660699"/>
  </r>
  <r>
    <n v="11002350223607"/>
    <n v="-6.5200979999999999"/>
    <n v="106.78918"/>
    <x v="15"/>
    <n v="-6.5119890993074563"/>
    <n v="106.78877668660699"/>
  </r>
  <r>
    <n v="11002347338882"/>
    <n v="-6.51966"/>
    <n v="106.78792"/>
    <x v="15"/>
    <n v="-6.5119890993074563"/>
    <n v="106.78877668660699"/>
  </r>
  <r>
    <n v="11002349822693"/>
    <n v="-6.5192759999999996"/>
    <n v="106.787994"/>
    <x v="15"/>
    <n v="-6.5119890993074563"/>
    <n v="106.78877668660699"/>
  </r>
  <r>
    <n v="11002347912446"/>
    <n v="-6.5162300000000002"/>
    <n v="106.78745000000001"/>
    <x v="15"/>
    <n v="-6.5119890993074563"/>
    <n v="106.78877668660699"/>
  </r>
  <r>
    <n v="11002350090735"/>
    <n v="-6.5153239999999997"/>
    <n v="106.785089"/>
    <x v="15"/>
    <n v="-6.5119890993074563"/>
    <n v="106.78877668660699"/>
  </r>
  <r>
    <n v="11002350821766"/>
    <n v="-6.5189310000000003"/>
    <n v="106.788616"/>
    <x v="15"/>
    <n v="-6.5119890993074563"/>
    <n v="106.78877668660699"/>
  </r>
  <r>
    <n v="11002340361137"/>
    <n v="-6.5217850000000004"/>
    <n v="106.78912"/>
    <x v="15"/>
    <n v="-6.5119890993074563"/>
    <n v="106.78877668660699"/>
  </r>
  <r>
    <n v="11002335276772"/>
    <n v="-6.5213000000000001"/>
    <n v="106.78830600000001"/>
    <x v="15"/>
    <n v="-6.5119890993074563"/>
    <n v="106.78877668660699"/>
  </r>
  <r>
    <n v="11002347005157"/>
    <n v="-6.5164679999999997"/>
    <n v="106.78771"/>
    <x v="15"/>
    <n v="-6.5119890993074563"/>
    <n v="106.78877668660699"/>
  </r>
  <r>
    <n v="11002346385317"/>
    <n v="-6.5222920000000002"/>
    <n v="106.78731500000001"/>
    <x v="15"/>
    <n v="-6.5119890993074563"/>
    <n v="106.78877668660699"/>
  </r>
  <r>
    <n v="11002345946625"/>
    <n v="-6.5222920000000002"/>
    <n v="106.78731500000001"/>
    <x v="15"/>
    <n v="-6.5119890993074563"/>
    <n v="106.78877668660699"/>
  </r>
  <r>
    <n v="11002344705229"/>
    <n v="-6.5209400000000004"/>
    <n v="106.7884"/>
    <x v="15"/>
    <n v="-6.5119890993074563"/>
    <n v="106.78877668660699"/>
  </r>
  <r>
    <n v="11002343886361"/>
    <n v="-6.5187609999999996"/>
    <n v="106.78532"/>
    <x v="15"/>
    <n v="-6.5119890993074563"/>
    <n v="106.78877668660699"/>
  </r>
  <r>
    <n v="11002344372140"/>
    <n v="-6.5295129999999997"/>
    <n v="106.802155"/>
    <x v="16"/>
    <n v="-6.5466520274843223"/>
    <n v="106.78788450697429"/>
  </r>
  <r>
    <n v="11002346893670"/>
    <n v="-6.5285080000000004"/>
    <n v="106.797096"/>
    <x v="16"/>
    <n v="-6.5466520274843223"/>
    <n v="106.78788450697429"/>
  </r>
  <r>
    <n v="11002333430941"/>
    <n v="-6.5284490000000002"/>
    <n v="106.81679"/>
    <x v="16"/>
    <n v="-6.5466520274843223"/>
    <n v="106.78788450697429"/>
  </r>
  <r>
    <n v="11002342323919"/>
    <n v="-6.5475700000000003"/>
    <n v="106.78704999999999"/>
    <x v="16"/>
    <n v="-6.5466520274843223"/>
    <n v="106.78788450697429"/>
  </r>
  <r>
    <n v="11002333772641"/>
    <n v="-6.5485199999999999"/>
    <n v="106.78718600000001"/>
    <x v="16"/>
    <n v="-6.5466520274843223"/>
    <n v="106.78788450697429"/>
  </r>
  <r>
    <n v="11002340776397"/>
    <n v="-6.5459529999999999"/>
    <n v="106.78582299999999"/>
    <x v="16"/>
    <n v="-6.5466520274843223"/>
    <n v="106.78788450697429"/>
  </r>
  <r>
    <n v="11002334995025"/>
    <n v="-6.5468149999999996"/>
    <n v="106.786125"/>
    <x v="16"/>
    <n v="-6.5466520274843223"/>
    <n v="106.78788450697429"/>
  </r>
  <r>
    <n v="11002341189941"/>
    <n v="-6.5474350000000001"/>
    <n v="106.78591"/>
    <x v="16"/>
    <n v="-6.5466520274843223"/>
    <n v="106.78788450697429"/>
  </r>
  <r>
    <n v="11002332914963"/>
    <n v="-6.5470389999999998"/>
    <n v="106.78647100000001"/>
    <x v="16"/>
    <n v="-6.5466520274843223"/>
    <n v="106.78788450697429"/>
  </r>
  <r>
    <n v="11002339701795"/>
    <n v="-6.549328"/>
    <n v="106.784899"/>
    <x v="16"/>
    <n v="-6.5466520274843223"/>
    <n v="106.78788450697429"/>
  </r>
  <r>
    <n v="11002349551760"/>
    <n v="-6.5447699999999998"/>
    <n v="106.78434"/>
    <x v="16"/>
    <n v="-6.5466520274843223"/>
    <n v="106.78788450697429"/>
  </r>
  <r>
    <n v="11002342231320"/>
    <n v="-6.5464659999999997"/>
    <n v="106.785584"/>
    <x v="16"/>
    <n v="-6.5466520274843223"/>
    <n v="106.78788450697429"/>
  </r>
  <r>
    <n v="11002333221396"/>
    <n v="-6.5504199999999999"/>
    <n v="106.78551"/>
    <x v="16"/>
    <n v="-6.5466520274843223"/>
    <n v="106.78788450697429"/>
  </r>
  <r>
    <n v="11002334665210"/>
    <n v="-6.5489920000000001"/>
    <n v="106.78616"/>
    <x v="16"/>
    <n v="-6.5466520274843223"/>
    <n v="106.78788450697429"/>
  </r>
  <r>
    <n v="11002332016287"/>
    <n v="-6.5497519999999998"/>
    <n v="106.78531"/>
    <x v="16"/>
    <n v="-6.5466520274843223"/>
    <n v="106.78788450697429"/>
  </r>
  <r>
    <n v="11002348736812"/>
    <n v="-6.5498669999999999"/>
    <n v="106.78545"/>
    <x v="16"/>
    <n v="-6.5466520274843223"/>
    <n v="106.78788450697429"/>
  </r>
  <r>
    <n v="11002342433997"/>
    <n v="-6.5507900000000001"/>
    <n v="106.788691"/>
    <x v="16"/>
    <n v="-6.5466520274843223"/>
    <n v="106.78788450697429"/>
  </r>
  <r>
    <n v="11002343054216"/>
    <n v="-6.5501630000000004"/>
    <n v="106.78719"/>
    <x v="16"/>
    <n v="-6.5466520274843223"/>
    <n v="106.78788450697429"/>
  </r>
  <r>
    <n v="11002343876650"/>
    <n v="-6.549188"/>
    <n v="106.78496"/>
    <x v="16"/>
    <n v="-6.5466520274843223"/>
    <n v="106.78788450697429"/>
  </r>
  <r>
    <n v="11002341579250"/>
    <n v="-6.5501550000000002"/>
    <n v="106.78668"/>
    <x v="16"/>
    <n v="-6.5466520274843223"/>
    <n v="106.78788450697429"/>
  </r>
  <r>
    <n v="11002342236204"/>
    <n v="-6.5526410000000004"/>
    <n v="106.787397"/>
    <x v="16"/>
    <n v="-6.5466520274843223"/>
    <n v="106.78788450697429"/>
  </r>
  <r>
    <n v="11002342473294"/>
    <n v="-6.5528700000000004"/>
    <n v="106.78777599999999"/>
    <x v="16"/>
    <n v="-6.5466520274843223"/>
    <n v="106.78788450697429"/>
  </r>
  <r>
    <n v="11002344255694"/>
    <n v="-6.5512670000000002"/>
    <n v="106.78776999999999"/>
    <x v="16"/>
    <n v="-6.5466520274843223"/>
    <n v="106.78788450697429"/>
  </r>
  <r>
    <n v="11002341154938"/>
    <n v="-6.5472919999999997"/>
    <n v="106.787665"/>
    <x v="16"/>
    <n v="-6.5466520274843223"/>
    <n v="106.78788450697429"/>
  </r>
  <r>
    <n v="11002349078638"/>
    <n v="-6.5418810000000001"/>
    <n v="106.786489"/>
    <x v="16"/>
    <n v="-6.5466520274843223"/>
    <n v="106.78788450697429"/>
  </r>
  <r>
    <n v="11002343151241"/>
    <n v="-6.5422779999999996"/>
    <n v="106.789154"/>
    <x v="16"/>
    <n v="-6.5466520274843223"/>
    <n v="106.78788450697429"/>
  </r>
  <r>
    <n v="11002328444911"/>
    <n v="-6.5429579999999996"/>
    <n v="106.783215"/>
    <x v="16"/>
    <n v="-6.5466520274843223"/>
    <n v="106.78788450697429"/>
  </r>
  <r>
    <n v="11002324603675"/>
    <n v="-6.5514979999999996"/>
    <n v="106.788342"/>
    <x v="16"/>
    <n v="-6.5466520274843223"/>
    <n v="106.78788450697429"/>
  </r>
  <r>
    <n v="11002333602205"/>
    <n v="-6.5465390000000001"/>
    <n v="106.792252"/>
    <x v="16"/>
    <n v="-6.5466520274843223"/>
    <n v="106.78788450697429"/>
  </r>
  <r>
    <n v="11002341034247"/>
    <n v="-6.5465010000000001"/>
    <n v="106.781828"/>
    <x v="16"/>
    <n v="-6.5466520274843223"/>
    <n v="106.78788450697429"/>
  </r>
  <r>
    <n v="11002349459909"/>
    <n v="-6.5452709999999996"/>
    <n v="106.781955"/>
    <x v="16"/>
    <n v="-6.5466520274843223"/>
    <n v="106.78788450697429"/>
  </r>
  <r>
    <n v="11002341063481"/>
    <n v="-6.5473239999999997"/>
    <n v="106.78565"/>
    <x v="16"/>
    <n v="-6.5466520274843223"/>
    <n v="106.78788450697429"/>
  </r>
  <r>
    <n v="11002339284641"/>
    <n v="-6.5439090000000002"/>
    <n v="106.788414"/>
    <x v="16"/>
    <n v="-6.5466520274843223"/>
    <n v="106.78788450697429"/>
  </r>
  <r>
    <n v="11002344141162"/>
    <n v="-6.5422779999999996"/>
    <n v="106.789154"/>
    <x v="16"/>
    <n v="-6.5466520274843223"/>
    <n v="106.78788450697429"/>
  </r>
  <r>
    <n v="11002348023514"/>
    <n v="-6.5430120000000001"/>
    <n v="106.78883999999999"/>
    <x v="16"/>
    <n v="-6.5466520274843223"/>
    <n v="106.78788450697429"/>
  </r>
  <r>
    <n v="11002347455011"/>
    <n v="-6.5418710000000004"/>
    <n v="106.78852000000001"/>
    <x v="16"/>
    <n v="-6.5466520274843223"/>
    <n v="106.78788450697429"/>
  </r>
  <r>
    <n v="11002340326424"/>
    <n v="-6.5442410000000004"/>
    <n v="106.78344"/>
    <x v="16"/>
    <n v="-6.5466520274843223"/>
    <n v="106.78788450697429"/>
  </r>
  <r>
    <n v="11002340271137"/>
    <n v="-6.5491239999999999"/>
    <n v="106.786365"/>
    <x v="16"/>
    <n v="-6.5466520274843223"/>
    <n v="106.78788450697429"/>
  </r>
  <r>
    <n v="11002340593860"/>
    <n v="-6.5426700000000002"/>
    <n v="106.783615"/>
    <x v="16"/>
    <n v="-6.5466520274843223"/>
    <n v="106.78788450697429"/>
  </r>
  <r>
    <n v="11002341365909"/>
    <n v="-6.5436899999999998"/>
    <n v="106.78641"/>
    <x v="16"/>
    <n v="-6.5466520274843223"/>
    <n v="106.78788450697429"/>
  </r>
  <r>
    <n v="11002340667802"/>
    <n v="-6.552403"/>
    <n v="106.78949"/>
    <x v="16"/>
    <n v="-6.5466520274843223"/>
    <n v="106.78788450697429"/>
  </r>
  <r>
    <n v="11002343052559"/>
    <n v="-6.5528700000000004"/>
    <n v="106.78777599999999"/>
    <x v="16"/>
    <n v="-6.5466520274843223"/>
    <n v="106.78788450697429"/>
  </r>
  <r>
    <n v="11002340495487"/>
    <n v="-6.5494700000000003"/>
    <n v="106.78832199999999"/>
    <x v="16"/>
    <n v="-6.5466520274843223"/>
    <n v="106.78788450697429"/>
  </r>
  <r>
    <n v="11002346099056"/>
    <n v="-6.5520610000000001"/>
    <n v="106.78797299999999"/>
    <x v="16"/>
    <n v="-6.5466520274843223"/>
    <n v="106.78788450697429"/>
  </r>
  <r>
    <n v="11002339937501"/>
    <n v="-6.5501290000000001"/>
    <n v="106.78483900000001"/>
    <x v="16"/>
    <n v="-6.5466520274843223"/>
    <n v="106.78788450697429"/>
  </r>
  <r>
    <n v="11002343430452"/>
    <n v="-6.5496740000000004"/>
    <n v="106.78549700000001"/>
    <x v="16"/>
    <n v="-6.5466520274843223"/>
    <n v="106.78788450697429"/>
  </r>
  <r>
    <n v="11002347963013"/>
    <n v="-6.5486300000000002"/>
    <n v="106.78686"/>
    <x v="16"/>
    <n v="-6.5466520274843223"/>
    <n v="106.78788450697429"/>
  </r>
  <r>
    <n v="11002343644846"/>
    <n v="-6.5490880000000002"/>
    <n v="106.78874"/>
    <x v="16"/>
    <n v="-6.5466520274843223"/>
    <n v="106.78788450697429"/>
  </r>
  <r>
    <n v="11002342231395"/>
    <n v="-6.5476479999999997"/>
    <n v="106.786545"/>
    <x v="16"/>
    <n v="-6.5466520274843223"/>
    <n v="106.78788450697429"/>
  </r>
  <r>
    <n v="11002348705836"/>
    <n v="-6.5480739999999997"/>
    <n v="106.78619999999999"/>
    <x v="16"/>
    <n v="-6.5466520274843223"/>
    <n v="106.78788450697429"/>
  </r>
  <r>
    <n v="11002345689443"/>
    <n v="-6.5483729999999998"/>
    <n v="106.78939"/>
    <x v="16"/>
    <n v="-6.5466520274843223"/>
    <n v="106.78788450697429"/>
  </r>
  <r>
    <n v="11002331830877"/>
    <n v="-6.5494209999999997"/>
    <n v="106.78834000000001"/>
    <x v="16"/>
    <n v="-6.5466520274843223"/>
    <n v="106.78788450697429"/>
  </r>
  <r>
    <n v="11002348059919"/>
    <n v="-6.5479830000000003"/>
    <n v="106.78883"/>
    <x v="16"/>
    <n v="-6.5466520274843223"/>
    <n v="106.78788450697429"/>
  </r>
  <r>
    <n v="11002347673570"/>
    <n v="-6.5462030000000002"/>
    <n v="106.789337"/>
    <x v="16"/>
    <n v="-6.5466520274843223"/>
    <n v="106.78788450697429"/>
  </r>
  <r>
    <n v="11002342054194"/>
    <n v="-6.5466329999999999"/>
    <n v="106.791115"/>
    <x v="16"/>
    <n v="-6.5466520274843223"/>
    <n v="106.78788450697429"/>
  </r>
  <r>
    <n v="11002343035651"/>
    <n v="-6.5459579999999997"/>
    <n v="106.79097"/>
    <x v="16"/>
    <n v="-6.5466520274843223"/>
    <n v="106.78788450697429"/>
  </r>
  <r>
    <n v="11002348464294"/>
    <n v="-6.546195"/>
    <n v="106.791443"/>
    <x v="16"/>
    <n v="-6.5466520274843223"/>
    <n v="106.78788450697429"/>
  </r>
  <r>
    <n v="11002346805361"/>
    <n v="-6.5449999999999999"/>
    <n v="106.7906"/>
    <x v="16"/>
    <n v="-6.5466520274843223"/>
    <n v="106.78788450697429"/>
  </r>
  <r>
    <n v="11002347285612"/>
    <n v="-6.5445310000000001"/>
    <n v="106.790916"/>
    <x v="16"/>
    <n v="-6.5466520274843223"/>
    <n v="106.78788450697429"/>
  </r>
  <r>
    <n v="11002347961280"/>
    <n v="-6.5446059999999999"/>
    <n v="106.786395"/>
    <x v="16"/>
    <n v="-6.5466520274843223"/>
    <n v="106.78788450697429"/>
  </r>
  <r>
    <n v="11002345434265"/>
    <n v="-6.5446489999999997"/>
    <n v="106.785866"/>
    <x v="16"/>
    <n v="-6.5466520274843223"/>
    <n v="106.78788450697429"/>
  </r>
  <r>
    <n v="11002349218892"/>
    <n v="-6.5462800000000003"/>
    <n v="106.786109"/>
    <x v="16"/>
    <n v="-6.5466520274843223"/>
    <n v="106.78788450697429"/>
  </r>
  <r>
    <n v="11002345175285"/>
    <n v="-6.5420030000000002"/>
    <n v="106.78949"/>
    <x v="16"/>
    <n v="-6.5466520274843223"/>
    <n v="106.78788450697429"/>
  </r>
  <r>
    <n v="11002340417625"/>
    <n v="-6.5463399999999998"/>
    <n v="106.78612099999999"/>
    <x v="16"/>
    <n v="-6.5466520274843223"/>
    <n v="106.78788450697429"/>
  </r>
  <r>
    <n v="11002342471649"/>
    <n v="-6.5464729999999998"/>
    <n v="106.78643"/>
    <x v="16"/>
    <n v="-6.5466520274843223"/>
    <n v="106.78788450697429"/>
  </r>
  <r>
    <n v="11002345771683"/>
    <n v="-6.543736"/>
    <n v="106.784325"/>
    <x v="16"/>
    <n v="-6.5466520274843223"/>
    <n v="106.78788450697429"/>
  </r>
  <r>
    <n v="11002339082500"/>
    <n v="-6.551437"/>
    <n v="106.79181"/>
    <x v="16"/>
    <n v="-6.5466520274843223"/>
    <n v="106.78788450697429"/>
  </r>
  <r>
    <n v="11002340717987"/>
    <n v="-6.5494779999999997"/>
    <n v="106.78548000000001"/>
    <x v="16"/>
    <n v="-6.5466520274843223"/>
    <n v="106.78788450697429"/>
  </r>
  <r>
    <n v="11002339985955"/>
    <n v="-6.5518799999999997"/>
    <n v="106.79112499999999"/>
    <x v="16"/>
    <n v="-6.5466520274843223"/>
    <n v="106.78788450697429"/>
  </r>
  <r>
    <n v="11002342507157"/>
    <n v="-6.5518130000000001"/>
    <n v="106.79052"/>
    <x v="16"/>
    <n v="-6.5466520274843223"/>
    <n v="106.78788450697429"/>
  </r>
  <r>
    <n v="11002343951166"/>
    <n v="-6.5517709999999996"/>
    <n v="106.78952"/>
    <x v="16"/>
    <n v="-6.5466520274843223"/>
    <n v="106.78788450697429"/>
  </r>
  <r>
    <n v="11002340733499"/>
    <n v="-6.5514760000000001"/>
    <n v="106.79009000000001"/>
    <x v="16"/>
    <n v="-6.5466520274843223"/>
    <n v="106.78788450697429"/>
  </r>
  <r>
    <n v="11002348643624"/>
    <n v="-6.5435499999999998"/>
    <n v="106.788483"/>
    <x v="16"/>
    <n v="-6.5466520274843223"/>
    <n v="106.78788450697429"/>
  </r>
  <r>
    <n v="11002346278280"/>
    <n v="-6.5481499999999997"/>
    <n v="106.79259399999999"/>
    <x v="16"/>
    <n v="-6.5466520274843223"/>
    <n v="106.78788450697429"/>
  </r>
  <r>
    <n v="11002332963110"/>
    <n v="-6.5470389999999998"/>
    <n v="106.79116399999999"/>
    <x v="16"/>
    <n v="-6.5466520274843223"/>
    <n v="106.78788450697429"/>
  </r>
  <r>
    <n v="11002347871190"/>
    <n v="-6.5514979999999996"/>
    <n v="106.78834500000001"/>
    <x v="16"/>
    <n v="-6.5466520274843223"/>
    <n v="106.78788450697429"/>
  </r>
  <r>
    <n v="11002345588168"/>
    <n v="-6.5515319999999999"/>
    <n v="106.788335"/>
    <x v="16"/>
    <n v="-6.5466520274843223"/>
    <n v="106.78788450697429"/>
  </r>
  <r>
    <n v="11002349294520"/>
    <n v="-6.5431939999999997"/>
    <n v="106.78317"/>
    <x v="16"/>
    <n v="-6.5466520274843223"/>
    <n v="106.78788450697429"/>
  </r>
  <r>
    <n v="11002329295594"/>
    <n v="-6.5429469999999998"/>
    <n v="106.78406200000001"/>
    <x v="16"/>
    <n v="-6.5466520274843223"/>
    <n v="106.78788450697429"/>
  </r>
  <r>
    <n v="11002344875225"/>
    <n v="-6.5460900000000004"/>
    <n v="106.78379"/>
    <x v="16"/>
    <n v="-6.5466520274843223"/>
    <n v="106.78788450697429"/>
  </r>
  <r>
    <n v="11002349603186"/>
    <n v="-6.5452709999999996"/>
    <n v="106.781955"/>
    <x v="16"/>
    <n v="-6.5466520274843223"/>
    <n v="106.78788450697429"/>
  </r>
  <r>
    <n v="11002349783934"/>
    <n v="-6.5440579999999997"/>
    <n v="106.78776999999999"/>
    <x v="16"/>
    <n v="-6.5466520274843223"/>
    <n v="106.78788450697429"/>
  </r>
  <r>
    <n v="11002347571186"/>
    <n v="-6.552028"/>
    <n v="106.789894"/>
    <x v="16"/>
    <n v="-6.5466520274843223"/>
    <n v="106.78788450697429"/>
  </r>
  <r>
    <n v="11002345388045"/>
    <n v="-6.5441909999999996"/>
    <n v="106.784452"/>
    <x v="16"/>
    <n v="-6.5466520274843223"/>
    <n v="106.78788450697429"/>
  </r>
  <r>
    <n v="11002349042307"/>
    <n v="-6.5418810000000001"/>
    <n v="106.786489"/>
    <x v="16"/>
    <n v="-6.5466520274843223"/>
    <n v="106.78788450697429"/>
  </r>
  <r>
    <n v="11002344239898"/>
    <n v="-6.5419770000000002"/>
    <n v="106.78908"/>
    <x v="16"/>
    <n v="-6.5466520274843223"/>
    <n v="106.78788450697429"/>
  </r>
  <r>
    <n v="11002346376506"/>
    <n v="-6.5415830000000001"/>
    <n v="106.78857000000001"/>
    <x v="16"/>
    <n v="-6.5466520274843223"/>
    <n v="106.78788450697429"/>
  </r>
  <r>
    <n v="11002346279685"/>
    <n v="-6.5439309999999997"/>
    <n v="106.788303"/>
    <x v="16"/>
    <n v="-6.5466520274843223"/>
    <n v="106.78788450697429"/>
  </r>
  <r>
    <n v="11002338966681"/>
    <n v="-6.5433640000000004"/>
    <n v="106.78968399999999"/>
    <x v="16"/>
    <n v="-6.5466520274843223"/>
    <n v="106.78788450697429"/>
  </r>
  <r>
    <n v="11002345387145"/>
    <n v="-6.545407"/>
    <n v="106.786125"/>
    <x v="16"/>
    <n v="-6.5466520274843223"/>
    <n v="106.78788450697429"/>
  </r>
  <r>
    <n v="11002347340900"/>
    <n v="-6.5462590000000001"/>
    <n v="106.78728"/>
    <x v="16"/>
    <n v="-6.5466520274843223"/>
    <n v="106.78788450697429"/>
  </r>
  <r>
    <n v="11002345521301"/>
    <n v="-6.5454540000000003"/>
    <n v="106.78859"/>
    <x v="16"/>
    <n v="-6.5466520274843223"/>
    <n v="106.78788450697429"/>
  </r>
  <r>
    <n v="11002349675961"/>
    <n v="-6.5452029999999999"/>
    <n v="106.790223"/>
    <x v="16"/>
    <n v="-6.5466520274843223"/>
    <n v="106.78788450697429"/>
  </r>
  <r>
    <n v="11002347416500"/>
    <n v="-6.5471110000000001"/>
    <n v="106.791039"/>
    <x v="16"/>
    <n v="-6.5466520274843223"/>
    <n v="106.78788450697429"/>
  </r>
  <r>
    <n v="11002342585201"/>
    <n v="-6.5445310000000001"/>
    <n v="106.790916"/>
    <x v="16"/>
    <n v="-6.5466520274843223"/>
    <n v="106.78788450697429"/>
  </r>
  <r>
    <n v="11002349384290"/>
    <n v="-6.5452029999999999"/>
    <n v="106.790223"/>
    <x v="16"/>
    <n v="-6.5466520274843223"/>
    <n v="106.78788450697429"/>
  </r>
  <r>
    <n v="11002344744666"/>
    <n v="-6.5455230000000002"/>
    <n v="106.789806"/>
    <x v="16"/>
    <n v="-6.5466520274843223"/>
    <n v="106.78788450697429"/>
  </r>
  <r>
    <n v="11002348240160"/>
    <n v="-6.5447240000000004"/>
    <n v="106.79080999999999"/>
    <x v="16"/>
    <n v="-6.5466520274843223"/>
    <n v="106.78788450697429"/>
  </r>
  <r>
    <n v="11002350228046"/>
    <n v="-6.5490640000000004"/>
    <n v="106.786007"/>
    <x v="16"/>
    <n v="-6.5466520274843223"/>
    <n v="106.78788450697429"/>
  </r>
  <r>
    <n v="11002346828902"/>
    <n v="-6.5481299999999996"/>
    <n v="106.78843999999999"/>
    <x v="16"/>
    <n v="-6.5466520274843223"/>
    <n v="106.78788450697429"/>
  </r>
  <r>
    <n v="11002344375194"/>
    <n v="-6.5317610000000004"/>
    <n v="106.79555000000001"/>
    <x v="17"/>
    <n v="-6.5299162680590639"/>
    <n v="106.79955166562929"/>
  </r>
  <r>
    <n v="11002341128654"/>
    <n v="-6.5273279999999998"/>
    <n v="106.797157"/>
    <x v="17"/>
    <n v="-6.5299162680590639"/>
    <n v="106.79955166562929"/>
  </r>
  <r>
    <n v="11002341874210"/>
    <n v="-6.5300099999999999"/>
    <n v="106.79600499999999"/>
    <x v="17"/>
    <n v="-6.5299162680590639"/>
    <n v="106.79955166562929"/>
  </r>
  <r>
    <n v="11002343495048"/>
    <n v="-6.5277880000000001"/>
    <n v="106.79498100000001"/>
    <x v="17"/>
    <n v="-6.5299162680590639"/>
    <n v="106.79955166562929"/>
  </r>
  <r>
    <n v="11002331770025"/>
    <n v="-6.5276259999999997"/>
    <n v="106.795739"/>
    <x v="17"/>
    <n v="-6.5299162680590639"/>
    <n v="106.79955166562929"/>
  </r>
  <r>
    <n v="11002342704541"/>
    <n v="-6.5274869999999998"/>
    <n v="106.79721499999999"/>
    <x v="17"/>
    <n v="-6.5299162680590639"/>
    <n v="106.79955166562929"/>
  </r>
  <r>
    <n v="11002339158672"/>
    <n v="-6.5277770000000004"/>
    <n v="106.79686599999999"/>
    <x v="17"/>
    <n v="-6.5299162680590639"/>
    <n v="106.79955166562929"/>
  </r>
  <r>
    <n v="11002343122607"/>
    <n v="-6.5303110000000002"/>
    <n v="106.796116"/>
    <x v="17"/>
    <n v="-6.5299162680590639"/>
    <n v="106.79955166562929"/>
  </r>
  <r>
    <n v="11002348816750"/>
    <n v="-6.5261690000000003"/>
    <n v="106.800285"/>
    <x v="17"/>
    <n v="-6.5299162680590639"/>
    <n v="106.79955166562929"/>
  </r>
  <r>
    <n v="11002344679678"/>
    <n v="-6.527596"/>
    <n v="106.79650700000001"/>
    <x v="17"/>
    <n v="-6.5299162680590639"/>
    <n v="106.79955166562929"/>
  </r>
  <r>
    <n v="11002333480124"/>
    <n v="-6.5302860000000003"/>
    <n v="106.795151"/>
    <x v="17"/>
    <n v="-6.5299162680590639"/>
    <n v="106.79955166562929"/>
  </r>
  <r>
    <n v="11002344103971"/>
    <n v="-6.5183150000000003"/>
    <n v="106.76167"/>
    <x v="17"/>
    <n v="-6.5299162680590639"/>
    <n v="106.79955166562929"/>
  </r>
  <r>
    <n v="11002342256686"/>
    <n v="-6.5261690000000003"/>
    <n v="106.800285"/>
    <x v="17"/>
    <n v="-6.5299162680590639"/>
    <n v="106.79955166562929"/>
  </r>
  <r>
    <n v="11002340019568"/>
    <n v="-6.5260119999999997"/>
    <n v="106.79652"/>
    <x v="17"/>
    <n v="-6.5299162680590639"/>
    <n v="106.79955166562929"/>
  </r>
  <r>
    <n v="11002339450628"/>
    <n v="-6.5565639999999998"/>
    <n v="106.77816"/>
    <x v="17"/>
    <n v="-6.5299162680590639"/>
    <n v="106.79955166562929"/>
  </r>
  <r>
    <n v="11002345479136"/>
    <n v="-6.5261690000000003"/>
    <n v="106.80028900000001"/>
    <x v="17"/>
    <n v="-6.5299162680590639"/>
    <n v="106.79955166562929"/>
  </r>
  <r>
    <n v="11002345570013"/>
    <n v="-6.5305999999999997"/>
    <n v="106.799162"/>
    <x v="17"/>
    <n v="-6.5299162680590639"/>
    <n v="106.79955166562929"/>
  </r>
  <r>
    <n v="11002346195354"/>
    <n v="-6.5308469999999996"/>
    <n v="106.797477"/>
    <x v="17"/>
    <n v="-6.5299162680590639"/>
    <n v="106.79955166562929"/>
  </r>
  <r>
    <n v="11002346207967"/>
    <n v="-6.5287470000000001"/>
    <n v="106.798782"/>
    <x v="17"/>
    <n v="-6.5299162680590639"/>
    <n v="106.79955166562929"/>
  </r>
  <r>
    <n v="11002345307932"/>
    <n v="-6.5281169999999999"/>
    <n v="106.79944999999999"/>
    <x v="17"/>
    <n v="-6.5299162680590639"/>
    <n v="106.79955166562929"/>
  </r>
  <r>
    <n v="11002343846589"/>
    <n v="-6.5292690000000002"/>
    <n v="106.79978199999999"/>
    <x v="17"/>
    <n v="-6.5299162680590639"/>
    <n v="106.79955166562929"/>
  </r>
  <r>
    <n v="11002344709148"/>
    <n v="-6.5287980000000001"/>
    <n v="106.80033"/>
    <x v="17"/>
    <n v="-6.5299162680590639"/>
    <n v="106.79955166562929"/>
  </r>
  <r>
    <n v="11002342383131"/>
    <n v="-6.5285710000000003"/>
    <n v="106.800397"/>
    <x v="17"/>
    <n v="-6.5299162680590639"/>
    <n v="106.79955166562929"/>
  </r>
  <r>
    <n v="11002345452120"/>
    <n v="-6.5264199999999999"/>
    <n v="106.799515"/>
    <x v="17"/>
    <n v="-6.5299162680590639"/>
    <n v="106.79955166562929"/>
  </r>
  <r>
    <n v="11002331164640"/>
    <n v="-6.526446"/>
    <n v="106.79726599999999"/>
    <x v="17"/>
    <n v="-6.5299162680590639"/>
    <n v="106.79955166562929"/>
  </r>
  <r>
    <n v="11002332501590"/>
    <n v="-6.5280259999999997"/>
    <n v="106.80081"/>
    <x v="17"/>
    <n v="-6.5299162680590639"/>
    <n v="106.79955166562929"/>
  </r>
  <r>
    <n v="11002336236269"/>
    <n v="-6.5268360000000003"/>
    <n v="106.79871"/>
    <x v="17"/>
    <n v="-6.5299162680590639"/>
    <n v="106.79955166562929"/>
  </r>
  <r>
    <n v="11002343058140"/>
    <n v="-6.5263030000000004"/>
    <n v="106.79854899999999"/>
    <x v="17"/>
    <n v="-6.5299162680590639"/>
    <n v="106.79955166562929"/>
  </r>
  <r>
    <n v="11002338284048"/>
    <n v="-6.5277409999999998"/>
    <n v="106.79949999999999"/>
    <x v="17"/>
    <n v="-6.5299162680590639"/>
    <n v="106.79955166562929"/>
  </r>
  <r>
    <n v="11002346498990"/>
    <n v="-6.529496"/>
    <n v="106.803624"/>
    <x v="17"/>
    <n v="-6.5299162680590639"/>
    <n v="106.79955166562929"/>
  </r>
  <r>
    <n v="11002342104842"/>
    <n v="-6.5289109999999999"/>
    <n v="106.80379499999999"/>
    <x v="17"/>
    <n v="-6.5299162680590639"/>
    <n v="106.79955166562929"/>
  </r>
  <r>
    <n v="11002348212323"/>
    <n v="-6.5289279999999996"/>
    <n v="106.80405"/>
    <x v="17"/>
    <n v="-6.5299162680590639"/>
    <n v="106.79955166562929"/>
  </r>
  <r>
    <n v="11002335551653"/>
    <n v="-6.5279939999999996"/>
    <n v="106.801445"/>
    <x v="17"/>
    <n v="-6.5299162680590639"/>
    <n v="106.79955166562929"/>
  </r>
  <r>
    <n v="11002330329530"/>
    <n v="-6.5267869999999997"/>
    <n v="106.80174"/>
    <x v="17"/>
    <n v="-6.5299162680590639"/>
    <n v="106.79955166562929"/>
  </r>
  <r>
    <n v="11002339634583"/>
    <n v="-6.5270609999999998"/>
    <n v="106.80198"/>
    <x v="17"/>
    <n v="-6.5299162680590639"/>
    <n v="106.79955166562929"/>
  </r>
  <r>
    <n v="11002344789375"/>
    <n v="-6.5269680000000001"/>
    <n v="106.80277"/>
    <x v="17"/>
    <n v="-6.5299162680590639"/>
    <n v="106.79955166562929"/>
  </r>
  <r>
    <n v="11002342021242"/>
    <n v="-6.5265339999999998"/>
    <n v="106.8019"/>
    <x v="17"/>
    <n v="-6.5299162680590639"/>
    <n v="106.79955166562929"/>
  </r>
  <r>
    <n v="11002341137759"/>
    <n v="-6.5277000000000003"/>
    <n v="106.80140299999999"/>
    <x v="17"/>
    <n v="-6.5299162680590639"/>
    <n v="106.79955166562929"/>
  </r>
  <r>
    <n v="11002342552410"/>
    <n v="-6.5263910000000003"/>
    <n v="106.803551"/>
    <x v="17"/>
    <n v="-6.5299162680590639"/>
    <n v="106.79955166562929"/>
  </r>
  <r>
    <n v="11002339839421"/>
    <n v="-6.5256489999999996"/>
    <n v="106.80167"/>
    <x v="17"/>
    <n v="-6.5299162680590639"/>
    <n v="106.79955166562929"/>
  </r>
  <r>
    <n v="11002338715236"/>
    <n v="-6.527768"/>
    <n v="106.803828"/>
    <x v="17"/>
    <n v="-6.5299162680590639"/>
    <n v="106.79955166562929"/>
  </r>
  <r>
    <n v="11002343863144"/>
    <n v="-6.5273329999999996"/>
    <n v="106.80352000000001"/>
    <x v="17"/>
    <n v="-6.5299162680590639"/>
    <n v="106.79955166562929"/>
  </r>
  <r>
    <n v="11002344152625"/>
    <n v="-6.5274340000000004"/>
    <n v="106.80594600000001"/>
    <x v="17"/>
    <n v="-6.5299162680590639"/>
    <n v="106.79955166562929"/>
  </r>
  <r>
    <n v="11002344961128"/>
    <n v="-6.5276040000000002"/>
    <n v="106.802803"/>
    <x v="17"/>
    <n v="-6.5299162680590639"/>
    <n v="106.79955166562929"/>
  </r>
  <r>
    <n v="11002341988649"/>
    <n v="-6.5278700000000001"/>
    <n v="106.8044"/>
    <x v="17"/>
    <n v="-6.5299162680590639"/>
    <n v="106.79955166562929"/>
  </r>
  <r>
    <n v="11002334633198"/>
    <n v="-6.5246930000000001"/>
    <n v="106.80179099999999"/>
    <x v="17"/>
    <n v="-6.5299162680590639"/>
    <n v="106.79955166562929"/>
  </r>
  <r>
    <n v="11002339126893"/>
    <n v="-6.5244739999999997"/>
    <n v="106.80332"/>
    <x v="17"/>
    <n v="-6.5299162680590639"/>
    <n v="106.79955166562929"/>
  </r>
  <r>
    <n v="11002348861266"/>
    <n v="-6.5279449999999999"/>
    <n v="106.79749"/>
    <x v="17"/>
    <n v="-6.5299162680590639"/>
    <n v="106.79955166562929"/>
  </r>
  <r>
    <n v="11002330053095"/>
    <n v="-6.5301770000000001"/>
    <n v="106.79729500000001"/>
    <x v="17"/>
    <n v="-6.5299162680590639"/>
    <n v="106.79955166562929"/>
  </r>
  <r>
    <n v="11002343413127"/>
    <n v="-6.5274720000000004"/>
    <n v="106.79651"/>
    <x v="17"/>
    <n v="-6.5299162680590639"/>
    <n v="106.79955166562929"/>
  </r>
  <r>
    <n v="11002328402120"/>
    <n v="-6.5278130000000001"/>
    <n v="106.800324"/>
    <x v="17"/>
    <n v="-6.5299162680590639"/>
    <n v="106.79955166562929"/>
  </r>
  <r>
    <n v="11002341668460"/>
    <n v="-6.528016"/>
    <n v="106.804782"/>
    <x v="17"/>
    <n v="-6.5299162680590639"/>
    <n v="106.79955166562929"/>
  </r>
  <r>
    <n v="11002346275328"/>
    <n v="-6.5274369999999999"/>
    <n v="106.796936"/>
    <x v="17"/>
    <n v="-6.5299162680590639"/>
    <n v="106.79955166562929"/>
  </r>
  <r>
    <n v="11002350264558"/>
    <n v="-6.5296430000000001"/>
    <n v="106.79521200000001"/>
    <x v="17"/>
    <n v="-6.5299162680590639"/>
    <n v="106.79955166562929"/>
  </r>
  <r>
    <n v="11002342976342"/>
    <n v="-6.5274369999999999"/>
    <n v="106.796936"/>
    <x v="17"/>
    <n v="-6.5299162680590639"/>
    <n v="106.79955166562929"/>
  </r>
  <r>
    <n v="11002333362901"/>
    <n v="-6.5269779999999997"/>
    <n v="106.80277"/>
    <x v="17"/>
    <n v="-6.5299162680590639"/>
    <n v="106.79955166562929"/>
  </r>
  <r>
    <n v="11002345948021"/>
    <n v="-6.5309939999999997"/>
    <n v="106.797813"/>
    <x v="17"/>
    <n v="-6.5299162680590639"/>
    <n v="106.79955166562929"/>
  </r>
  <r>
    <n v="11002350750749"/>
    <n v="-6.5250729999999999"/>
    <n v="106.802379"/>
    <x v="17"/>
    <n v="-6.5299162680590639"/>
    <n v="106.79955166562929"/>
  </r>
  <r>
    <n v="11002334357292"/>
    <n v="-6.5316029999999996"/>
    <n v="106.7991"/>
    <x v="17"/>
    <n v="-6.5299162680590639"/>
    <n v="106.79955166562929"/>
  </r>
  <r>
    <n v="11002344941940"/>
    <n v="-6.5294150000000002"/>
    <n v="106.795715"/>
    <x v="17"/>
    <n v="-6.5299162680590639"/>
    <n v="106.79955166562929"/>
  </r>
  <r>
    <n v="11002340987562"/>
    <n v="-6.5311870000000001"/>
    <n v="106.799667"/>
    <x v="17"/>
    <n v="-6.5299162680590639"/>
    <n v="106.79955166562929"/>
  </r>
  <r>
    <n v="11002340699900"/>
    <n v="-6.5314370000000004"/>
    <n v="106.798608"/>
    <x v="17"/>
    <n v="-6.5299162680590639"/>
    <n v="106.79955166562929"/>
  </r>
  <r>
    <n v="11002342639960"/>
    <n v="-6.5316559999999999"/>
    <n v="106.799127"/>
    <x v="17"/>
    <n v="-6.5299162680590639"/>
    <n v="106.79955166562929"/>
  </r>
  <r>
    <n v="11002338941624"/>
    <n v="-6.5320450000000001"/>
    <n v="106.79883599999999"/>
    <x v="17"/>
    <n v="-6.5299162680590639"/>
    <n v="106.79955166562929"/>
  </r>
  <r>
    <n v="11002340502497"/>
    <n v="-6.5316559999999999"/>
    <n v="106.799127"/>
    <x v="17"/>
    <n v="-6.5299162680590639"/>
    <n v="106.79955166562929"/>
  </r>
  <r>
    <n v="11002338956721"/>
    <n v="-6.5314199999999998"/>
    <n v="106.79967000000001"/>
    <x v="17"/>
    <n v="-6.5299162680590639"/>
    <n v="106.79955166562929"/>
  </r>
  <r>
    <n v="11002343904096"/>
    <n v="-6.5298049999999996"/>
    <n v="106.80240000000001"/>
    <x v="17"/>
    <n v="-6.5299162680590639"/>
    <n v="106.79955166562929"/>
  </r>
  <r>
    <n v="11002349728911"/>
    <n v="-6.5307449999999996"/>
    <n v="106.80139"/>
    <x v="17"/>
    <n v="-6.5299162680590639"/>
    <n v="106.79955166562929"/>
  </r>
  <r>
    <n v="11002338902915"/>
    <n v="-6.5298790000000002"/>
    <n v="106.80229"/>
    <x v="17"/>
    <n v="-6.5299162680590639"/>
    <n v="106.79955166562929"/>
  </r>
  <r>
    <n v="11002340958623"/>
    <n v="-6.5301359999999997"/>
    <n v="106.79737"/>
    <x v="17"/>
    <n v="-6.5299162680590639"/>
    <n v="106.79955166562929"/>
  </r>
  <r>
    <n v="11002341409126"/>
    <n v="-6.5303550000000001"/>
    <n v="106.797676"/>
    <x v="17"/>
    <n v="-6.5299162680590639"/>
    <n v="106.79955166562929"/>
  </r>
  <r>
    <n v="11002346816598"/>
    <n v="-6.5285080000000004"/>
    <n v="106.797096"/>
    <x v="17"/>
    <n v="-6.5299162680590639"/>
    <n v="106.79955166562929"/>
  </r>
  <r>
    <n v="11002337197086"/>
    <n v="-6.5300190000000002"/>
    <n v="106.796008"/>
    <x v="17"/>
    <n v="-6.5299162680590639"/>
    <n v="106.79955166562929"/>
  </r>
  <r>
    <n v="11002334301880"/>
    <n v="-6.52806"/>
    <n v="106.79545299999999"/>
    <x v="17"/>
    <n v="-6.5299162680590639"/>
    <n v="106.79955166562929"/>
  </r>
  <r>
    <n v="11002345333122"/>
    <n v="-6.5289140000000003"/>
    <n v="106.79626500000001"/>
    <x v="17"/>
    <n v="-6.5299162680590639"/>
    <n v="106.79955166562929"/>
  </r>
  <r>
    <n v="11002339175374"/>
    <n v="-6.5297749999999999"/>
    <n v="106.79527299999999"/>
    <x v="17"/>
    <n v="-6.5299162680590639"/>
    <n v="106.79955166562929"/>
  </r>
  <r>
    <n v="11002349915063"/>
    <n v="-6.5304349999999998"/>
    <n v="106.79742400000001"/>
    <x v="17"/>
    <n v="-6.5299162680590639"/>
    <n v="106.79955166562929"/>
  </r>
  <r>
    <n v="11002346857755"/>
    <n v="-6.5281099999999999"/>
    <n v="106.794912"/>
    <x v="17"/>
    <n v="-6.5299162680590639"/>
    <n v="106.79955166562929"/>
  </r>
  <r>
    <n v="11002344641877"/>
    <n v="-6.5289200000000003"/>
    <n v="106.80362700000001"/>
    <x v="17"/>
    <n v="-6.5299162680590639"/>
    <n v="106.79955166562929"/>
  </r>
  <r>
    <n v="11002344737286"/>
    <n v="-6.5280699999999996"/>
    <n v="106.79926"/>
    <x v="17"/>
    <n v="-6.5299162680590639"/>
    <n v="106.79955166562929"/>
  </r>
  <r>
    <n v="11002345274272"/>
    <n v="-6.5306179999999996"/>
    <n v="106.80034000000001"/>
    <x v="17"/>
    <n v="-6.5299162680590639"/>
    <n v="106.79955166562929"/>
  </r>
  <r>
    <n v="11002342747599"/>
    <n v="-6.5265040000000001"/>
    <n v="106.80038999999999"/>
    <x v="17"/>
    <n v="-6.5299162680590639"/>
    <n v="106.79955166562929"/>
  </r>
  <r>
    <n v="11002348682603"/>
    <n v="-6.5262580000000003"/>
    <n v="106.79791299999999"/>
    <x v="17"/>
    <n v="-6.5299162680590639"/>
    <n v="106.79955166562929"/>
  </r>
  <r>
    <n v="11002350308137"/>
    <n v="-6.5265529999999998"/>
    <n v="106.79805399999999"/>
    <x v="17"/>
    <n v="-6.5299162680590639"/>
    <n v="106.79955166562929"/>
  </r>
  <r>
    <n v="11002345711865"/>
    <n v="-6.5274470000000004"/>
    <n v="106.79909499999999"/>
    <x v="17"/>
    <n v="-6.5299162680590639"/>
    <n v="106.79955166562929"/>
  </r>
  <r>
    <n v="11002350266071"/>
    <n v="-6.5306389999999999"/>
    <n v="106.79753599999999"/>
    <x v="17"/>
    <n v="-6.5299162680590639"/>
    <n v="106.79955166562929"/>
  </r>
  <r>
    <n v="11002347160849"/>
    <n v="-6.5288279999999999"/>
    <n v="106.798985"/>
    <x v="17"/>
    <n v="-6.5299162680590639"/>
    <n v="106.79955166562929"/>
  </r>
  <r>
    <n v="11002349500407"/>
    <n v="-6.5261690000000003"/>
    <n v="106.80028900000001"/>
    <x v="17"/>
    <n v="-6.5299162680590639"/>
    <n v="106.79955166562929"/>
  </r>
  <r>
    <n v="11002339174609"/>
    <n v="-6.5316609999999997"/>
    <n v="106.79889"/>
    <x v="17"/>
    <n v="-6.5299162680590639"/>
    <n v="106.79955166562929"/>
  </r>
  <r>
    <n v="11002350408776"/>
    <n v="-6.5253949999999996"/>
    <n v="106.79857"/>
    <x v="17"/>
    <n v="-6.5299162680590639"/>
    <n v="106.79955166562929"/>
  </r>
  <r>
    <n v="11002346547290"/>
    <n v="-6.5318180000000003"/>
    <n v="106.79855000000001"/>
    <x v="17"/>
    <n v="-6.5299162680590639"/>
    <n v="106.79955166562929"/>
  </r>
  <r>
    <n v="11002349594880"/>
    <n v="-6.5273820000000002"/>
    <n v="106.80218000000001"/>
    <x v="17"/>
    <n v="-6.5299162680590639"/>
    <n v="106.79955166562929"/>
  </r>
  <r>
    <n v="11002347642954"/>
    <n v="-6.5278150000000004"/>
    <n v="106.80251800000001"/>
    <x v="17"/>
    <n v="-6.5299162680590639"/>
    <n v="106.79955166562929"/>
  </r>
  <r>
    <n v="11002344327250"/>
    <n v="-6.5260740000000004"/>
    <n v="106.803769"/>
    <x v="17"/>
    <n v="-6.5299162680590639"/>
    <n v="106.79955166562929"/>
  </r>
  <r>
    <n v="11002348252880"/>
    <n v="-6.5264309999999996"/>
    <n v="106.80565"/>
    <x v="17"/>
    <n v="-6.5299162680590639"/>
    <n v="106.79955166562929"/>
  </r>
  <r>
    <n v="11002346667950"/>
    <n v="-6.5268860000000002"/>
    <n v="106.801605"/>
    <x v="17"/>
    <n v="-6.5299162680590639"/>
    <n v="106.79955166562929"/>
  </r>
  <r>
    <n v="11002345628305"/>
    <n v="-6.5267189999999999"/>
    <n v="106.80579"/>
    <x v="17"/>
    <n v="-6.5299162680590639"/>
    <n v="106.79955166562929"/>
  </r>
  <r>
    <n v="11002348339356"/>
    <n v="-6.5268860000000002"/>
    <n v="106.801605"/>
    <x v="17"/>
    <n v="-6.5299162680590639"/>
    <n v="106.79955166562929"/>
  </r>
  <r>
    <n v="11002336374811"/>
    <n v="-6.529388"/>
    <n v="106.803406"/>
    <x v="17"/>
    <n v="-6.5299162680590639"/>
    <n v="106.79955166562929"/>
  </r>
  <r>
    <n v="11002347119511"/>
    <n v="-6.52651"/>
    <n v="106.796161"/>
    <x v="17"/>
    <n v="-6.5299162680590639"/>
    <n v="106.79955166562929"/>
  </r>
  <r>
    <n v="11002341240084"/>
    <n v="-6.5521269999999996"/>
    <n v="106.807514"/>
    <x v="18"/>
    <n v="-6.5634291056833334"/>
    <n v="106.77671798808851"/>
  </r>
  <r>
    <n v="11002340946552"/>
    <n v="-6.527768"/>
    <n v="106.81635799999999"/>
    <x v="18"/>
    <n v="-6.5634291056833334"/>
    <n v="106.77671798808851"/>
  </r>
  <r>
    <n v="11002331833690"/>
    <n v="-6.5640559999999999"/>
    <n v="106.781177"/>
    <x v="18"/>
    <n v="-6.5634291056833334"/>
    <n v="106.77671798808851"/>
  </r>
  <r>
    <n v="11002348373969"/>
    <n v="-6.5630870000000003"/>
    <n v="106.78033000000001"/>
    <x v="18"/>
    <n v="-6.5634291056833334"/>
    <n v="106.77671798808851"/>
  </r>
  <r>
    <n v="11002340633346"/>
    <n v="-6.5602410000000004"/>
    <n v="106.778903"/>
    <x v="18"/>
    <n v="-6.5634291056833334"/>
    <n v="106.77671798808851"/>
  </r>
  <r>
    <n v="11002340359802"/>
    <n v="-6.5600180000000003"/>
    <n v="106.779663"/>
    <x v="18"/>
    <n v="-6.5634291056833334"/>
    <n v="106.77671798808851"/>
  </r>
  <r>
    <n v="11002341177850"/>
    <n v="-6.5628840000000004"/>
    <n v="106.77932"/>
    <x v="18"/>
    <n v="-6.5634291056833334"/>
    <n v="106.77671798808851"/>
  </r>
  <r>
    <n v="11002346324297"/>
    <n v="-6.5624719999999996"/>
    <n v="106.776578"/>
    <x v="18"/>
    <n v="-6.5634291056833334"/>
    <n v="106.77671798808851"/>
  </r>
  <r>
    <n v="11002332863447"/>
    <n v="-6.5624370000000001"/>
    <n v="106.77865"/>
    <x v="18"/>
    <n v="-6.5634291056833334"/>
    <n v="106.77671798808851"/>
  </r>
  <r>
    <n v="11002330980946"/>
    <n v="-6.5626550000000003"/>
    <n v="106.77699"/>
    <x v="18"/>
    <n v="-6.5634291056833334"/>
    <n v="106.77671798808851"/>
  </r>
  <r>
    <n v="11002337565735"/>
    <n v="-6.5626730000000002"/>
    <n v="106.777084"/>
    <x v="18"/>
    <n v="-6.5634291056833334"/>
    <n v="106.77671798808851"/>
  </r>
  <r>
    <n v="11002339927881"/>
    <n v="-6.5622829999999999"/>
    <n v="106.77666000000001"/>
    <x v="18"/>
    <n v="-6.5634291056833334"/>
    <n v="106.77671798808851"/>
  </r>
  <r>
    <n v="11002338779797"/>
    <n v="-6.5610419999999996"/>
    <n v="106.77719999999999"/>
    <x v="18"/>
    <n v="-6.5634291056833334"/>
    <n v="106.77671798808851"/>
  </r>
  <r>
    <n v="11002348339606"/>
    <n v="-6.561483"/>
    <n v="106.77652999999999"/>
    <x v="18"/>
    <n v="-6.5634291056833334"/>
    <n v="106.77671798808851"/>
  </r>
  <r>
    <n v="11002338147002"/>
    <n v="-6.5612940000000002"/>
    <n v="106.77779200000001"/>
    <x v="18"/>
    <n v="-6.5634291056833334"/>
    <n v="106.77671798808851"/>
  </r>
  <r>
    <n v="11002343071921"/>
    <n v="-6.5622499999999997"/>
    <n v="106.77648000000001"/>
    <x v="18"/>
    <n v="-6.5634291056833334"/>
    <n v="106.77671798808851"/>
  </r>
  <r>
    <n v="11002339679463"/>
    <n v="-6.562284"/>
    <n v="106.77860200000001"/>
    <x v="18"/>
    <n v="-6.5634291056833334"/>
    <n v="106.77671798808851"/>
  </r>
  <r>
    <n v="11002350114514"/>
    <n v="-6.5603749999999996"/>
    <n v="106.776776"/>
    <x v="18"/>
    <n v="-6.5634291056833334"/>
    <n v="106.77671798808851"/>
  </r>
  <r>
    <n v="11002339295265"/>
    <n v="-6.5600800000000001"/>
    <n v="106.776484"/>
    <x v="18"/>
    <n v="-6.5634291056833334"/>
    <n v="106.77671798808851"/>
  </r>
  <r>
    <n v="11002341472991"/>
    <n v="-6.559539"/>
    <n v="106.77630000000001"/>
    <x v="18"/>
    <n v="-6.5634291056833334"/>
    <n v="106.77671798808851"/>
  </r>
  <r>
    <n v="11002342421930"/>
    <n v="-6.559539"/>
    <n v="106.77630000000001"/>
    <x v="18"/>
    <n v="-6.5634291056833334"/>
    <n v="106.77671798808851"/>
  </r>
  <r>
    <n v="11002350516158"/>
    <n v="-6.5601279999999997"/>
    <n v="106.77682"/>
    <x v="18"/>
    <n v="-6.5634291056833334"/>
    <n v="106.77671798808851"/>
  </r>
  <r>
    <n v="11002345944050"/>
    <n v="-6.5599629999999998"/>
    <n v="106.77676"/>
    <x v="18"/>
    <n v="-6.5634291056833334"/>
    <n v="106.77671798808851"/>
  </r>
  <r>
    <n v="11002346960844"/>
    <n v="-6.559539"/>
    <n v="106.77630000000001"/>
    <x v="18"/>
    <n v="-6.5634291056833334"/>
    <n v="106.77671798808851"/>
  </r>
  <r>
    <n v="11002349447203"/>
    <n v="-6.5615259999999997"/>
    <n v="106.77829"/>
    <x v="18"/>
    <n v="-6.5634291056833334"/>
    <n v="106.77671798808851"/>
  </r>
  <r>
    <n v="11002348372236"/>
    <n v="-6.5602960000000001"/>
    <n v="106.780945"/>
    <x v="18"/>
    <n v="-6.5634291056833334"/>
    <n v="106.77671798808851"/>
  </r>
  <r>
    <n v="11002350332710"/>
    <n v="-6.5632809999999999"/>
    <n v="106.782234"/>
    <x v="18"/>
    <n v="-6.5634291056833334"/>
    <n v="106.77671798808851"/>
  </r>
  <r>
    <n v="11002342844360"/>
    <n v="-6.5671730000000004"/>
    <n v="106.7824"/>
    <x v="18"/>
    <n v="-6.5634291056833334"/>
    <n v="106.77671798808851"/>
  </r>
  <r>
    <n v="11002338246329"/>
    <n v="-6.5613349999999997"/>
    <n v="106.78499600000001"/>
    <x v="18"/>
    <n v="-6.5634291056833334"/>
    <n v="106.77671798808851"/>
  </r>
  <r>
    <n v="11002347381396"/>
    <n v="-6.5652270000000001"/>
    <n v="106.78277799999999"/>
    <x v="18"/>
    <n v="-6.5634291056833334"/>
    <n v="106.77671798808851"/>
  </r>
  <r>
    <n v="11002350113627"/>
    <n v="-6.5641769999999999"/>
    <n v="106.778578"/>
    <x v="18"/>
    <n v="-6.5634291056833334"/>
    <n v="106.77671798808851"/>
  </r>
  <r>
    <n v="11002350337261"/>
    <n v="-6.564838"/>
    <n v="106.77927"/>
    <x v="18"/>
    <n v="-6.5634291056833334"/>
    <n v="106.77671798808851"/>
  </r>
  <r>
    <n v="11002327993081"/>
    <n v="-6.5654050000000002"/>
    <n v="106.77932"/>
    <x v="18"/>
    <n v="-6.5634291056833334"/>
    <n v="106.77671798808851"/>
  </r>
  <r>
    <n v="11002331000302"/>
    <n v="-6.5647099999999998"/>
    <n v="106.77965"/>
    <x v="18"/>
    <n v="-6.5634291056833334"/>
    <n v="106.77671798808851"/>
  </r>
  <r>
    <n v="11002332205414"/>
    <n v="-6.5660509999999999"/>
    <n v="106.77942899999999"/>
    <x v="18"/>
    <n v="-6.5634291056833334"/>
    <n v="106.77671798808851"/>
  </r>
  <r>
    <n v="11002341517317"/>
    <n v="-6.5663099999999996"/>
    <n v="106.77983399999999"/>
    <x v="18"/>
    <n v="-6.5634291056833334"/>
    <n v="106.77671798808851"/>
  </r>
  <r>
    <n v="11002342743557"/>
    <n v="-6.5637420000000004"/>
    <n v="106.77816"/>
    <x v="18"/>
    <n v="-6.5634291056833334"/>
    <n v="106.77671798808851"/>
  </r>
  <r>
    <n v="11002347395216"/>
    <n v="-6.5646190000000004"/>
    <n v="106.7811"/>
    <x v="18"/>
    <n v="-6.5634291056833334"/>
    <n v="106.77671798808851"/>
  </r>
  <r>
    <n v="11002344541955"/>
    <n v="-6.5635009999999996"/>
    <n v="106.77854000000001"/>
    <x v="18"/>
    <n v="-6.5634291056833334"/>
    <n v="106.77671798808851"/>
  </r>
  <r>
    <n v="11002345644756"/>
    <n v="-6.5632380000000001"/>
    <n v="106.77865199999999"/>
    <x v="18"/>
    <n v="-6.5634291056833334"/>
    <n v="106.77671798808851"/>
  </r>
  <r>
    <n v="11002342060100"/>
    <n v="-6.5642649999999998"/>
    <n v="106.7808"/>
    <x v="18"/>
    <n v="-6.5634291056833334"/>
    <n v="106.77671798808851"/>
  </r>
  <r>
    <n v="11002341547570"/>
    <n v="-6.5657050000000003"/>
    <n v="106.78098300000001"/>
    <x v="18"/>
    <n v="-6.5634291056833334"/>
    <n v="106.77671798808851"/>
  </r>
  <r>
    <n v="11002329892708"/>
    <n v="-6.5653129999999997"/>
    <n v="106.78022"/>
    <x v="18"/>
    <n v="-6.5634291056833334"/>
    <n v="106.77671798808851"/>
  </r>
  <r>
    <n v="11002343301297"/>
    <n v="-6.56487"/>
    <n v="106.7808"/>
    <x v="18"/>
    <n v="-6.5634291056833334"/>
    <n v="106.77671798808851"/>
  </r>
  <r>
    <n v="11002346029664"/>
    <n v="-6.5669789999999999"/>
    <n v="106.78028999999999"/>
    <x v="18"/>
    <n v="-6.5634291056833334"/>
    <n v="106.77671798808851"/>
  </r>
  <r>
    <n v="11002342638404"/>
    <n v="-6.5683980000000002"/>
    <n v="106.780174"/>
    <x v="18"/>
    <n v="-6.5634291056833334"/>
    <n v="106.77671798808851"/>
  </r>
  <r>
    <n v="11002347326300"/>
    <n v="-6.5662469999999997"/>
    <n v="106.781018"/>
    <x v="18"/>
    <n v="-6.5634291056833334"/>
    <n v="106.77671798808851"/>
  </r>
  <r>
    <n v="11002348727823"/>
    <n v="-6.5669919999999999"/>
    <n v="106.77983999999999"/>
    <x v="18"/>
    <n v="-6.5634291056833334"/>
    <n v="106.77671798808851"/>
  </r>
  <r>
    <n v="11002349727912"/>
    <n v="-6.5685200000000004"/>
    <n v="106.78076"/>
    <x v="18"/>
    <n v="-6.5634291056833334"/>
    <n v="106.77671798808851"/>
  </r>
  <r>
    <n v="11002338129970"/>
    <n v="-6.5658909999999997"/>
    <n v="106.78262599999999"/>
    <x v="18"/>
    <n v="-6.5634291056833334"/>
    <n v="106.77671798808851"/>
  </r>
  <r>
    <n v="11002345691334"/>
    <n v="-6.5670500000000001"/>
    <n v="106.78107"/>
    <x v="18"/>
    <n v="-6.5634291056833334"/>
    <n v="106.77671798808851"/>
  </r>
  <r>
    <n v="11002344994623"/>
    <n v="-6.5687009999999999"/>
    <n v="106.78015000000001"/>
    <x v="18"/>
    <n v="-6.5634291056833334"/>
    <n v="106.77671798808851"/>
  </r>
  <r>
    <n v="11002329353731"/>
    <n v="-6.5691949999999997"/>
    <n v="106.78054"/>
    <x v="18"/>
    <n v="-6.5634291056833334"/>
    <n v="106.77671798808851"/>
  </r>
  <r>
    <n v="11002338997751"/>
    <n v="-6.5698100000000004"/>
    <n v="106.78062"/>
    <x v="18"/>
    <n v="-6.5634291056833334"/>
    <n v="106.77671798808851"/>
  </r>
  <r>
    <n v="11002341796527"/>
    <n v="-6.5702590000000001"/>
    <n v="106.78069000000001"/>
    <x v="18"/>
    <n v="-6.5634291056833334"/>
    <n v="106.77671798808851"/>
  </r>
  <r>
    <n v="11002345968832"/>
    <n v="-6.5698100000000004"/>
    <n v="106.78062"/>
    <x v="18"/>
    <n v="-6.5634291056833334"/>
    <n v="106.77671798808851"/>
  </r>
  <r>
    <n v="11002331833544"/>
    <n v="-6.5688570000000004"/>
    <n v="106.779764"/>
    <x v="18"/>
    <n v="-6.5634291056833334"/>
    <n v="106.77671798808851"/>
  </r>
  <r>
    <n v="11002343942582"/>
    <n v="-6.5695050000000004"/>
    <n v="106.78023"/>
    <x v="18"/>
    <n v="-6.5634291056833334"/>
    <n v="106.77671798808851"/>
  </r>
  <r>
    <n v="11002340973590"/>
    <n v="-6.5693080000000004"/>
    <n v="106.78154000000001"/>
    <x v="18"/>
    <n v="-6.5634291056833334"/>
    <n v="106.77671798808851"/>
  </r>
  <r>
    <n v="11002348675829"/>
    <n v="-6.5581060000000004"/>
    <n v="106.784156"/>
    <x v="18"/>
    <n v="-6.5634291056833334"/>
    <n v="106.77671798808851"/>
  </r>
  <r>
    <n v="11002329746399"/>
    <n v="-6.5655130000000002"/>
    <n v="106.783382"/>
    <x v="18"/>
    <n v="-6.5634291056833334"/>
    <n v="106.77671798808851"/>
  </r>
  <r>
    <n v="11002343546221"/>
    <n v="-6.5624500000000001"/>
    <n v="106.782743"/>
    <x v="18"/>
    <n v="-6.5634291056833334"/>
    <n v="106.77671798808851"/>
  </r>
  <r>
    <n v="11002346313987"/>
    <n v="-6.5614410000000003"/>
    <n v="106.7813"/>
    <x v="18"/>
    <n v="-6.5634291056833334"/>
    <n v="106.77671798808851"/>
  </r>
  <r>
    <n v="11002350332723"/>
    <n v="-6.5632809999999999"/>
    <n v="106.782234"/>
    <x v="18"/>
    <n v="-6.5634291056833334"/>
    <n v="106.77671798808851"/>
  </r>
  <r>
    <n v="11002333638482"/>
    <n v="-6.5584559999999996"/>
    <n v="106.78475400000001"/>
    <x v="18"/>
    <n v="-6.5634291056833334"/>
    <n v="106.77671798808851"/>
  </r>
  <r>
    <n v="11002345988162"/>
    <n v="-6.5656049999999997"/>
    <n v="106.78369000000001"/>
    <x v="18"/>
    <n v="-6.5634291056833334"/>
    <n v="106.77671798808851"/>
  </r>
  <r>
    <n v="11002349276304"/>
    <n v="-6.5639839999999996"/>
    <n v="106.784368"/>
    <x v="18"/>
    <n v="-6.5634291056833334"/>
    <n v="106.77671798808851"/>
  </r>
  <r>
    <n v="11002346968253"/>
    <n v="-6.5599340000000002"/>
    <n v="106.781586"/>
    <x v="18"/>
    <n v="-6.5634291056833334"/>
    <n v="106.77671798808851"/>
  </r>
  <r>
    <n v="11002348667037"/>
    <n v="-6.5678669999999997"/>
    <n v="106.781959"/>
    <x v="18"/>
    <n v="-6.5634291056833334"/>
    <n v="106.77671798808851"/>
  </r>
  <r>
    <n v="11002346804382"/>
    <n v="-6.5666529999999996"/>
    <n v="106.78185999999999"/>
    <x v="18"/>
    <n v="-6.5634291056833334"/>
    <n v="106.77671798808851"/>
  </r>
  <r>
    <n v="11002339757631"/>
    <n v="-6.5623240000000003"/>
    <n v="106.782723"/>
    <x v="18"/>
    <n v="-6.5634291056833334"/>
    <n v="106.77671798808851"/>
  </r>
  <r>
    <n v="11002339443051"/>
    <n v="-6.5680750000000003"/>
    <n v="106.78201900000001"/>
    <x v="18"/>
    <n v="-6.5634291056833334"/>
    <n v="106.77671798808851"/>
  </r>
  <r>
    <n v="11002347519717"/>
    <n v="-6.5665930000000001"/>
    <n v="106.782005"/>
    <x v="18"/>
    <n v="-6.5634291056833334"/>
    <n v="106.77671798808851"/>
  </r>
  <r>
    <n v="11002348247057"/>
    <n v="-6.5661360000000002"/>
    <n v="106.78219"/>
    <x v="18"/>
    <n v="-6.5634291056833334"/>
    <n v="106.77671798808851"/>
  </r>
  <r>
    <n v="11002340849101"/>
    <n v="-6.5617380000000001"/>
    <n v="106.77632"/>
    <x v="18"/>
    <n v="-6.5634291056833334"/>
    <n v="106.77671798808851"/>
  </r>
  <r>
    <n v="11002345420716"/>
    <n v="-6.5624640000000003"/>
    <n v="106.777957"/>
    <x v="18"/>
    <n v="-6.5634291056833334"/>
    <n v="106.77671798808851"/>
  </r>
  <r>
    <n v="11002340378836"/>
    <n v="-6.5603410000000002"/>
    <n v="106.77892"/>
    <x v="18"/>
    <n v="-6.5634291056833334"/>
    <n v="106.77671798808851"/>
  </r>
  <r>
    <n v="11002347802169"/>
    <n v="-6.5629809999999997"/>
    <n v="106.77705"/>
    <x v="18"/>
    <n v="-6.5634291056833334"/>
    <n v="106.77671798808851"/>
  </r>
  <r>
    <n v="11002348033865"/>
    <n v="-6.5645020000000001"/>
    <n v="106.780655"/>
    <x v="18"/>
    <n v="-6.5634291056833334"/>
    <n v="106.77671798808851"/>
  </r>
  <r>
    <n v="11002345683155"/>
    <n v="-6.559539"/>
    <n v="106.77630000000001"/>
    <x v="18"/>
    <n v="-6.5634291056833334"/>
    <n v="106.77671798808851"/>
  </r>
  <r>
    <n v="11002345557904"/>
    <n v="-6.5609089999999997"/>
    <n v="106.7771"/>
    <x v="18"/>
    <n v="-6.5634291056833334"/>
    <n v="106.77671798808851"/>
  </r>
  <r>
    <n v="11002347885601"/>
    <n v="-6.5623230000000001"/>
    <n v="106.779899"/>
    <x v="18"/>
    <n v="-6.5634291056833334"/>
    <n v="106.77671798808851"/>
  </r>
  <r>
    <n v="11002347526894"/>
    <n v="-6.5685659999999997"/>
    <n v="106.78057"/>
    <x v="18"/>
    <n v="-6.5634291056833334"/>
    <n v="106.77671798808851"/>
  </r>
  <r>
    <n v="11002346021994"/>
    <n v="-6.5633169999999996"/>
    <n v="106.77848"/>
    <x v="18"/>
    <n v="-6.5634291056833334"/>
    <n v="106.77671798808851"/>
  </r>
  <r>
    <n v="11002339892712"/>
    <n v="-6.5677820000000002"/>
    <n v="106.780365"/>
    <x v="18"/>
    <n v="-6.5634291056833334"/>
    <n v="106.77671798808851"/>
  </r>
  <r>
    <n v="11002348931138"/>
    <n v="-6.5685739999999999"/>
    <n v="106.78013"/>
    <x v="18"/>
    <n v="-6.5634291056833334"/>
    <n v="106.77671798808851"/>
  </r>
  <r>
    <n v="11002331360460"/>
    <n v="-6.5601659999999997"/>
    <n v="106.780614"/>
    <x v="18"/>
    <n v="-6.5634291056833334"/>
    <n v="106.77671798808851"/>
  </r>
  <r>
    <n v="11002348399411"/>
    <n v="-6.5618970000000001"/>
    <n v="106.78145600000001"/>
    <x v="18"/>
    <n v="-6.5634291056833334"/>
    <n v="106.77671798808851"/>
  </r>
  <r>
    <n v="11002345850294"/>
    <n v="-6.5629489999999997"/>
    <n v="106.78291299999999"/>
    <x v="18"/>
    <n v="-6.5634291056833334"/>
    <n v="106.77671798808851"/>
  </r>
  <r>
    <n v="11002347900755"/>
    <n v="-6.5626139999999999"/>
    <n v="106.78270999999999"/>
    <x v="18"/>
    <n v="-6.5634291056833334"/>
    <n v="106.77671798808851"/>
  </r>
  <r>
    <n v="11002340342994"/>
    <n v="-6.560454"/>
    <n v="106.78229"/>
    <x v="18"/>
    <n v="-6.5634291056833334"/>
    <n v="106.77671798808851"/>
  </r>
  <r>
    <n v="11002337290411"/>
    <n v="-6.55924"/>
    <n v="106.780377"/>
    <x v="18"/>
    <n v="-6.5634291056833334"/>
    <n v="106.77671798808851"/>
  </r>
  <r>
    <n v="11002349791878"/>
    <n v="-6.5640299999999998"/>
    <n v="106.78319999999999"/>
    <x v="18"/>
    <n v="-6.5634291056833334"/>
    <n v="106.77671798808851"/>
  </r>
  <r>
    <n v="11002340125018"/>
    <n v="-6.5671660000000003"/>
    <n v="106.78319500000001"/>
    <x v="18"/>
    <n v="-6.5634291056833334"/>
    <n v="106.77671798808851"/>
  </r>
  <r>
    <n v="11002343711445"/>
    <n v="-6.5663600000000004"/>
    <n v="106.78309"/>
    <x v="18"/>
    <n v="-6.5634291056833334"/>
    <n v="106.77671798808851"/>
  </r>
  <r>
    <n v="11002329121291"/>
    <n v="-6.5624070000000003"/>
    <n v="106.783931"/>
    <x v="18"/>
    <n v="-6.5634291056833334"/>
    <n v="106.77671798808851"/>
  </r>
  <r>
    <n v="11002343064031"/>
    <n v="-6.5626519999999999"/>
    <n v="106.782646"/>
    <x v="18"/>
    <n v="-6.5634291056833334"/>
    <n v="106.77671798808851"/>
  </r>
  <r>
    <n v="11002350668589"/>
    <n v="-6.56149"/>
    <n v="106.783295"/>
    <x v="18"/>
    <n v="-6.5634291056833334"/>
    <n v="106.77671798808851"/>
  </r>
  <r>
    <n v="11002346499870"/>
    <n v="-6.5588629999999997"/>
    <n v="106.7822"/>
    <x v="18"/>
    <n v="-6.5634291056833334"/>
    <n v="106.77671798808851"/>
  </r>
  <r>
    <n v="11002347706434"/>
    <n v="-6.569159"/>
    <n v="106.78094"/>
    <x v="18"/>
    <n v="-6.5634291056833334"/>
    <n v="106.77671798808851"/>
  </r>
  <r>
    <n v="11002335211759"/>
    <n v="-6.531155"/>
    <n v="106.802583"/>
    <x v="19"/>
    <n v="-6.5497401884596824"/>
    <n v="106.7981209925145"/>
  </r>
  <r>
    <n v="11002332576044"/>
    <n v="-6.5347429999999997"/>
    <n v="106.80047"/>
    <x v="19"/>
    <n v="-6.5497401884596824"/>
    <n v="106.7981209925145"/>
  </r>
  <r>
    <n v="11002340786161"/>
    <n v="-6.5350419999999998"/>
    <n v="106.803436"/>
    <x v="19"/>
    <n v="-6.5497401884596824"/>
    <n v="106.7981209925145"/>
  </r>
  <r>
    <n v="11002329339357"/>
    <n v="-6.5325930000000003"/>
    <n v="106.801542"/>
    <x v="19"/>
    <n v="-6.5497401884596824"/>
    <n v="106.7981209925145"/>
  </r>
  <r>
    <n v="11002328639872"/>
    <n v="-6.532"/>
    <n v="106.8014"/>
    <x v="19"/>
    <n v="-6.5497401884596824"/>
    <n v="106.7981209925145"/>
  </r>
  <r>
    <n v="11002339779552"/>
    <n v="-6.5331010000000003"/>
    <n v="106.80112099999999"/>
    <x v="19"/>
    <n v="-6.5497401884596824"/>
    <n v="106.7981209925145"/>
  </r>
  <r>
    <n v="11002341458296"/>
    <n v="-6.5338450000000003"/>
    <n v="106.80128000000001"/>
    <x v="19"/>
    <n v="-6.5497401884596824"/>
    <n v="106.7981209925145"/>
  </r>
  <r>
    <n v="11002337207576"/>
    <n v="-6.5385650000000002"/>
    <n v="106.802041"/>
    <x v="19"/>
    <n v="-6.5497401884596824"/>
    <n v="106.7981209925145"/>
  </r>
  <r>
    <n v="11002343688006"/>
    <n v="-6.5320070000000001"/>
    <n v="106.80405399999999"/>
    <x v="19"/>
    <n v="-6.5497401884596824"/>
    <n v="106.7981209925145"/>
  </r>
  <r>
    <n v="11002339185678"/>
    <n v="-6.5337129999999997"/>
    <n v="106.802212"/>
    <x v="19"/>
    <n v="-6.5497401884596824"/>
    <n v="106.7981209925145"/>
  </r>
  <r>
    <n v="11002340997615"/>
    <n v="-6.5334950000000003"/>
    <n v="106.80370000000001"/>
    <x v="19"/>
    <n v="-6.5497401884596824"/>
    <n v="106.7981209925145"/>
  </r>
  <r>
    <n v="11002338931672"/>
    <n v="-6.5383449999999996"/>
    <n v="106.80279"/>
    <x v="19"/>
    <n v="-6.5497401884596824"/>
    <n v="106.7981209925145"/>
  </r>
  <r>
    <n v="11002340432053"/>
    <n v="-6.5335140000000003"/>
    <n v="106.80403"/>
    <x v="19"/>
    <n v="-6.5497401884596824"/>
    <n v="106.7981209925145"/>
  </r>
  <r>
    <n v="11002328539554"/>
    <n v="-6.5335599999999996"/>
    <n v="106.801271"/>
    <x v="19"/>
    <n v="-6.5497401884596824"/>
    <n v="106.7981209925145"/>
  </r>
  <r>
    <n v="11002343986160"/>
    <n v="-6.5340579999999999"/>
    <n v="106.801721"/>
    <x v="19"/>
    <n v="-6.5497401884596824"/>
    <n v="106.7981209925145"/>
  </r>
  <r>
    <n v="11002336289146"/>
    <n v="-6.5369380000000001"/>
    <n v="106.80155999999999"/>
    <x v="19"/>
    <n v="-6.5497401884596824"/>
    <n v="106.7981209925145"/>
  </r>
  <r>
    <n v="11002342073461"/>
    <n v="-6.5514979999999996"/>
    <n v="106.788342"/>
    <x v="19"/>
    <n v="-6.5497401884596824"/>
    <n v="106.7981209925145"/>
  </r>
  <r>
    <n v="11002341004556"/>
    <n v="-6.528975"/>
    <n v="106.794932"/>
    <x v="19"/>
    <n v="-6.5497401884596824"/>
    <n v="106.7981209925145"/>
  </r>
  <r>
    <n v="11002336632230"/>
    <n v="-6.5380440000000002"/>
    <n v="106.803883"/>
    <x v="19"/>
    <n v="-6.5497401884596824"/>
    <n v="106.7981209925145"/>
  </r>
  <r>
    <n v="11002343219307"/>
    <n v="-6.5355879999999997"/>
    <n v="106.800499"/>
    <x v="19"/>
    <n v="-6.5497401884596824"/>
    <n v="106.7981209925145"/>
  </r>
  <r>
    <n v="11002328717170"/>
    <n v="-6.5644629999999999"/>
    <n v="106.795315"/>
    <x v="19"/>
    <n v="-6.5497401884596824"/>
    <n v="106.7981209925145"/>
  </r>
  <r>
    <n v="11002336773098"/>
    <n v="-6.5670700000000002"/>
    <n v="106.79371500000001"/>
    <x v="19"/>
    <n v="-6.5497401884596824"/>
    <n v="106.7981209925145"/>
  </r>
  <r>
    <n v="11002332733986"/>
    <n v="-6.523326"/>
    <n v="106.77898399999999"/>
    <x v="19"/>
    <n v="-6.5497401884596824"/>
    <n v="106.7981209925145"/>
  </r>
  <r>
    <n v="11002333152966"/>
    <n v="-6.5380849999999997"/>
    <n v="106.803865"/>
    <x v="19"/>
    <n v="-6.5497401884596824"/>
    <n v="106.7981209925145"/>
  </r>
  <r>
    <n v="11002341714530"/>
    <n v="-6.5348300000000004"/>
    <n v="106.80677"/>
    <x v="19"/>
    <n v="-6.5497401884596824"/>
    <n v="106.7981209925145"/>
  </r>
  <r>
    <n v="11002340676998"/>
    <n v="-6.5313730000000003"/>
    <n v="106.80783"/>
    <x v="19"/>
    <n v="-6.5497401884596824"/>
    <n v="106.7981209925145"/>
  </r>
  <r>
    <n v="11002336986690"/>
    <n v="-6.566465"/>
    <n v="106.79993"/>
    <x v="19"/>
    <n v="-6.5497401884596824"/>
    <n v="106.7981209925145"/>
  </r>
  <r>
    <n v="11002330536488"/>
    <n v="-6.5653480000000002"/>
    <n v="106.7955"/>
    <x v="19"/>
    <n v="-6.5497401884596824"/>
    <n v="106.7981209925145"/>
  </r>
  <r>
    <n v="11002343949477"/>
    <n v="-6.5663349999999996"/>
    <n v="106.801143"/>
    <x v="19"/>
    <n v="-6.5497401884596824"/>
    <n v="106.7981209925145"/>
  </r>
  <r>
    <n v="11002344522677"/>
    <n v="-6.566255"/>
    <n v="106.80145"/>
    <x v="19"/>
    <n v="-6.5497401884596824"/>
    <n v="106.7981209925145"/>
  </r>
  <r>
    <n v="11002335505298"/>
    <n v="-6.5649170000000003"/>
    <n v="106.79714"/>
    <x v="19"/>
    <n v="-6.5497401884596824"/>
    <n v="106.7981209925145"/>
  </r>
  <r>
    <n v="11002331072097"/>
    <n v="-6.5689700000000002"/>
    <n v="106.799488"/>
    <x v="19"/>
    <n v="-6.5497401884596824"/>
    <n v="106.7981209925145"/>
  </r>
  <r>
    <n v="11002344032660"/>
    <n v="-6.5682989999999997"/>
    <n v="106.79734999999999"/>
    <x v="19"/>
    <n v="-6.5497401884596824"/>
    <n v="106.7981209925145"/>
  </r>
  <r>
    <n v="11002341695136"/>
    <n v="-6.5681849999999997"/>
    <n v="106.796601"/>
    <x v="19"/>
    <n v="-6.5497401884596824"/>
    <n v="106.7981209925145"/>
  </r>
  <r>
    <n v="11002332280291"/>
    <n v="-6.5693520000000003"/>
    <n v="106.79883599999999"/>
    <x v="19"/>
    <n v="-6.5497401884596824"/>
    <n v="106.7981209925145"/>
  </r>
  <r>
    <n v="11002341817468"/>
    <n v="-6.5705369999999998"/>
    <n v="106.796387"/>
    <x v="19"/>
    <n v="-6.5497401884596824"/>
    <n v="106.7981209925145"/>
  </r>
  <r>
    <n v="11002345197483"/>
    <n v="-6.5706110000000004"/>
    <n v="106.7959"/>
    <x v="19"/>
    <n v="-6.5497401884596824"/>
    <n v="106.7981209925145"/>
  </r>
  <r>
    <n v="11002340817410"/>
    <n v="-6.5296810000000001"/>
    <n v="106.804462"/>
    <x v="19"/>
    <n v="-6.5497401884596824"/>
    <n v="106.7981209925145"/>
  </r>
  <r>
    <n v="11002350720984"/>
    <n v="-6.5360529999999999"/>
    <n v="106.80146999999999"/>
    <x v="19"/>
    <n v="-6.5497401884596824"/>
    <n v="106.7981209925145"/>
  </r>
  <r>
    <n v="11002348584653"/>
    <n v="-6.5693320000000002"/>
    <n v="106.79617"/>
    <x v="19"/>
    <n v="-6.5497401884596824"/>
    <n v="106.7981209925145"/>
  </r>
  <r>
    <n v="11002345409030"/>
    <n v="-6.5710889999999997"/>
    <n v="106.79549400000001"/>
    <x v="19"/>
    <n v="-6.5497401884596824"/>
    <n v="106.7981209925145"/>
  </r>
  <r>
    <n v="11002345316710"/>
    <n v="-6.5664899999999999"/>
    <n v="106.80096"/>
    <x v="19"/>
    <n v="-6.5497401884596824"/>
    <n v="106.7981209925145"/>
  </r>
  <r>
    <n v="11002339198531"/>
    <n v="-6.5656220000000003"/>
    <n v="106.795855"/>
    <x v="19"/>
    <n v="-6.5497401884596824"/>
    <n v="106.7981209925145"/>
  </r>
  <r>
    <n v="11002342324574"/>
    <n v="-6.5684269999999998"/>
    <n v="106.78463000000001"/>
    <x v="19"/>
    <n v="-6.5497401884596824"/>
    <n v="106.7981209925145"/>
  </r>
  <r>
    <n v="11002344088737"/>
    <n v="-6.5678400000000003"/>
    <n v="106.78530499999999"/>
    <x v="19"/>
    <n v="-6.5497401884596824"/>
    <n v="106.7981209925145"/>
  </r>
  <r>
    <n v="11002349182609"/>
    <n v="-6.5682729999999996"/>
    <n v="106.785185"/>
    <x v="19"/>
    <n v="-6.5497401884596824"/>
    <n v="106.7981209925145"/>
  </r>
  <r>
    <n v="11002339852505"/>
    <n v="-6.5682179999999999"/>
    <n v="106.78462"/>
    <x v="19"/>
    <n v="-6.5497401884596824"/>
    <n v="106.7981209925145"/>
  </r>
  <r>
    <n v="11002340565234"/>
    <n v="-6.567437"/>
    <n v="106.784515"/>
    <x v="19"/>
    <n v="-6.5497401884596824"/>
    <n v="106.7981209925145"/>
  </r>
  <r>
    <n v="11002341789631"/>
    <n v="-6.5682729999999996"/>
    <n v="106.78519"/>
    <x v="19"/>
    <n v="-6.5497401884596824"/>
    <n v="106.7981209925145"/>
  </r>
  <r>
    <n v="11002340249923"/>
    <n v="-6.5701869999999998"/>
    <n v="106.786"/>
    <x v="19"/>
    <n v="-6.5497401884596824"/>
    <n v="106.7981209925145"/>
  </r>
  <r>
    <n v="11002349664561"/>
    <n v="-6.5696539999999999"/>
    <n v="106.786736"/>
    <x v="19"/>
    <n v="-6.5497401884596824"/>
    <n v="106.7981209925145"/>
  </r>
  <r>
    <n v="11002349963000"/>
    <n v="-6.5699680000000003"/>
    <n v="106.78732100000001"/>
    <x v="19"/>
    <n v="-6.5497401884596824"/>
    <n v="106.7981209925145"/>
  </r>
  <r>
    <n v="11002346775507"/>
    <n v="-6.5699680000000003"/>
    <n v="106.78732100000001"/>
    <x v="19"/>
    <n v="-6.5497401884596824"/>
    <n v="106.7981209925145"/>
  </r>
  <r>
    <n v="11002346614189"/>
    <n v="-6.5696539999999999"/>
    <n v="106.786736"/>
    <x v="19"/>
    <n v="-6.5497401884596824"/>
    <n v="106.7981209925145"/>
  </r>
  <r>
    <n v="11002344667743"/>
    <n v="-6.569922"/>
    <n v="106.78705600000001"/>
    <x v="19"/>
    <n v="-6.5497401884596824"/>
    <n v="106.7981209925145"/>
  </r>
  <r>
    <n v="11002342031780"/>
    <n v="-6.5698999999999996"/>
    <n v="106.786575"/>
    <x v="19"/>
    <n v="-6.5497401884596824"/>
    <n v="106.7981209925145"/>
  </r>
  <r>
    <n v="11002340327876"/>
    <n v="-6.5686559999999998"/>
    <n v="106.786795"/>
    <x v="19"/>
    <n v="-6.5497401884596824"/>
    <n v="106.7981209925145"/>
  </r>
  <r>
    <n v="11002330417099"/>
    <n v="-6.5707880000000003"/>
    <n v="106.785545"/>
    <x v="19"/>
    <n v="-6.5497401884596824"/>
    <n v="106.7981209925145"/>
  </r>
  <r>
    <n v="11002343877099"/>
    <n v="-6.5685570000000002"/>
    <n v="106.78745000000001"/>
    <x v="19"/>
    <n v="-6.5497401884596824"/>
    <n v="106.7981209925145"/>
  </r>
  <r>
    <n v="11002344504086"/>
    <n v="-6.5677909999999997"/>
    <n v="106.78691999999999"/>
    <x v="19"/>
    <n v="-6.5497401884596824"/>
    <n v="106.7981209925145"/>
  </r>
  <r>
    <n v="11002345963923"/>
    <n v="-6.5694460000000001"/>
    <n v="106.787688"/>
    <x v="19"/>
    <n v="-6.5497401884596824"/>
    <n v="106.7981209925145"/>
  </r>
  <r>
    <n v="11002339965252"/>
    <n v="-6.5675699999999999"/>
    <n v="106.786967"/>
    <x v="19"/>
    <n v="-6.5497401884596824"/>
    <n v="106.7981209925145"/>
  </r>
  <r>
    <n v="11002349762012"/>
    <n v="-6.5683299999999996"/>
    <n v="106.78772499999999"/>
    <x v="19"/>
    <n v="-6.5497401884596824"/>
    <n v="106.7981209925145"/>
  </r>
  <r>
    <n v="11002349958967"/>
    <n v="-6.5299620000000003"/>
    <n v="106.80367"/>
    <x v="19"/>
    <n v="-6.5497401884596824"/>
    <n v="106.7981209925145"/>
  </r>
  <r>
    <n v="11002350142690"/>
    <n v="-6.5353370000000002"/>
    <n v="106.803505"/>
    <x v="19"/>
    <n v="-6.5497401884596824"/>
    <n v="106.7981209925145"/>
  </r>
  <r>
    <n v="11002347894890"/>
    <n v="-6.5329389999999998"/>
    <n v="106.803825"/>
    <x v="19"/>
    <n v="-6.5497401884596824"/>
    <n v="106.7981209925145"/>
  </r>
  <r>
    <n v="11002342891038"/>
    <n v="-6.572883"/>
    <n v="106.801614"/>
    <x v="19"/>
    <n v="-6.5497401884596824"/>
    <n v="106.7981209925145"/>
  </r>
  <r>
    <n v="11002315775264"/>
    <n v="-6.534008"/>
    <n v="106.803978"/>
    <x v="19"/>
    <n v="-6.5497401884596824"/>
    <n v="106.7981209925145"/>
  </r>
  <r>
    <n v="11002347623861"/>
    <n v="-6.5312400000000004"/>
    <n v="106.803955"/>
    <x v="19"/>
    <n v="-6.5497401884596824"/>
    <n v="106.7981209925145"/>
  </r>
  <r>
    <n v="11002346099849"/>
    <n v="-6.537833"/>
    <n v="106.802229"/>
    <x v="19"/>
    <n v="-6.5497401884596824"/>
    <n v="106.7981209925145"/>
  </r>
  <r>
    <n v="11002346654420"/>
    <n v="-6.5385650000000002"/>
    <n v="106.802041"/>
    <x v="19"/>
    <n v="-6.5497401884596824"/>
    <n v="106.7981209925145"/>
  </r>
  <r>
    <n v="11002345277330"/>
    <n v="-6.5356170000000002"/>
    <n v="106.80301"/>
    <x v="19"/>
    <n v="-6.5497401884596824"/>
    <n v="106.7981209925145"/>
  </r>
  <r>
    <n v="11002347036601"/>
    <n v="-6.5350419999999998"/>
    <n v="106.803436"/>
    <x v="19"/>
    <n v="-6.5497401884596824"/>
    <n v="106.7981209925145"/>
  </r>
  <r>
    <n v="11002344829631"/>
    <n v="-6.5323339999999996"/>
    <n v="106.80065999999999"/>
    <x v="19"/>
    <n v="-6.5497401884596824"/>
    <n v="106.7981209925145"/>
  </r>
  <r>
    <n v="11002345358581"/>
    <n v="-6.5350970000000004"/>
    <n v="106.803591"/>
    <x v="19"/>
    <n v="-6.5497401884596824"/>
    <n v="106.7981209925145"/>
  </r>
  <r>
    <n v="11002331662919"/>
    <n v="-6.5327039999999998"/>
    <n v="106.79915"/>
    <x v="19"/>
    <n v="-6.5497401884596824"/>
    <n v="106.7981209925145"/>
  </r>
  <r>
    <n v="11002338192044"/>
    <n v="-6.5336809999999996"/>
    <n v="106.798508"/>
    <x v="19"/>
    <n v="-6.5497401884596824"/>
    <n v="106.7981209925145"/>
  </r>
  <r>
    <n v="11002348386075"/>
    <n v="-6.5326000000000004"/>
    <n v="106.7991"/>
    <x v="19"/>
    <n v="-6.5497401884596824"/>
    <n v="106.7981209925145"/>
  </r>
  <r>
    <n v="11002338432975"/>
    <n v="-6.5330399999999997"/>
    <n v="106.79868"/>
    <x v="19"/>
    <n v="-6.5497401884596824"/>
    <n v="106.7981209925145"/>
  </r>
  <r>
    <n v="11002339500857"/>
    <n v="-6.5312939999999999"/>
    <n v="106.80643999999999"/>
    <x v="19"/>
    <n v="-6.5497401884596824"/>
    <n v="106.7981209925145"/>
  </r>
  <r>
    <n v="11002331723247"/>
    <n v="-6.5319070000000004"/>
    <n v="106.80734"/>
    <x v="19"/>
    <n v="-6.5497401884596824"/>
    <n v="106.7981209925145"/>
  </r>
  <r>
    <n v="11002341625199"/>
    <n v="-6.5364380000000004"/>
    <n v="106.803"/>
    <x v="19"/>
    <n v="-6.5497401884596824"/>
    <n v="106.7981209925145"/>
  </r>
  <r>
    <n v="11002348545641"/>
    <n v="-6.5351999999999997"/>
    <n v="106.80289999999999"/>
    <x v="19"/>
    <n v="-6.5497401884596824"/>
    <n v="106.7981209925145"/>
  </r>
  <r>
    <n v="11002346021792"/>
    <n v="-6.531047"/>
    <n v="106.802345"/>
    <x v="19"/>
    <n v="-6.5497401884596824"/>
    <n v="106.7981209925145"/>
  </r>
  <r>
    <n v="11002348047400"/>
    <n v="-6.5338320000000003"/>
    <n v="106.80298000000001"/>
    <x v="19"/>
    <n v="-6.5497401884596824"/>
    <n v="106.7981209925145"/>
  </r>
  <r>
    <n v="11002345198222"/>
    <n v="-6.5336049999999997"/>
    <n v="106.8028"/>
    <x v="19"/>
    <n v="-6.5497401884596824"/>
    <n v="106.7981209925145"/>
  </r>
  <r>
    <n v="11002349218128"/>
    <n v="-6.5387560000000002"/>
    <n v="106.80136"/>
    <x v="19"/>
    <n v="-6.5497401884596824"/>
    <n v="106.7981209925145"/>
  </r>
  <r>
    <n v="11002340824146"/>
    <n v="-6.5360279999999999"/>
    <n v="106.802638"/>
    <x v="19"/>
    <n v="-6.5497401884596824"/>
    <n v="106.7981209925145"/>
  </r>
  <r>
    <n v="11002340094169"/>
    <n v="-6.5311500000000002"/>
    <n v="106.802274"/>
    <x v="19"/>
    <n v="-6.5497401884596824"/>
    <n v="106.7981209925145"/>
  </r>
  <r>
    <n v="11002345530990"/>
    <n v="-6.5374530000000002"/>
    <n v="106.80161"/>
    <x v="19"/>
    <n v="-6.5497401884596824"/>
    <n v="106.7981209925145"/>
  </r>
  <r>
    <n v="11002345383800"/>
    <n v="-6.5355030000000003"/>
    <n v="106.8017"/>
    <x v="19"/>
    <n v="-6.5497401884596824"/>
    <n v="106.7981209925145"/>
  </r>
  <r>
    <n v="11002347132583"/>
    <n v="-6.534554"/>
    <n v="106.800324"/>
    <x v="19"/>
    <n v="-6.5497401884596824"/>
    <n v="106.7981209925145"/>
  </r>
  <r>
    <n v="11002348346101"/>
    <n v="-6.5349430000000002"/>
    <n v="106.80671700000001"/>
    <x v="19"/>
    <n v="-6.5497401884596824"/>
    <n v="106.7981209925145"/>
  </r>
  <r>
    <n v="11002349665021"/>
    <n v="-6.5337800000000001"/>
    <n v="106.80619"/>
    <x v="19"/>
    <n v="-6.5497401884596824"/>
    <n v="106.7981209925145"/>
  </r>
  <r>
    <n v="11002346323294"/>
    <n v="-6.5330839999999997"/>
    <n v="106.798706"/>
    <x v="19"/>
    <n v="-6.5497401884596824"/>
    <n v="106.7981209925145"/>
  </r>
  <r>
    <n v="11002347774675"/>
    <n v="-6.5326459999999997"/>
    <n v="106.799126"/>
    <x v="19"/>
    <n v="-6.5497401884596824"/>
    <n v="106.7981209925145"/>
  </r>
  <r>
    <n v="11002344724231"/>
    <n v="-6.5292149999999998"/>
    <n v="106.804857"/>
    <x v="19"/>
    <n v="-6.5497401884596824"/>
    <n v="106.7981209925145"/>
  </r>
  <r>
    <n v="11002348668915"/>
    <n v="-6.5304339999999996"/>
    <n v="106.80556"/>
    <x v="19"/>
    <n v="-6.5497401884596824"/>
    <n v="106.7981209925145"/>
  </r>
  <r>
    <n v="11002349232991"/>
    <n v="-6.5340579999999999"/>
    <n v="106.80659"/>
    <x v="19"/>
    <n v="-6.5497401884596824"/>
    <n v="106.7981209925145"/>
  </r>
  <r>
    <n v="11002343793760"/>
    <n v="-6.5644390000000001"/>
    <n v="106.804005"/>
    <x v="20"/>
    <n v="-6.5449996341735384"/>
    <n v="106.79593056271359"/>
  </r>
  <r>
    <n v="11002338687500"/>
    <n v="-6.5344139999999999"/>
    <n v="106.783345"/>
    <x v="20"/>
    <n v="-6.5449996341735384"/>
    <n v="106.79593056271359"/>
  </r>
  <r>
    <n v="11002336600307"/>
    <n v="-6.53057"/>
    <n v="106.81721"/>
    <x v="20"/>
    <n v="-6.5449996341735384"/>
    <n v="106.79593056271359"/>
  </r>
  <r>
    <n v="11002339241567"/>
    <n v="-6.5694980000000003"/>
    <n v="106.795906"/>
    <x v="20"/>
    <n v="-6.5449996341735384"/>
    <n v="106.79593056271359"/>
  </r>
  <r>
    <n v="11002342365740"/>
    <n v="-6.5449120000000001"/>
    <n v="106.797659"/>
    <x v="20"/>
    <n v="-6.5449996341735384"/>
    <n v="106.79593056271359"/>
  </r>
  <r>
    <n v="11002330363631"/>
    <n v="-6.5465249999999999"/>
    <n v="106.798075"/>
    <x v="20"/>
    <n v="-6.5449996341735384"/>
    <n v="106.79593056271359"/>
  </r>
  <r>
    <n v="11002340647228"/>
    <n v="-6.5453349999999997"/>
    <n v="106.796941"/>
    <x v="20"/>
    <n v="-6.5449996341735384"/>
    <n v="106.79593056271359"/>
  </r>
  <r>
    <n v="11002347569206"/>
    <n v="-6.5449869999999999"/>
    <n v="106.79801"/>
    <x v="20"/>
    <n v="-6.5449996341735384"/>
    <n v="106.79593056271359"/>
  </r>
  <r>
    <n v="11002338524452"/>
    <n v="-6.5453039999999998"/>
    <n v="106.798485"/>
    <x v="20"/>
    <n v="-6.5449996341735384"/>
    <n v="106.79593056271359"/>
  </r>
  <r>
    <n v="11002328876873"/>
    <n v="-6.5446049999999998"/>
    <n v="106.798191"/>
    <x v="20"/>
    <n v="-6.5449996341735384"/>
    <n v="106.79593056271359"/>
  </r>
  <r>
    <n v="11002340871500"/>
    <n v="-6.5446879999999998"/>
    <n v="106.79689999999999"/>
    <x v="20"/>
    <n v="-6.5449996341735384"/>
    <n v="106.79593056271359"/>
  </r>
  <r>
    <n v="11002347975863"/>
    <n v="-6.5444430000000002"/>
    <n v="106.79774"/>
    <x v="20"/>
    <n v="-6.5449996341735384"/>
    <n v="106.79593056271359"/>
  </r>
  <r>
    <n v="11002350314581"/>
    <n v="-6.5447319999999998"/>
    <n v="106.797495"/>
    <x v="20"/>
    <n v="-6.5449996341735384"/>
    <n v="106.79593056271359"/>
  </r>
  <r>
    <n v="11002348677896"/>
    <n v="-6.5443689999999997"/>
    <n v="106.79865599999999"/>
    <x v="20"/>
    <n v="-6.5449996341735384"/>
    <n v="106.79593056271359"/>
  </r>
  <r>
    <n v="11002337508031"/>
    <n v="-6.5444940000000003"/>
    <n v="106.79797000000001"/>
    <x v="20"/>
    <n v="-6.5449996341735384"/>
    <n v="106.79593056271359"/>
  </r>
  <r>
    <n v="11002334037134"/>
    <n v="-6.5446900000000001"/>
    <n v="106.797349"/>
    <x v="20"/>
    <n v="-6.5449996341735384"/>
    <n v="106.79593056271359"/>
  </r>
  <r>
    <n v="11002336479389"/>
    <n v="-6.5449380000000001"/>
    <n v="106.798573"/>
    <x v="20"/>
    <n v="-6.5449996341735384"/>
    <n v="106.79593056271359"/>
  </r>
  <r>
    <n v="11002340817492"/>
    <n v="-6.5443740000000004"/>
    <n v="106.79891000000001"/>
    <x v="20"/>
    <n v="-6.5449996341735384"/>
    <n v="106.79593056271359"/>
  </r>
  <r>
    <n v="11002343102678"/>
    <n v="-6.5430109999999999"/>
    <n v="106.798614"/>
    <x v="20"/>
    <n v="-6.5449996341735384"/>
    <n v="106.79593056271359"/>
  </r>
  <r>
    <n v="11002346672266"/>
    <n v="-6.5439489999999996"/>
    <n v="106.79825200000001"/>
    <x v="20"/>
    <n v="-6.5449996341735384"/>
    <n v="106.79593056271359"/>
  </r>
  <r>
    <n v="11002339335130"/>
    <n v="-6.5444360000000001"/>
    <n v="106.79883599999999"/>
    <x v="20"/>
    <n v="-6.5449996341735384"/>
    <n v="106.79593056271359"/>
  </r>
  <r>
    <n v="11002348026924"/>
    <n v="-6.5429789999999999"/>
    <n v="106.798615"/>
    <x v="20"/>
    <n v="-6.5449996341735384"/>
    <n v="106.79593056271359"/>
  </r>
  <r>
    <n v="11002334492784"/>
    <n v="-6.5431330000000001"/>
    <n v="106.797726"/>
    <x v="20"/>
    <n v="-6.5449996341735384"/>
    <n v="106.79593056271359"/>
  </r>
  <r>
    <n v="11002346555637"/>
    <n v="-6.5428230000000003"/>
    <n v="106.79834700000001"/>
    <x v="20"/>
    <n v="-6.5449996341735384"/>
    <n v="106.79593056271359"/>
  </r>
  <r>
    <n v="11002330655518"/>
    <n v="-6.543342"/>
    <n v="106.79877999999999"/>
    <x v="20"/>
    <n v="-6.5449996341735384"/>
    <n v="106.79593056271359"/>
  </r>
  <r>
    <n v="11002350559599"/>
    <n v="-6.5467919999999999"/>
    <n v="106.79935"/>
    <x v="20"/>
    <n v="-6.5449996341735384"/>
    <n v="106.79593056271359"/>
  </r>
  <r>
    <n v="11002342778669"/>
    <n v="-6.5482930000000001"/>
    <n v="106.79788499999999"/>
    <x v="20"/>
    <n v="-6.5449996341735384"/>
    <n v="106.79593056271359"/>
  </r>
  <r>
    <n v="11002343994237"/>
    <n v="-6.5443110000000004"/>
    <n v="106.796637"/>
    <x v="20"/>
    <n v="-6.5449996341735384"/>
    <n v="106.79593056271359"/>
  </r>
  <r>
    <n v="11002348659825"/>
    <n v="-6.550643"/>
    <n v="106.797106"/>
    <x v="20"/>
    <n v="-6.5449996341735384"/>
    <n v="106.79593056271359"/>
  </r>
  <r>
    <n v="11002330795799"/>
    <n v="-6.5436839999999998"/>
    <n v="106.799283"/>
    <x v="20"/>
    <n v="-6.5449996341735384"/>
    <n v="106.79593056271359"/>
  </r>
  <r>
    <n v="11002342803770"/>
    <n v="-6.5443110000000004"/>
    <n v="106.796637"/>
    <x v="20"/>
    <n v="-6.5449996341735384"/>
    <n v="106.79593056271359"/>
  </r>
  <r>
    <n v="11002343205612"/>
    <n v="-6.548889"/>
    <n v="106.798536"/>
    <x v="20"/>
    <n v="-6.5449996341735384"/>
    <n v="106.79593056271359"/>
  </r>
  <r>
    <n v="11002348163595"/>
    <n v="-6.543329"/>
    <n v="106.79958000000001"/>
    <x v="20"/>
    <n v="-6.5449996341735384"/>
    <n v="106.79593056271359"/>
  </r>
  <r>
    <n v="11002331787115"/>
    <n v="-6.5506690000000001"/>
    <n v="106.798844"/>
    <x v="20"/>
    <n v="-6.5449996341735384"/>
    <n v="106.79593056271359"/>
  </r>
  <r>
    <n v="11002341532703"/>
    <n v="-6.5456899999999996"/>
    <n v="106.79909499999999"/>
    <x v="20"/>
    <n v="-6.5449996341735384"/>
    <n v="106.79593056271359"/>
  </r>
  <r>
    <n v="11002348272347"/>
    <n v="-6.5459230000000002"/>
    <n v="106.795607"/>
    <x v="20"/>
    <n v="-6.5449996341735384"/>
    <n v="106.79593056271359"/>
  </r>
  <r>
    <n v="11002335531413"/>
    <n v="-6.5449339999999996"/>
    <n v="106.795593"/>
    <x v="20"/>
    <n v="-6.5449996341735384"/>
    <n v="106.79593056271359"/>
  </r>
  <r>
    <n v="11002341631600"/>
    <n v="-6.5422919999999998"/>
    <n v="106.79626"/>
    <x v="20"/>
    <n v="-6.5449996341735384"/>
    <n v="106.79593056271359"/>
  </r>
  <r>
    <n v="11002332682844"/>
    <n v="-6.5449250000000001"/>
    <n v="106.794495"/>
    <x v="20"/>
    <n v="-6.5449996341735384"/>
    <n v="106.79593056271359"/>
  </r>
  <r>
    <n v="11002340814112"/>
    <n v="-6.5458759999999998"/>
    <n v="106.79454"/>
    <x v="20"/>
    <n v="-6.5449996341735384"/>
    <n v="106.79593056271359"/>
  </r>
  <r>
    <n v="11002339799523"/>
    <n v="-6.541963"/>
    <n v="106.799587"/>
    <x v="20"/>
    <n v="-6.5449996341735384"/>
    <n v="106.79593056271359"/>
  </r>
  <r>
    <n v="11002341552840"/>
    <n v="-6.5435449999999999"/>
    <n v="106.79574599999999"/>
    <x v="20"/>
    <n v="-6.5449996341735384"/>
    <n v="106.79593056271359"/>
  </r>
  <r>
    <n v="11002347838407"/>
    <n v="-6.5414510000000003"/>
    <n v="106.79943"/>
    <x v="20"/>
    <n v="-6.5449996341735384"/>
    <n v="106.79593056271359"/>
  </r>
  <r>
    <n v="11002345843265"/>
    <n v="-6.5532969999999997"/>
    <n v="106.79767699999999"/>
    <x v="20"/>
    <n v="-6.5449996341735384"/>
    <n v="106.79593056271359"/>
  </r>
  <r>
    <n v="11002346362884"/>
    <n v="-6.5509740000000001"/>
    <n v="106.79810999999999"/>
    <x v="20"/>
    <n v="-6.5449996341735384"/>
    <n v="106.79593056271359"/>
  </r>
  <r>
    <n v="11002343653709"/>
    <n v="-6.5417170000000002"/>
    <n v="106.797374"/>
    <x v="20"/>
    <n v="-6.5449996341735384"/>
    <n v="106.79593056271359"/>
  </r>
  <r>
    <n v="11002342995820"/>
    <n v="-6.5503989999999996"/>
    <n v="106.79872"/>
    <x v="20"/>
    <n v="-6.5449996341735384"/>
    <n v="106.79593056271359"/>
  </r>
  <r>
    <n v="11002347190000"/>
    <n v="-6.5483580000000003"/>
    <n v="106.79993399999999"/>
    <x v="20"/>
    <n v="-6.5449996341735384"/>
    <n v="106.79593056271359"/>
  </r>
  <r>
    <n v="11002350238317"/>
    <n v="-6.5475690000000002"/>
    <n v="106.799969"/>
    <x v="20"/>
    <n v="-6.5449996341735384"/>
    <n v="106.79593056271359"/>
  </r>
  <r>
    <n v="11002343416955"/>
    <n v="-6.547771"/>
    <n v="106.800453"/>
    <x v="20"/>
    <n v="-6.5449996341735384"/>
    <n v="106.79593056271359"/>
  </r>
  <r>
    <n v="11002343125570"/>
    <n v="-6.5484590000000003"/>
    <n v="106.80018"/>
    <x v="20"/>
    <n v="-6.5449996341735384"/>
    <n v="106.79593056271359"/>
  </r>
  <r>
    <n v="11002339233737"/>
    <n v="-6.5495539999999997"/>
    <n v="106.79975"/>
    <x v="20"/>
    <n v="-6.5449996341735384"/>
    <n v="106.79593056271359"/>
  </r>
  <r>
    <n v="11002332930190"/>
    <n v="-6.5490259999999996"/>
    <n v="106.800746"/>
    <x v="20"/>
    <n v="-6.5449996341735384"/>
    <n v="106.79593056271359"/>
  </r>
  <r>
    <n v="11002339641477"/>
    <n v="-6.5485280000000001"/>
    <n v="106.80016999999999"/>
    <x v="20"/>
    <n v="-6.5449996341735384"/>
    <n v="106.79593056271359"/>
  </r>
  <r>
    <n v="11002339462720"/>
    <n v="-6.5481439999999997"/>
    <n v="106.799695"/>
    <x v="20"/>
    <n v="-6.5449996341735384"/>
    <n v="106.79593056271359"/>
  </r>
  <r>
    <n v="11002339702633"/>
    <n v="-6.5509570000000004"/>
    <n v="106.79813"/>
    <x v="20"/>
    <n v="-6.5449996341735384"/>
    <n v="106.79593056271359"/>
  </r>
  <r>
    <n v="11002338250137"/>
    <n v="-6.5519959999999999"/>
    <n v="106.79619599999999"/>
    <x v="20"/>
    <n v="-6.5449996341735384"/>
    <n v="106.79593056271359"/>
  </r>
  <r>
    <n v="11002339851838"/>
    <n v="-6.5529849999999996"/>
    <n v="106.7968"/>
    <x v="20"/>
    <n v="-6.5449996341735384"/>
    <n v="106.79593056271359"/>
  </r>
  <r>
    <n v="11002343539995"/>
    <n v="-6.5520160000000001"/>
    <n v="106.79698999999999"/>
    <x v="20"/>
    <n v="-6.5449996341735384"/>
    <n v="106.79593056271359"/>
  </r>
  <r>
    <n v="11002330033556"/>
    <n v="-6.5492429999999997"/>
    <n v="106.794124"/>
    <x v="20"/>
    <n v="-6.5449996341735384"/>
    <n v="106.79593056271359"/>
  </r>
  <r>
    <n v="11002343727259"/>
    <n v="-6.5484770000000001"/>
    <n v="106.794179"/>
    <x v="20"/>
    <n v="-6.5449996341735384"/>
    <n v="106.79593056271359"/>
  </r>
  <r>
    <n v="11002344602427"/>
    <n v="-6.5498070000000004"/>
    <n v="106.79376000000001"/>
    <x v="20"/>
    <n v="-6.5449996341735384"/>
    <n v="106.79593056271359"/>
  </r>
  <r>
    <n v="11002349731476"/>
    <n v="-6.5494719999999997"/>
    <n v="106.794394"/>
    <x v="20"/>
    <n v="-6.5449996341735384"/>
    <n v="106.79593056271359"/>
  </r>
  <r>
    <n v="11002340496554"/>
    <n v="-6.5482420000000001"/>
    <n v="106.793847"/>
    <x v="20"/>
    <n v="-6.5449996341735384"/>
    <n v="106.79593056271359"/>
  </r>
  <r>
    <n v="11002350154291"/>
    <n v="-6.5490630000000003"/>
    <n v="106.794822"/>
    <x v="20"/>
    <n v="-6.5449996341735384"/>
    <n v="106.79593056271359"/>
  </r>
  <r>
    <n v="11002346652330"/>
    <n v="-6.5496429999999997"/>
    <n v="106.79783"/>
    <x v="20"/>
    <n v="-6.5449996341735384"/>
    <n v="106.79593056271359"/>
  </r>
  <r>
    <n v="11002340007130"/>
    <n v="-6.547669"/>
    <n v="106.79769"/>
    <x v="20"/>
    <n v="-6.5449996341735384"/>
    <n v="106.79593056271359"/>
  </r>
  <r>
    <n v="11002340492132"/>
    <n v="-6.5468729999999997"/>
    <n v="106.796595"/>
    <x v="20"/>
    <n v="-6.5449996341735384"/>
    <n v="106.79593056271359"/>
  </r>
  <r>
    <n v="11002347868383"/>
    <n v="-6.5482519999999997"/>
    <n v="106.797828"/>
    <x v="20"/>
    <n v="-6.5449996341735384"/>
    <n v="106.79593056271359"/>
  </r>
  <r>
    <n v="11002346050848"/>
    <n v="-6.5430020000000004"/>
    <n v="106.795553"/>
    <x v="20"/>
    <n v="-6.5449996341735384"/>
    <n v="106.79593056271359"/>
  </r>
  <r>
    <n v="11002341876706"/>
    <n v="-6.5436350000000001"/>
    <n v="106.799222"/>
    <x v="20"/>
    <n v="-6.5449996341735384"/>
    <n v="106.79593056271359"/>
  </r>
  <r>
    <n v="11002339650297"/>
    <n v="-6.5460789999999998"/>
    <n v="106.803697"/>
    <x v="20"/>
    <n v="-6.5449996341735384"/>
    <n v="106.79593056271359"/>
  </r>
  <r>
    <n v="11002348995918"/>
    <n v="-6.547415"/>
    <n v="106.80244999999999"/>
    <x v="20"/>
    <n v="-6.5449996341735384"/>
    <n v="106.79593056271359"/>
  </r>
  <r>
    <n v="11002328557716"/>
    <n v="-6.5472299999999999"/>
    <n v="106.80306"/>
    <x v="20"/>
    <n v="-6.5449996341735384"/>
    <n v="106.79593056271359"/>
  </r>
  <r>
    <n v="11002340042023"/>
    <n v="-6.5486050000000002"/>
    <n v="106.80202"/>
    <x v="20"/>
    <n v="-6.5449996341735384"/>
    <n v="106.79593056271359"/>
  </r>
  <r>
    <n v="11002348397260"/>
    <n v="-6.546119"/>
    <n v="106.80269"/>
    <x v="20"/>
    <n v="-6.5449996341735384"/>
    <n v="106.79593056271359"/>
  </r>
  <r>
    <n v="11002348787540"/>
    <n v="-6.5459370000000003"/>
    <n v="106.80247"/>
    <x v="20"/>
    <n v="-6.5449996341735384"/>
    <n v="106.79593056271359"/>
  </r>
  <r>
    <n v="11002347033161"/>
    <n v="-6.5437820000000002"/>
    <n v="106.80284399999999"/>
    <x v="20"/>
    <n v="-6.5449996341735384"/>
    <n v="106.79593056271359"/>
  </r>
  <r>
    <n v="11002332719573"/>
    <n v="-6.5446900000000001"/>
    <n v="106.797349"/>
    <x v="20"/>
    <n v="-6.5449996341735384"/>
    <n v="106.79593056271359"/>
  </r>
  <r>
    <n v="11002340380604"/>
    <n v="-6.5429789999999999"/>
    <n v="106.798615"/>
    <x v="20"/>
    <n v="-6.5449996341735384"/>
    <n v="106.79593056271359"/>
  </r>
  <r>
    <n v="11002345596842"/>
    <n v="-6.5444360000000001"/>
    <n v="106.79883599999999"/>
    <x v="20"/>
    <n v="-6.5449996341735384"/>
    <n v="106.79593056271359"/>
  </r>
  <r>
    <n v="11002347998170"/>
    <n v="-6.5444430000000002"/>
    <n v="106.79774"/>
    <x v="20"/>
    <n v="-6.5449996341735384"/>
    <n v="106.79593056271359"/>
  </r>
  <r>
    <n v="11002350701879"/>
    <n v="-6.5444719999999998"/>
    <n v="106.79848200000001"/>
    <x v="20"/>
    <n v="-6.5449996341735384"/>
    <n v="106.79593056271359"/>
  </r>
  <r>
    <n v="11002347901134"/>
    <n v="-6.5456750000000001"/>
    <n v="106.798676"/>
    <x v="20"/>
    <n v="-6.5449996341735384"/>
    <n v="106.79593056271359"/>
  </r>
  <r>
    <n v="11002346221707"/>
    <n v="-6.5441409999999998"/>
    <n v="106.79742400000001"/>
    <x v="20"/>
    <n v="-6.5449996341735384"/>
    <n v="106.79593056271359"/>
  </r>
  <r>
    <n v="11002347935458"/>
    <n v="-6.5449869999999999"/>
    <n v="106.79801"/>
    <x v="20"/>
    <n v="-6.5449996341735384"/>
    <n v="106.79593056271359"/>
  </r>
  <r>
    <n v="11002347392367"/>
    <n v="-6.5415150000000004"/>
    <n v="106.79796"/>
    <x v="20"/>
    <n v="-6.5449996341735384"/>
    <n v="106.79593056271359"/>
  </r>
  <r>
    <n v="11002341533528"/>
    <n v="-6.5477720000000001"/>
    <n v="106.795905"/>
    <x v="20"/>
    <n v="-6.5449996341735384"/>
    <n v="106.79593056271359"/>
  </r>
  <r>
    <n v="11002349434467"/>
    <n v="-6.5536589999999997"/>
    <n v="106.79721000000001"/>
    <x v="20"/>
    <n v="-6.5449996341735384"/>
    <n v="106.79593056271359"/>
  </r>
  <r>
    <n v="11002345188447"/>
    <n v="-6.553655"/>
    <n v="106.79774"/>
    <x v="20"/>
    <n v="-6.5449996341735384"/>
    <n v="106.79593056271359"/>
  </r>
  <r>
    <n v="11002345878568"/>
    <n v="-6.5530850000000003"/>
    <n v="106.798479"/>
    <x v="20"/>
    <n v="-6.5449996341735384"/>
    <n v="106.79593056271359"/>
  </r>
  <r>
    <n v="11002345903396"/>
    <n v="-6.5462889999999998"/>
    <n v="106.793798"/>
    <x v="20"/>
    <n v="-6.5449996341735384"/>
    <n v="106.79593056271359"/>
  </r>
  <r>
    <n v="11002346550791"/>
    <n v="-6.5471909999999998"/>
    <n v="106.7937"/>
    <x v="20"/>
    <n v="-6.5449996341735384"/>
    <n v="106.79593056271359"/>
  </r>
  <r>
    <n v="11002344434653"/>
    <n v="-6.5463519999999997"/>
    <n v="106.794365"/>
    <x v="20"/>
    <n v="-6.5449996341735384"/>
    <n v="106.79593056271359"/>
  </r>
  <r>
    <n v="11002345216328"/>
    <n v="-6.5484590000000003"/>
    <n v="106.80018"/>
    <x v="20"/>
    <n v="-6.5449996341735384"/>
    <n v="106.79593056271359"/>
  </r>
  <r>
    <n v="11002350380863"/>
    <n v="-6.5508459999999999"/>
    <n v="106.799468"/>
    <x v="20"/>
    <n v="-6.5449996341735384"/>
    <n v="106.79593056271359"/>
  </r>
  <r>
    <n v="11002347306319"/>
    <n v="-6.5451129999999997"/>
    <n v="106.79962999999999"/>
    <x v="20"/>
    <n v="-6.5449996341735384"/>
    <n v="106.79593056271359"/>
  </r>
  <r>
    <n v="11002345942698"/>
    <n v="-6.5477109999999996"/>
    <n v="106.79474"/>
    <x v="20"/>
    <n v="-6.5449996341735384"/>
    <n v="106.79593056271359"/>
  </r>
  <r>
    <n v="11002344043934"/>
    <n v="-6.5479580000000004"/>
    <n v="106.794505"/>
    <x v="20"/>
    <n v="-6.5449996341735384"/>
    <n v="106.79593056271359"/>
  </r>
  <r>
    <n v="11002327924021"/>
    <n v="-6.5524149999999999"/>
    <n v="106.79747999999999"/>
    <x v="20"/>
    <n v="-6.5449996341735384"/>
    <n v="106.79593056271359"/>
  </r>
  <r>
    <n v="11002325876454"/>
    <n v="-6.5681269999999996"/>
    <n v="106.79118699999999"/>
    <x v="21"/>
    <n v="-6.563256188746359"/>
    <n v="106.8039285088459"/>
  </r>
  <r>
    <n v="11002341305840"/>
    <n v="-6.5707230000000001"/>
    <n v="106.789711"/>
    <x v="21"/>
    <n v="-6.563256188746359"/>
    <n v="106.8039285088459"/>
  </r>
  <r>
    <n v="11002340775310"/>
    <n v="-6.5675879999999998"/>
    <n v="106.79225"/>
    <x v="21"/>
    <n v="-6.563256188746359"/>
    <n v="106.8039285088459"/>
  </r>
  <r>
    <n v="11002338820561"/>
    <n v="-6.5691600000000001"/>
    <n v="106.790666"/>
    <x v="21"/>
    <n v="-6.563256188746359"/>
    <n v="106.8039285088459"/>
  </r>
  <r>
    <n v="11002340183405"/>
    <n v="-6.5694860000000004"/>
    <n v="106.79109699999999"/>
    <x v="21"/>
    <n v="-6.563256188746359"/>
    <n v="106.8039285088459"/>
  </r>
  <r>
    <n v="11002338510901"/>
    <n v="-6.5694489999999996"/>
    <n v="106.789934"/>
    <x v="21"/>
    <n v="-6.563256188746359"/>
    <n v="106.8039285088459"/>
  </r>
  <r>
    <n v="11002338639125"/>
    <n v="-6.5694369999999997"/>
    <n v="106.790162"/>
    <x v="21"/>
    <n v="-6.563256188746359"/>
    <n v="106.8039285088459"/>
  </r>
  <r>
    <n v="11002338700403"/>
    <n v="-6.5672350000000002"/>
    <n v="106.792694"/>
    <x v="21"/>
    <n v="-6.563256188746359"/>
    <n v="106.8039285088459"/>
  </r>
  <r>
    <n v="11002342796517"/>
    <n v="-6.5671520000000001"/>
    <n v="106.792439"/>
    <x v="21"/>
    <n v="-6.563256188746359"/>
    <n v="106.8039285088459"/>
  </r>
  <r>
    <n v="11002334397290"/>
    <n v="-6.5698160000000003"/>
    <n v="106.79056300000001"/>
    <x v="21"/>
    <n v="-6.563256188746359"/>
    <n v="106.8039285088459"/>
  </r>
  <r>
    <n v="11002344966279"/>
    <n v="-6.5709970000000002"/>
    <n v="106.78941"/>
    <x v="21"/>
    <n v="-6.563256188746359"/>
    <n v="106.8039285088459"/>
  </r>
  <r>
    <n v="11002336242785"/>
    <n v="-6.5697359999999998"/>
    <n v="106.784115"/>
    <x v="21"/>
    <n v="-6.563256188746359"/>
    <n v="106.8039285088459"/>
  </r>
  <r>
    <n v="11002341643775"/>
    <n v="-6.5709"/>
    <n v="106.789213"/>
    <x v="21"/>
    <n v="-6.563256188746359"/>
    <n v="106.8039285088459"/>
  </r>
  <r>
    <n v="11002336439994"/>
    <n v="-6.5716580000000002"/>
    <n v="106.79022399999999"/>
    <x v="21"/>
    <n v="-6.563256188746359"/>
    <n v="106.8039285088459"/>
  </r>
  <r>
    <n v="11002347593595"/>
    <n v="-6.5621989999999997"/>
    <n v="106.802159"/>
    <x v="21"/>
    <n v="-6.563256188746359"/>
    <n v="106.8039285088459"/>
  </r>
  <r>
    <n v="11002341560706"/>
    <n v="-6.5727789999999997"/>
    <n v="106.79415"/>
    <x v="21"/>
    <n v="-6.563256188746359"/>
    <n v="106.8039285088459"/>
  </r>
  <r>
    <n v="11002349708784"/>
    <n v="-6.5590950000000001"/>
    <n v="106.807486"/>
    <x v="21"/>
    <n v="-6.563256188746359"/>
    <n v="106.8039285088459"/>
  </r>
  <r>
    <n v="11002335193004"/>
    <n v="-6.5607220000000002"/>
    <n v="106.807654"/>
    <x v="21"/>
    <n v="-6.563256188746359"/>
    <n v="106.8039285088459"/>
  </r>
  <r>
    <n v="11002330774802"/>
    <n v="-6.5608959999999996"/>
    <n v="106.80761099999999"/>
    <x v="21"/>
    <n v="-6.563256188746359"/>
    <n v="106.8039285088459"/>
  </r>
  <r>
    <n v="11002330975139"/>
    <n v="-6.5608019999999998"/>
    <n v="106.808105"/>
    <x v="21"/>
    <n v="-6.563256188746359"/>
    <n v="106.8039285088459"/>
  </r>
  <r>
    <n v="11002334441650"/>
    <n v="-6.5586890000000002"/>
    <n v="106.808391"/>
    <x v="21"/>
    <n v="-6.563256188746359"/>
    <n v="106.8039285088459"/>
  </r>
  <r>
    <n v="11002337264072"/>
    <n v="-6.5592610000000002"/>
    <n v="106.80548"/>
    <x v="21"/>
    <n v="-6.563256188746359"/>
    <n v="106.8039285088459"/>
  </r>
  <r>
    <n v="11002338493114"/>
    <n v="-6.5595059999999998"/>
    <n v="106.803703"/>
    <x v="21"/>
    <n v="-6.563256188746359"/>
    <n v="106.8039285088459"/>
  </r>
  <r>
    <n v="11002338456043"/>
    <n v="-6.5611800000000002"/>
    <n v="106.808266"/>
    <x v="21"/>
    <n v="-6.563256188746359"/>
    <n v="106.8039285088459"/>
  </r>
  <r>
    <n v="11002343212476"/>
    <n v="-6.5597390000000004"/>
    <n v="106.80547"/>
    <x v="21"/>
    <n v="-6.563256188746359"/>
    <n v="106.8039285088459"/>
  </r>
  <r>
    <n v="11002340773846"/>
    <n v="-6.5621580000000002"/>
    <n v="106.800809"/>
    <x v="21"/>
    <n v="-6.563256188746359"/>
    <n v="106.8039285088459"/>
  </r>
  <r>
    <n v="11002349661601"/>
    <n v="-6.5614869999999996"/>
    <n v="106.799904"/>
    <x v="21"/>
    <n v="-6.563256188746359"/>
    <n v="106.8039285088459"/>
  </r>
  <r>
    <n v="11002347081294"/>
    <n v="-6.5613950000000001"/>
    <n v="106.799904"/>
    <x v="21"/>
    <n v="-6.563256188746359"/>
    <n v="106.8039285088459"/>
  </r>
  <r>
    <n v="11002345820037"/>
    <n v="-6.5626150000000001"/>
    <n v="106.80370000000001"/>
    <x v="21"/>
    <n v="-6.563256188746359"/>
    <n v="106.8039285088459"/>
  </r>
  <r>
    <n v="11002346345443"/>
    <n v="-6.5645740000000004"/>
    <n v="106.80225299999999"/>
    <x v="21"/>
    <n v="-6.563256188746359"/>
    <n v="106.8039285088459"/>
  </r>
  <r>
    <n v="11002348176100"/>
    <n v="-6.5633229999999996"/>
    <n v="106.798866"/>
    <x v="21"/>
    <n v="-6.563256188746359"/>
    <n v="106.8039285088459"/>
  </r>
  <r>
    <n v="11002337758821"/>
    <n v="-6.5632760000000001"/>
    <n v="106.800562"/>
    <x v="21"/>
    <n v="-6.563256188746359"/>
    <n v="106.8039285088459"/>
  </r>
  <r>
    <n v="11002344414169"/>
    <n v="-6.5639510000000003"/>
    <n v="106.80054"/>
    <x v="21"/>
    <n v="-6.563256188746359"/>
    <n v="106.8039285088459"/>
  </r>
  <r>
    <n v="11002329339038"/>
    <n v="-6.5656699999999999"/>
    <n v="106.807135"/>
    <x v="21"/>
    <n v="-6.563256188746359"/>
    <n v="106.8039285088459"/>
  </r>
  <r>
    <n v="11002348506446"/>
    <n v="-6.5642680000000002"/>
    <n v="106.805887"/>
    <x v="21"/>
    <n v="-6.563256188746359"/>
    <n v="106.8039285088459"/>
  </r>
  <r>
    <n v="11002341420914"/>
    <n v="-6.5616709999999996"/>
    <n v="106.80686"/>
    <x v="21"/>
    <n v="-6.563256188746359"/>
    <n v="106.8039285088459"/>
  </r>
  <r>
    <n v="11002340612987"/>
    <n v="-6.5658260000000004"/>
    <n v="106.805305"/>
    <x v="21"/>
    <n v="-6.563256188746359"/>
    <n v="106.8039285088459"/>
  </r>
  <r>
    <n v="11002347394550"/>
    <n v="-6.5665040000000001"/>
    <n v="106.80555200000001"/>
    <x v="21"/>
    <n v="-6.563256188746359"/>
    <n v="106.8039285088459"/>
  </r>
  <r>
    <n v="11002339506523"/>
    <n v="-6.5650089999999999"/>
    <n v="106.804886"/>
    <x v="21"/>
    <n v="-6.563256188746359"/>
    <n v="106.8039285088459"/>
  </r>
  <r>
    <n v="11002349928623"/>
    <n v="-6.5656220000000003"/>
    <n v="106.804344"/>
    <x v="21"/>
    <n v="-6.563256188746359"/>
    <n v="106.8039285088459"/>
  </r>
  <r>
    <n v="11002341741204"/>
    <n v="-6.5645199999999999"/>
    <n v="106.80585600000001"/>
    <x v="21"/>
    <n v="-6.563256188746359"/>
    <n v="106.8039285088459"/>
  </r>
  <r>
    <n v="11002349839987"/>
    <n v="-6.5636369999999999"/>
    <n v="106.80529"/>
    <x v="21"/>
    <n v="-6.563256188746359"/>
    <n v="106.8039285088459"/>
  </r>
  <r>
    <n v="11002346984952"/>
    <n v="-6.5649069999999998"/>
    <n v="106.80436"/>
    <x v="21"/>
    <n v="-6.563256188746359"/>
    <n v="106.8039285088459"/>
  </r>
  <r>
    <n v="11002342969773"/>
    <n v="-6.5658130000000003"/>
    <n v="106.80383"/>
    <x v="21"/>
    <n v="-6.563256188746359"/>
    <n v="106.8039285088459"/>
  </r>
  <r>
    <n v="11002341747426"/>
    <n v="-6.5653420000000002"/>
    <n v="106.803207"/>
    <x v="21"/>
    <n v="-6.563256188746359"/>
    <n v="106.8039285088459"/>
  </r>
  <r>
    <n v="11002338509316"/>
    <n v="-6.5658089999999998"/>
    <n v="106.804051"/>
    <x v="21"/>
    <n v="-6.563256188746359"/>
    <n v="106.8039285088459"/>
  </r>
  <r>
    <n v="11002345206068"/>
    <n v="-6.5620770000000004"/>
    <n v="106.803535"/>
    <x v="21"/>
    <n v="-6.563256188746359"/>
    <n v="106.8039285088459"/>
  </r>
  <r>
    <n v="11002339973141"/>
    <n v="-6.5627810000000002"/>
    <n v="106.80616000000001"/>
    <x v="21"/>
    <n v="-6.563256188746359"/>
    <n v="106.8039285088459"/>
  </r>
  <r>
    <n v="11002342221640"/>
    <n v="-6.5651950000000001"/>
    <n v="106.80315"/>
    <x v="21"/>
    <n v="-6.563256188746359"/>
    <n v="106.8039285088459"/>
  </r>
  <r>
    <n v="11002344296691"/>
    <n v="-6.5629609999999996"/>
    <n v="106.804428"/>
    <x v="21"/>
    <n v="-6.563256188746359"/>
    <n v="106.8039285088459"/>
  </r>
  <r>
    <n v="11002340092679"/>
    <n v="-6.5624609999999999"/>
    <n v="106.803505"/>
    <x v="21"/>
    <n v="-6.563256188746359"/>
    <n v="106.8039285088459"/>
  </r>
  <r>
    <n v="11002332089038"/>
    <n v="-6.562481"/>
    <n v="106.804384"/>
    <x v="21"/>
    <n v="-6.563256188746359"/>
    <n v="106.8039285088459"/>
  </r>
  <r>
    <n v="11002340287448"/>
    <n v="-6.5624359999999999"/>
    <n v="106.80401999999999"/>
    <x v="21"/>
    <n v="-6.563256188746359"/>
    <n v="106.8039285088459"/>
  </r>
  <r>
    <n v="11002341317517"/>
    <n v="-6.5614379999999999"/>
    <n v="106.805176"/>
    <x v="21"/>
    <n v="-6.563256188746359"/>
    <n v="106.8039285088459"/>
  </r>
  <r>
    <n v="11002329823575"/>
    <n v="-6.5621640000000001"/>
    <n v="106.803347"/>
    <x v="21"/>
    <n v="-6.563256188746359"/>
    <n v="106.8039285088459"/>
  </r>
  <r>
    <n v="11002336181329"/>
    <n v="-6.5615350000000001"/>
    <n v="106.80112"/>
    <x v="21"/>
    <n v="-6.563256188746359"/>
    <n v="106.8039285088459"/>
  </r>
  <r>
    <n v="11002342780532"/>
    <n v="-6.563625"/>
    <n v="106.803032"/>
    <x v="21"/>
    <n v="-6.563256188746359"/>
    <n v="106.8039285088459"/>
  </r>
  <r>
    <n v="11002345364168"/>
    <n v="-6.5631320000000004"/>
    <n v="106.803878"/>
    <x v="21"/>
    <n v="-6.563256188746359"/>
    <n v="106.8039285088459"/>
  </r>
  <r>
    <n v="11002328075168"/>
    <n v="-6.5646690000000003"/>
    <n v="106.80083999999999"/>
    <x v="21"/>
    <n v="-6.563256188746359"/>
    <n v="106.8039285088459"/>
  </r>
  <r>
    <n v="11002342726358"/>
    <n v="-6.5585789999999999"/>
    <n v="106.807357"/>
    <x v="21"/>
    <n v="-6.563256188746359"/>
    <n v="106.8039285088459"/>
  </r>
  <r>
    <n v="11002347054481"/>
    <n v="-6.5598320000000001"/>
    <n v="106.798153"/>
    <x v="21"/>
    <n v="-6.563256188746359"/>
    <n v="106.8039285088459"/>
  </r>
  <r>
    <n v="11002344471539"/>
    <n v="-6.5660220000000002"/>
    <n v="106.80259700000001"/>
    <x v="21"/>
    <n v="-6.563256188746359"/>
    <n v="106.8039285088459"/>
  </r>
  <r>
    <n v="11002340890860"/>
    <n v="-6.5659840000000003"/>
    <n v="106.80288"/>
    <x v="21"/>
    <n v="-6.563256188746359"/>
    <n v="106.8039285088459"/>
  </r>
  <r>
    <n v="11002341585675"/>
    <n v="-6.5680719999999999"/>
    <n v="106.80607999999999"/>
    <x v="21"/>
    <n v="-6.563256188746359"/>
    <n v="106.8039285088459"/>
  </r>
  <r>
    <n v="11002345186427"/>
    <n v="-6.5672649999999999"/>
    <n v="106.805162"/>
    <x v="21"/>
    <n v="-6.563256188746359"/>
    <n v="106.8039285088459"/>
  </r>
  <r>
    <n v="11002338656320"/>
    <n v="-6.5671429999999997"/>
    <n v="106.803298"/>
    <x v="21"/>
    <n v="-6.563256188746359"/>
    <n v="106.8039285088459"/>
  </r>
  <r>
    <n v="11002348932256"/>
    <n v="-6.5591010000000001"/>
    <n v="106.80154400000001"/>
    <x v="21"/>
    <n v="-6.563256188746359"/>
    <n v="106.8039285088459"/>
  </r>
  <r>
    <n v="11002349628664"/>
    <n v="-6.5618829999999999"/>
    <n v="106.799307"/>
    <x v="21"/>
    <n v="-6.563256188746359"/>
    <n v="106.8039285088459"/>
  </r>
  <r>
    <n v="11002334145396"/>
    <n v="-6.5583039999999997"/>
    <n v="106.80175"/>
    <x v="21"/>
    <n v="-6.563256188746359"/>
    <n v="106.8039285088459"/>
  </r>
  <r>
    <n v="11002342444047"/>
    <n v="-6.5619050000000003"/>
    <n v="106.808117"/>
    <x v="21"/>
    <n v="-6.563256188746359"/>
    <n v="106.8039285088459"/>
  </r>
  <r>
    <n v="11002339529199"/>
    <n v="-6.5598450000000001"/>
    <n v="106.808042"/>
    <x v="21"/>
    <n v="-6.563256188746359"/>
    <n v="106.8039285088459"/>
  </r>
  <r>
    <n v="11002346281547"/>
    <n v="-6.5594060000000001"/>
    <n v="106.80851800000001"/>
    <x v="21"/>
    <n v="-6.563256188746359"/>
    <n v="106.8039285088459"/>
  </r>
  <r>
    <n v="11002342689970"/>
    <n v="-6.5592110000000003"/>
    <n v="106.80735"/>
    <x v="21"/>
    <n v="-6.563256188746359"/>
    <n v="106.8039285088459"/>
  </r>
  <r>
    <n v="11002348020764"/>
    <n v="-6.5656249999999998"/>
    <n v="106.803242"/>
    <x v="21"/>
    <n v="-6.563256188746359"/>
    <n v="106.8039285088459"/>
  </r>
  <r>
    <n v="11002348251290"/>
    <n v="-6.5633480000000004"/>
    <n v="106.798467"/>
    <x v="21"/>
    <n v="-6.563256188746359"/>
    <n v="106.8039285088459"/>
  </r>
  <r>
    <n v="11002347266367"/>
    <n v="-6.5636429999999999"/>
    <n v="106.80211"/>
    <x v="21"/>
    <n v="-6.563256188746359"/>
    <n v="106.8039285088459"/>
  </r>
  <r>
    <n v="11002347535018"/>
    <n v="-6.5621809999999998"/>
    <n v="106.800865"/>
    <x v="21"/>
    <n v="-6.563256188746359"/>
    <n v="106.8039285088459"/>
  </r>
  <r>
    <n v="11002347437400"/>
    <n v="-6.5636429999999999"/>
    <n v="106.80211"/>
    <x v="21"/>
    <n v="-6.563256188746359"/>
    <n v="106.8039285088459"/>
  </r>
  <r>
    <n v="11002348334656"/>
    <n v="-6.5645189999999998"/>
    <n v="106.80204999999999"/>
    <x v="21"/>
    <n v="-6.563256188746359"/>
    <n v="106.8039285088459"/>
  </r>
  <r>
    <n v="11002343524326"/>
    <n v="-6.5644039999999997"/>
    <n v="106.80365999999999"/>
    <x v="21"/>
    <n v="-6.563256188746359"/>
    <n v="106.8039285088459"/>
  </r>
  <r>
    <n v="11002339268184"/>
    <n v="-6.5646839999999997"/>
    <n v="106.80528"/>
    <x v="21"/>
    <n v="-6.563256188746359"/>
    <n v="106.8039285088459"/>
  </r>
  <r>
    <n v="11002345363992"/>
    <n v="-6.5636369999999999"/>
    <n v="106.80529"/>
    <x v="21"/>
    <n v="-6.563256188746359"/>
    <n v="106.8039285088459"/>
  </r>
  <r>
    <n v="11002341556420"/>
    <n v="-6.5649369999999996"/>
    <n v="106.801604"/>
    <x v="21"/>
    <n v="-6.563256188746359"/>
    <n v="106.8039285088459"/>
  </r>
  <r>
    <n v="11002350053035"/>
    <n v="-6.5636429999999999"/>
    <n v="106.80211"/>
    <x v="21"/>
    <n v="-6.563256188746359"/>
    <n v="106.8039285088459"/>
  </r>
  <r>
    <n v="11002349613200"/>
    <n v="-6.564063"/>
    <n v="106.80345"/>
    <x v="21"/>
    <n v="-6.563256188746359"/>
    <n v="106.8039285088459"/>
  </r>
  <r>
    <n v="11002345781516"/>
    <n v="-6.5653730000000001"/>
    <n v="106.80613700000001"/>
    <x v="21"/>
    <n v="-6.563256188746359"/>
    <n v="106.8039285088459"/>
  </r>
  <r>
    <n v="11002340453364"/>
    <n v="-6.5621960000000001"/>
    <n v="106.804732"/>
    <x v="21"/>
    <n v="-6.563256188746359"/>
    <n v="106.8039285088459"/>
  </r>
  <r>
    <n v="11002349656298"/>
    <n v="-6.5633650000000001"/>
    <n v="106.80614"/>
    <x v="21"/>
    <n v="-6.563256188746359"/>
    <n v="106.8039285088459"/>
  </r>
  <r>
    <n v="11002346956283"/>
    <n v="-6.562144"/>
    <n v="106.805046"/>
    <x v="21"/>
    <n v="-6.563256188746359"/>
    <n v="106.8039285088459"/>
  </r>
  <r>
    <n v="11002347553995"/>
    <n v="-6.5623230000000001"/>
    <n v="106.80612000000001"/>
    <x v="21"/>
    <n v="-6.563256188746359"/>
    <n v="106.8039285088459"/>
  </r>
  <r>
    <n v="11002339378728"/>
    <n v="-6.5598799999999997"/>
    <n v="106.799013"/>
    <x v="21"/>
    <n v="-6.563256188746359"/>
    <n v="106.8039285088459"/>
  </r>
  <r>
    <n v="11002348118128"/>
    <n v="-6.5575479999999997"/>
    <n v="106.803038"/>
    <x v="21"/>
    <n v="-6.563256188746359"/>
    <n v="106.8039285088459"/>
  </r>
  <r>
    <n v="11002337306730"/>
    <n v="-6.55877"/>
    <n v="106.806894"/>
    <x v="21"/>
    <n v="-6.563256188746359"/>
    <n v="106.8039285088459"/>
  </r>
  <r>
    <n v="11002347866136"/>
    <n v="-6.5610049999999998"/>
    <n v="106.808522"/>
    <x v="21"/>
    <n v="-6.563256188746359"/>
    <n v="106.8039285088459"/>
  </r>
  <r>
    <n v="11002349450537"/>
    <n v="-6.5603790000000002"/>
    <n v="106.80732999999999"/>
    <x v="21"/>
    <n v="-6.563256188746359"/>
    <n v="106.8039285088459"/>
  </r>
  <r>
    <n v="11002342814000"/>
    <n v="-6.558192"/>
    <n v="106.807597"/>
    <x v="21"/>
    <n v="-6.563256188746359"/>
    <n v="106.8039285088459"/>
  </r>
  <r>
    <n v="11002339759130"/>
    <n v="-6.5597200000000004"/>
    <n v="106.80516900000001"/>
    <x v="21"/>
    <n v="-6.563256188746359"/>
    <n v="106.8039285088459"/>
  </r>
  <r>
    <n v="11002350976352"/>
    <n v="-6.5648080000000002"/>
    <n v="106.8013"/>
    <x v="21"/>
    <n v="-6.563256188746359"/>
    <n v="106.8039285088459"/>
  </r>
  <r>
    <n v="11002347376853"/>
    <n v="-6.5593159999999999"/>
    <n v="106.80776"/>
    <x v="21"/>
    <n v="-6.563256188746359"/>
    <n v="106.8039285088459"/>
  </r>
  <r>
    <n v="11002327855743"/>
    <n v="-6.548953"/>
    <n v="106.81699"/>
    <x v="22"/>
    <n v="-6.5496567489358828"/>
    <n v="106.8180354259724"/>
  </r>
  <r>
    <n v="11002344835935"/>
    <n v="-6.550351"/>
    <n v="106.81723"/>
    <x v="22"/>
    <n v="-6.5496567489358828"/>
    <n v="106.8180354259724"/>
  </r>
  <r>
    <n v="11002345495033"/>
    <n v="-6.549112"/>
    <n v="106.81768"/>
    <x v="22"/>
    <n v="-6.5496567489358828"/>
    <n v="106.8180354259724"/>
  </r>
  <r>
    <n v="11002344721797"/>
    <n v="-6.5257209999999999"/>
    <n v="106.814706"/>
    <x v="22"/>
    <n v="-6.5496567489358828"/>
    <n v="106.8180354259724"/>
  </r>
  <r>
    <n v="11002349707800"/>
    <n v="-6.5685650000000004"/>
    <n v="106.79884"/>
    <x v="22"/>
    <n v="-6.5496567489358828"/>
    <n v="106.8180354259724"/>
  </r>
  <r>
    <n v="11002338997540"/>
    <n v="-6.5671549999999996"/>
    <n v="106.80001"/>
    <x v="22"/>
    <n v="-6.5496567489358828"/>
    <n v="106.8180354259724"/>
  </r>
  <r>
    <n v="11002347091475"/>
    <n v="-6.5674039999999998"/>
    <n v="106.800855"/>
    <x v="22"/>
    <n v="-6.5496567489358828"/>
    <n v="106.8180354259724"/>
  </r>
  <r>
    <n v="11002349928780"/>
    <n v="-6.5692399999999997"/>
    <n v="106.80421800000001"/>
    <x v="22"/>
    <n v="-6.5496567489358828"/>
    <n v="106.8180354259724"/>
  </r>
  <r>
    <n v="11002346601730"/>
    <n v="-6.5679819999999998"/>
    <n v="106.80285000000001"/>
    <x v="22"/>
    <n v="-6.5496567489358828"/>
    <n v="106.8180354259724"/>
  </r>
  <r>
    <n v="11002346420748"/>
    <n v="-6.570233"/>
    <n v="106.803406"/>
    <x v="22"/>
    <n v="-6.5496567489358828"/>
    <n v="106.8180354259724"/>
  </r>
  <r>
    <n v="11002342579640"/>
    <n v="-6.5721400000000001"/>
    <n v="106.80537"/>
    <x v="22"/>
    <n v="-6.5496567489358828"/>
    <n v="106.8180354259724"/>
  </r>
  <r>
    <n v="11002332830975"/>
    <n v="-6.569331"/>
    <n v="106.79971999999999"/>
    <x v="22"/>
    <n v="-6.5496567489358828"/>
    <n v="106.8180354259724"/>
  </r>
  <r>
    <n v="11002350730613"/>
    <n v="-6.5461559999999999"/>
    <n v="106.82289299999999"/>
    <x v="22"/>
    <n v="-6.5496567489358828"/>
    <n v="106.8180354259724"/>
  </r>
  <r>
    <n v="11002328248111"/>
    <n v="-6.5641850000000002"/>
    <n v="106.79845"/>
    <x v="22"/>
    <n v="-6.5496567489358828"/>
    <n v="106.8180354259724"/>
  </r>
  <r>
    <n v="11002348142293"/>
    <n v="-6.5642839999999998"/>
    <n v="106.795906"/>
    <x v="22"/>
    <n v="-6.5496567489358828"/>
    <n v="106.8180354259724"/>
  </r>
  <r>
    <n v="11002339857049"/>
    <n v="-6.572883"/>
    <n v="106.801614"/>
    <x v="22"/>
    <n v="-6.5496567489358828"/>
    <n v="106.8180354259724"/>
  </r>
  <r>
    <n v="11002348128121"/>
    <n v="-6.5728819999999999"/>
    <n v="106.801614"/>
    <x v="22"/>
    <n v="-6.5496567489358828"/>
    <n v="106.8180354259724"/>
  </r>
  <r>
    <n v="11002347728793"/>
    <n v="-6.572883"/>
    <n v="106.801614"/>
    <x v="22"/>
    <n v="-6.5496567489358828"/>
    <n v="106.8180354259724"/>
  </r>
  <r>
    <n v="11002335302196"/>
    <n v="-6.5634870000000003"/>
    <n v="106.796758"/>
    <x v="22"/>
    <n v="-6.5496567489358828"/>
    <n v="106.8180354259724"/>
  </r>
  <r>
    <n v="11002331722381"/>
    <n v="-6.5671350000000004"/>
    <n v="106.79348"/>
    <x v="22"/>
    <n v="-6.5496567489358828"/>
    <n v="106.8180354259724"/>
  </r>
  <r>
    <n v="11002335209657"/>
    <n v="-6.5651349999999997"/>
    <n v="106.79433"/>
    <x v="22"/>
    <n v="-6.5496567489358828"/>
    <n v="106.8180354259724"/>
  </r>
  <r>
    <n v="11002332295925"/>
    <n v="-6.5650380000000004"/>
    <n v="106.79419"/>
    <x v="22"/>
    <n v="-6.5496567489358828"/>
    <n v="106.8180354259724"/>
  </r>
  <r>
    <n v="11002340415067"/>
    <n v="-6.5674359999999998"/>
    <n v="106.79398999999999"/>
    <x v="22"/>
    <n v="-6.5496567489358828"/>
    <n v="106.8180354259724"/>
  </r>
  <r>
    <n v="11002343047919"/>
    <n v="-6.5650709999999997"/>
    <n v="106.794678"/>
    <x v="22"/>
    <n v="-6.5496567489358828"/>
    <n v="106.8180354259724"/>
  </r>
  <r>
    <n v="11002343954727"/>
    <n v="-6.5636169999999998"/>
    <n v="106.798378"/>
    <x v="22"/>
    <n v="-6.5496567489358828"/>
    <n v="106.8180354259724"/>
  </r>
  <r>
    <n v="11002328261024"/>
    <n v="-6.5642300000000002"/>
    <n v="106.798485"/>
    <x v="22"/>
    <n v="-6.5496567489358828"/>
    <n v="106.8180354259724"/>
  </r>
  <r>
    <n v="11002340419379"/>
    <n v="-6.5643900000000004"/>
    <n v="106.797443"/>
    <x v="22"/>
    <n v="-6.5496567489358828"/>
    <n v="106.8180354259724"/>
  </r>
  <r>
    <n v="11002345012737"/>
    <n v="-6.543266"/>
    <n v="106.819714"/>
    <x v="22"/>
    <n v="-6.5496567489358828"/>
    <n v="106.8180354259724"/>
  </r>
  <r>
    <n v="11002341231031"/>
    <n v="-6.5434539999999997"/>
    <n v="106.82093999999999"/>
    <x v="22"/>
    <n v="-6.5496567489358828"/>
    <n v="106.8180354259724"/>
  </r>
  <r>
    <n v="11002350097723"/>
    <n v="-6.5468270000000004"/>
    <n v="106.82268500000001"/>
    <x v="22"/>
    <n v="-6.5496567489358828"/>
    <n v="106.8180354259724"/>
  </r>
  <r>
    <n v="11002339254709"/>
    <n v="-6.5445409999999997"/>
    <n v="106.82271299999999"/>
    <x v="22"/>
    <n v="-6.5496567489358828"/>
    <n v="106.8180354259724"/>
  </r>
  <r>
    <n v="11002347768306"/>
    <n v="-6.545725"/>
    <n v="106.81816999999999"/>
    <x v="22"/>
    <n v="-6.5496567489358828"/>
    <n v="106.8180354259724"/>
  </r>
  <r>
    <n v="11002339663651"/>
    <n v="-6.5471029999999999"/>
    <n v="106.82313000000001"/>
    <x v="22"/>
    <n v="-6.5496567489358828"/>
    <n v="106.8180354259724"/>
  </r>
  <r>
    <n v="11002339523241"/>
    <n v="-6.5446460000000002"/>
    <n v="106.824184"/>
    <x v="22"/>
    <n v="-6.5496567489358828"/>
    <n v="106.8180354259724"/>
  </r>
  <r>
    <n v="11002338008585"/>
    <n v="-6.5432499999999996"/>
    <n v="106.82256"/>
    <x v="22"/>
    <n v="-6.5496567489358828"/>
    <n v="106.8180354259724"/>
  </r>
  <r>
    <n v="11002339323724"/>
    <n v="-6.5445409999999997"/>
    <n v="106.82271299999999"/>
    <x v="22"/>
    <n v="-6.5496567489358828"/>
    <n v="106.8180354259724"/>
  </r>
  <r>
    <n v="11002340149801"/>
    <n v="-6.5430859999999997"/>
    <n v="106.82011"/>
    <x v="22"/>
    <n v="-6.5496567489358828"/>
    <n v="106.8180354259724"/>
  </r>
  <r>
    <n v="11002350042455"/>
    <n v="-6.547536"/>
    <n v="106.822732"/>
    <x v="22"/>
    <n v="-6.5496567489358828"/>
    <n v="106.8180354259724"/>
  </r>
  <r>
    <n v="11002339325645"/>
    <n v="-6.547345"/>
    <n v="106.819626"/>
    <x v="22"/>
    <n v="-6.5496567489358828"/>
    <n v="106.8180354259724"/>
  </r>
  <r>
    <n v="11002338582276"/>
    <n v="-6.5474410000000001"/>
    <n v="106.81816999999999"/>
    <x v="22"/>
    <n v="-6.5496567489358828"/>
    <n v="106.8180354259724"/>
  </r>
  <r>
    <n v="11002330116598"/>
    <n v="-6.5464500000000001"/>
    <n v="106.81833399999999"/>
    <x v="22"/>
    <n v="-6.5496567489358828"/>
    <n v="106.8180354259724"/>
  </r>
  <r>
    <n v="11002334715647"/>
    <n v="-6.5449270000000004"/>
    <n v="106.820268"/>
    <x v="22"/>
    <n v="-6.5496567489358828"/>
    <n v="106.8180354259724"/>
  </r>
  <r>
    <n v="11002346080667"/>
    <n v="-6.5450840000000001"/>
    <n v="106.82097"/>
    <x v="22"/>
    <n v="-6.5496567489358828"/>
    <n v="106.8180354259724"/>
  </r>
  <r>
    <n v="11002331837597"/>
    <n v="-6.5461020000000003"/>
    <n v="106.81712"/>
    <x v="22"/>
    <n v="-6.5496567489358828"/>
    <n v="106.8180354259724"/>
  </r>
  <r>
    <n v="11002341545240"/>
    <n v="-6.5430960000000002"/>
    <n v="106.81689"/>
    <x v="22"/>
    <n v="-6.5496567489358828"/>
    <n v="106.8180354259724"/>
  </r>
  <r>
    <n v="11002342299571"/>
    <n v="-6.5436290000000001"/>
    <n v="106.81784"/>
    <x v="22"/>
    <n v="-6.5496567489358828"/>
    <n v="106.8180354259724"/>
  </r>
  <r>
    <n v="11002338912181"/>
    <n v="-6.5426589999999996"/>
    <n v="106.818313"/>
    <x v="22"/>
    <n v="-6.5496567489358828"/>
    <n v="106.8180354259724"/>
  </r>
  <r>
    <n v="11002342501405"/>
    <n v="-6.5474709999999998"/>
    <n v="106.82089999999999"/>
    <x v="22"/>
    <n v="-6.5496567489358828"/>
    <n v="106.8180354259724"/>
  </r>
  <r>
    <n v="11002338138747"/>
    <n v="-6.572883"/>
    <n v="106.80161"/>
    <x v="22"/>
    <n v="-6.5496567489358828"/>
    <n v="106.8180354259724"/>
  </r>
  <r>
    <n v="11002344104581"/>
    <n v="-6.5462809999999996"/>
    <n v="106.81905"/>
    <x v="22"/>
    <n v="-6.5496567489358828"/>
    <n v="106.8180354259724"/>
  </r>
  <r>
    <n v="11002340521072"/>
    <n v="-6.5427369999999998"/>
    <n v="106.817206"/>
    <x v="22"/>
    <n v="-6.5496567489358828"/>
    <n v="106.8180354259724"/>
  </r>
  <r>
    <n v="11002334368906"/>
    <n v="-6.5447879999999996"/>
    <n v="106.82024"/>
    <x v="22"/>
    <n v="-6.5496567489358828"/>
    <n v="106.8180354259724"/>
  </r>
  <r>
    <n v="11002347883443"/>
    <n v="-6.5452779999999997"/>
    <n v="106.82017"/>
    <x v="22"/>
    <n v="-6.5496567489358828"/>
    <n v="106.8180354259724"/>
  </r>
  <r>
    <n v="11002337121447"/>
    <n v="-6.5449000000000002"/>
    <n v="106.8181"/>
    <x v="22"/>
    <n v="-6.5496567489358828"/>
    <n v="106.8180354259724"/>
  </r>
  <r>
    <n v="11002334261720"/>
    <n v="-6.5450280000000003"/>
    <n v="106.81829999999999"/>
    <x v="22"/>
    <n v="-6.5496567489358828"/>
    <n v="106.8180354259724"/>
  </r>
  <r>
    <n v="11002342409587"/>
    <n v="-6.5452370000000002"/>
    <n v="106.823521"/>
    <x v="22"/>
    <n v="-6.5496567489358828"/>
    <n v="106.8180354259724"/>
  </r>
  <r>
    <n v="11002344082728"/>
    <n v="-6.5449400000000004"/>
    <n v="106.81796"/>
    <x v="22"/>
    <n v="-6.5496567489358828"/>
    <n v="106.8180354259724"/>
  </r>
  <r>
    <n v="11002344124840"/>
    <n v="-6.5449729999999997"/>
    <n v="106.82098999999999"/>
    <x v="22"/>
    <n v="-6.5496567489358828"/>
    <n v="106.8180354259724"/>
  </r>
  <r>
    <n v="11002344998469"/>
    <n v="-6.5477080000000001"/>
    <n v="106.81984"/>
    <x v="22"/>
    <n v="-6.5496567489358828"/>
    <n v="106.8180354259724"/>
  </r>
  <r>
    <n v="11002328128501"/>
    <n v="-6.5454460000000001"/>
    <n v="106.82112499999999"/>
    <x v="22"/>
    <n v="-6.5496567489358828"/>
    <n v="106.8180354259724"/>
  </r>
  <r>
    <n v="11002339133837"/>
    <n v="-6.5444269999999998"/>
    <n v="106.818911"/>
    <x v="22"/>
    <n v="-6.5496567489358828"/>
    <n v="106.8180354259724"/>
  </r>
  <r>
    <n v="11002324561429"/>
    <n v="-6.5473109999999997"/>
    <n v="106.81981"/>
    <x v="22"/>
    <n v="-6.5496567489358828"/>
    <n v="106.8180354259724"/>
  </r>
  <r>
    <n v="11002330012180"/>
    <n v="-6.5477249999999998"/>
    <n v="106.82016"/>
    <x v="22"/>
    <n v="-6.5496567489358828"/>
    <n v="106.8180354259724"/>
  </r>
  <r>
    <n v="11002341090775"/>
    <n v="-6.5479900000000004"/>
    <n v="106.81907"/>
    <x v="22"/>
    <n v="-6.5496567489358828"/>
    <n v="106.8180354259724"/>
  </r>
  <r>
    <n v="11002345988593"/>
    <n v="-6.5477530000000002"/>
    <n v="106.81823799999999"/>
    <x v="22"/>
    <n v="-6.5496567489358828"/>
    <n v="106.8180354259724"/>
  </r>
  <r>
    <n v="11002349962506"/>
    <n v="-6.5429060000000003"/>
    <n v="106.81703"/>
    <x v="22"/>
    <n v="-6.5496567489358828"/>
    <n v="106.8180354259724"/>
  </r>
  <r>
    <n v="11002346733501"/>
    <n v="-6.5433950000000003"/>
    <n v="106.81852000000001"/>
    <x v="22"/>
    <n v="-6.5496567489358828"/>
    <n v="106.8180354259724"/>
  </r>
  <r>
    <n v="11002348101137"/>
    <n v="-6.5452779999999997"/>
    <n v="106.82017"/>
    <x v="22"/>
    <n v="-6.5496567489358828"/>
    <n v="106.8180354259724"/>
  </r>
  <r>
    <n v="11002348891146"/>
    <n v="-6.5443179999999996"/>
    <n v="106.820407"/>
    <x v="22"/>
    <n v="-6.5496567489358828"/>
    <n v="106.8180354259724"/>
  </r>
  <r>
    <n v="11002348048845"/>
    <n v="-6.544683"/>
    <n v="106.818504"/>
    <x v="22"/>
    <n v="-6.5496567489358828"/>
    <n v="106.8180354259724"/>
  </r>
  <r>
    <n v="11002347433844"/>
    <n v="-6.5728819999999999"/>
    <n v="106.80161"/>
    <x v="22"/>
    <n v="-6.5496567489358828"/>
    <n v="106.8180354259724"/>
  </r>
  <r>
    <n v="11002344675627"/>
    <n v="-6.5489119999999996"/>
    <n v="106.82026999999999"/>
    <x v="22"/>
    <n v="-6.5496567489358828"/>
    <n v="106.8180354259724"/>
  </r>
  <r>
    <n v="11002341881476"/>
    <n v="-6.5435290000000004"/>
    <n v="106.823616"/>
    <x v="22"/>
    <n v="-6.5496567489358828"/>
    <n v="106.8180354259724"/>
  </r>
  <r>
    <n v="11002349588573"/>
    <n v="-6.5429779999999997"/>
    <n v="106.82056"/>
    <x v="22"/>
    <n v="-6.5496567489358828"/>
    <n v="106.8180354259724"/>
  </r>
  <r>
    <n v="11002328700158"/>
    <n v="-6.5478040000000002"/>
    <n v="106.822738"/>
    <x v="22"/>
    <n v="-6.5496567489358828"/>
    <n v="106.8180354259724"/>
  </r>
  <r>
    <n v="11002341436591"/>
    <n v="-6.54549"/>
    <n v="106.81786"/>
    <x v="22"/>
    <n v="-6.5496567489358828"/>
    <n v="106.8180354259724"/>
  </r>
  <r>
    <n v="11002340284595"/>
    <n v="-6.5516120000000004"/>
    <n v="106.820144"/>
    <x v="22"/>
    <n v="-6.5496567489358828"/>
    <n v="106.8180354259724"/>
  </r>
  <r>
    <n v="11002348464591"/>
    <n v="-6.5472970000000004"/>
    <n v="106.81968000000001"/>
    <x v="22"/>
    <n v="-6.5496567489358828"/>
    <n v="106.8180354259724"/>
  </r>
  <r>
    <n v="11002348443534"/>
    <n v="-6.5488470000000003"/>
    <n v="106.81953900000001"/>
    <x v="22"/>
    <n v="-6.5496567489358828"/>
    <n v="106.8180354259724"/>
  </r>
  <r>
    <n v="11002344099634"/>
    <n v="-6.5430999999999999"/>
    <n v="106.8197"/>
    <x v="22"/>
    <n v="-6.5496567489358828"/>
    <n v="106.8180354259724"/>
  </r>
  <r>
    <n v="11002345664574"/>
    <n v="-6.5441659999999997"/>
    <n v="106.82107999999999"/>
    <x v="22"/>
    <n v="-6.5496567489358828"/>
    <n v="106.8180354259724"/>
  </r>
  <r>
    <n v="11002344683903"/>
    <n v="-6.5501529999999999"/>
    <n v="106.817615"/>
    <x v="22"/>
    <n v="-6.5496567489358828"/>
    <n v="106.8180354259724"/>
  </r>
  <r>
    <n v="11002345990482"/>
    <n v="-6.5495609999999997"/>
    <n v="106.817198"/>
    <x v="22"/>
    <n v="-6.5496567489358828"/>
    <n v="106.8180354259724"/>
  </r>
  <r>
    <n v="11002348838040"/>
    <n v="-6.5470769999999998"/>
    <n v="106.816417"/>
    <x v="22"/>
    <n v="-6.5496567489358828"/>
    <n v="106.8180354259724"/>
  </r>
  <r>
    <n v="11002340314405"/>
    <n v="-6.5487120000000001"/>
    <n v="106.81554"/>
    <x v="22"/>
    <n v="-6.5496567489358828"/>
    <n v="106.8180354259724"/>
  </r>
  <r>
    <n v="11002347443744"/>
    <n v="-6.5491770000000002"/>
    <n v="106.81567800000001"/>
    <x v="22"/>
    <n v="-6.5496567489358828"/>
    <n v="106.8180354259724"/>
  </r>
  <r>
    <n v="11002349996622"/>
    <n v="-6.5481009999999999"/>
    <n v="106.821375"/>
    <x v="22"/>
    <n v="-6.5496567489358828"/>
    <n v="106.8180354259724"/>
  </r>
  <r>
    <n v="11002348128321"/>
    <n v="-6.5447220000000002"/>
    <n v="106.81767000000001"/>
    <x v="22"/>
    <n v="-6.5496567489358828"/>
    <n v="106.8180354259724"/>
  </r>
  <r>
    <n v="11002341158037"/>
    <n v="-6.5457140000000003"/>
    <n v="106.818606"/>
    <x v="22"/>
    <n v="-6.5496567489358828"/>
    <n v="106.8180354259724"/>
  </r>
  <r>
    <n v="11002336348805"/>
    <n v="-6.5446850000000003"/>
    <n v="106.818459"/>
    <x v="22"/>
    <n v="-6.5496567489358828"/>
    <n v="106.8180354259724"/>
  </r>
  <r>
    <n v="11002346165487"/>
    <n v="-6.5439740000000004"/>
    <n v="106.81823900000001"/>
    <x v="22"/>
    <n v="-6.5496567489358828"/>
    <n v="106.8180354259724"/>
  </r>
  <r>
    <n v="11002349600743"/>
    <n v="-6.5448060000000003"/>
    <n v="106.82271299999999"/>
    <x v="22"/>
    <n v="-6.5496567489358828"/>
    <n v="106.8180354259724"/>
  </r>
  <r>
    <n v="11002349285658"/>
    <n v="-6.5473379999999999"/>
    <n v="106.82268000000001"/>
    <x v="22"/>
    <n v="-6.5496567489358828"/>
    <n v="106.8180354259724"/>
  </r>
  <r>
    <n v="11002348314728"/>
    <n v="-6.5435350000000003"/>
    <n v="106.82128"/>
    <x v="22"/>
    <n v="-6.5496567489358828"/>
    <n v="106.8180354259724"/>
  </r>
  <r>
    <n v="11002346487855"/>
    <n v="-6.544492"/>
    <n v="106.819497"/>
    <x v="22"/>
    <n v="-6.5496567489358828"/>
    <n v="106.8180354259724"/>
  </r>
  <r>
    <n v="11002346592454"/>
    <n v="-6.543717"/>
    <n v="106.81945"/>
    <x v="22"/>
    <n v="-6.5496567489358828"/>
    <n v="106.8180354259724"/>
  </r>
  <r>
    <n v="11002347329309"/>
    <n v="-6.5478009999999998"/>
    <n v="106.82216"/>
    <x v="22"/>
    <n v="-6.5496567489358828"/>
    <n v="106.8180354259724"/>
  </r>
  <r>
    <n v="11002346464450"/>
    <n v="-6.5454869999999996"/>
    <n v="106.818794"/>
    <x v="22"/>
    <n v="-6.5496567489358828"/>
    <n v="106.8180354259724"/>
  </r>
  <r>
    <n v="11002347367785"/>
    <n v="-6.5436290000000001"/>
    <n v="106.81784"/>
    <x v="22"/>
    <n v="-6.5496567489358828"/>
    <n v="106.8180354259724"/>
  </r>
  <r>
    <n v="11002329487959"/>
    <n v="-6.5453219999999996"/>
    <n v="106.820815"/>
    <x v="22"/>
    <n v="-6.5496567489358828"/>
    <n v="106.8180354259724"/>
  </r>
  <r>
    <n v="11002338469289"/>
    <n v="-6.5368459999999997"/>
    <n v="106.76224999999999"/>
    <x v="23"/>
    <n v="-6.5135071666447928"/>
    <n v="106.77606978028329"/>
  </r>
  <r>
    <n v="11002342042517"/>
    <n v="-6.5174000000000003"/>
    <n v="106.77630000000001"/>
    <x v="23"/>
    <n v="-6.5135071666447928"/>
    <n v="106.77606978028329"/>
  </r>
  <r>
    <n v="11002346496424"/>
    <n v="-6.5160049999999998"/>
    <n v="106.77909099999999"/>
    <x v="23"/>
    <n v="-6.5135071666447928"/>
    <n v="106.77606978028329"/>
  </r>
  <r>
    <n v="11002342161087"/>
    <n v="-6.5176930000000004"/>
    <n v="106.777145"/>
    <x v="23"/>
    <n v="-6.5135071666447928"/>
    <n v="106.77606978028329"/>
  </r>
  <r>
    <n v="11002343840686"/>
    <n v="-6.5154610000000002"/>
    <n v="106.778015"/>
    <x v="23"/>
    <n v="-6.5135071666447928"/>
    <n v="106.77606978028329"/>
  </r>
  <r>
    <n v="11002339849248"/>
    <n v="-6.5165319999999998"/>
    <n v="106.77728999999999"/>
    <x v="23"/>
    <n v="-6.5135071666447928"/>
    <n v="106.77606978028329"/>
  </r>
  <r>
    <n v="11002339615827"/>
    <n v="-6.517493"/>
    <n v="106.776239"/>
    <x v="23"/>
    <n v="-6.5135071666447928"/>
    <n v="106.77606978028329"/>
  </r>
  <r>
    <n v="11002333956825"/>
    <n v="-6.5150800000000002"/>
    <n v="106.77721"/>
    <x v="23"/>
    <n v="-6.5135071666447928"/>
    <n v="106.77606978028329"/>
  </r>
  <r>
    <n v="11002340620986"/>
    <n v="-6.519126"/>
    <n v="106.77507"/>
    <x v="23"/>
    <n v="-6.5135071666447928"/>
    <n v="106.77606978028329"/>
  </r>
  <r>
    <n v="11002331141142"/>
    <n v="-6.5214160000000003"/>
    <n v="106.77726800000001"/>
    <x v="23"/>
    <n v="-6.5135071666447928"/>
    <n v="106.77606978028329"/>
  </r>
  <r>
    <n v="11002330441823"/>
    <n v="-6.5190549999999998"/>
    <n v="106.775075"/>
    <x v="23"/>
    <n v="-6.5135071666447928"/>
    <n v="106.77606978028329"/>
  </r>
  <r>
    <n v="11002340475276"/>
    <n v="-6.5203949999999997"/>
    <n v="106.77697000000001"/>
    <x v="23"/>
    <n v="-6.5135071666447928"/>
    <n v="106.77606978028329"/>
  </r>
  <r>
    <n v="11002331147027"/>
    <n v="-6.5169240000000004"/>
    <n v="106.774563"/>
    <x v="23"/>
    <n v="-6.5135071666447928"/>
    <n v="106.77606978028329"/>
  </r>
  <r>
    <n v="11002332489601"/>
    <n v="-6.5179929999999997"/>
    <n v="106.77800999999999"/>
    <x v="23"/>
    <n v="-6.5135071666447928"/>
    <n v="106.77606978028329"/>
  </r>
  <r>
    <n v="11002342162538"/>
    <n v="-6.5200579999999997"/>
    <n v="106.783"/>
    <x v="23"/>
    <n v="-6.5135071666447928"/>
    <n v="106.77606978028329"/>
  </r>
  <r>
    <n v="11002332950071"/>
    <n v="-6.5183"/>
    <n v="106.7756"/>
    <x v="23"/>
    <n v="-6.5135071666447928"/>
    <n v="106.77606978028329"/>
  </r>
  <r>
    <n v="11002344075197"/>
    <n v="-6.5196329999999998"/>
    <n v="106.770313"/>
    <x v="23"/>
    <n v="-6.5135071666447928"/>
    <n v="106.77606978028329"/>
  </r>
  <r>
    <n v="11002327797117"/>
    <n v="-6.5157470000000002"/>
    <n v="106.76971899999999"/>
    <x v="23"/>
    <n v="-6.5135071666447928"/>
    <n v="106.77606978028329"/>
  </r>
  <r>
    <n v="11002341766894"/>
    <n v="-6.5242610000000001"/>
    <n v="106.773388"/>
    <x v="23"/>
    <n v="-6.5135071666447928"/>
    <n v="106.77606978028329"/>
  </r>
  <r>
    <n v="11002343083490"/>
    <n v="-6.5235709999999996"/>
    <n v="106.77267999999999"/>
    <x v="23"/>
    <n v="-6.5135071666447928"/>
    <n v="106.77606978028329"/>
  </r>
  <r>
    <n v="11002334624833"/>
    <n v="-6.5247270000000004"/>
    <n v="106.772616"/>
    <x v="23"/>
    <n v="-6.5135071666447928"/>
    <n v="106.77606978028329"/>
  </r>
  <r>
    <n v="11002342418060"/>
    <n v="-6.5246430000000002"/>
    <n v="106.77288"/>
    <x v="23"/>
    <n v="-6.5135071666447928"/>
    <n v="106.77606978028329"/>
  </r>
  <r>
    <n v="11002341434454"/>
    <n v="-6.5252689999999998"/>
    <n v="106.773832"/>
    <x v="23"/>
    <n v="-6.5135071666447928"/>
    <n v="106.77606978028329"/>
  </r>
  <r>
    <n v="11002335427390"/>
    <n v="-6.5190099999999997"/>
    <n v="106.77173999999999"/>
    <x v="23"/>
    <n v="-6.5135071666447928"/>
    <n v="106.77606978028329"/>
  </r>
  <r>
    <n v="11002339878444"/>
    <n v="-6.5252869999999996"/>
    <n v="106.773837"/>
    <x v="23"/>
    <n v="-6.5135071666447928"/>
    <n v="106.77606978028329"/>
  </r>
  <r>
    <n v="11002343609359"/>
    <n v="-6.5253399999999999"/>
    <n v="106.770966"/>
    <x v="23"/>
    <n v="-6.5135071666447928"/>
    <n v="106.77606978028329"/>
  </r>
  <r>
    <n v="11002340277203"/>
    <n v="-6.5247060000000001"/>
    <n v="106.771553"/>
    <x v="23"/>
    <n v="-6.5135071666447928"/>
    <n v="106.77606978028329"/>
  </r>
  <r>
    <n v="11002335007037"/>
    <n v="-6.5238550000000002"/>
    <n v="106.77216"/>
    <x v="23"/>
    <n v="-6.5135071666447928"/>
    <n v="106.77606978028329"/>
  </r>
  <r>
    <n v="11002322559105"/>
    <n v="-6.5239589999999996"/>
    <n v="106.77249"/>
    <x v="23"/>
    <n v="-6.5135071666447928"/>
    <n v="106.77606978028329"/>
  </r>
  <r>
    <n v="11002344932601"/>
    <n v="-6.5238909999999999"/>
    <n v="106.77191999999999"/>
    <x v="23"/>
    <n v="-6.5135071666447928"/>
    <n v="106.77606978028329"/>
  </r>
  <r>
    <n v="11002338649249"/>
    <n v="-6.5248400000000002"/>
    <n v="106.771016"/>
    <x v="23"/>
    <n v="-6.5135071666447928"/>
    <n v="106.77606978028329"/>
  </r>
  <r>
    <n v="11002333521274"/>
    <n v="-6.5214439999999998"/>
    <n v="106.76882000000001"/>
    <x v="23"/>
    <n v="-6.5135071666447928"/>
    <n v="106.77606978028329"/>
  </r>
  <r>
    <n v="11002328226964"/>
    <n v="-6.5191049999999997"/>
    <n v="106.7683"/>
    <x v="23"/>
    <n v="-6.5135071666447928"/>
    <n v="106.77606978028329"/>
  </r>
  <r>
    <n v="11002332848514"/>
    <n v="-6.5227089999999999"/>
    <n v="106.77255"/>
    <x v="23"/>
    <n v="-6.5135071666447928"/>
    <n v="106.77606978028329"/>
  </r>
  <r>
    <n v="11002345547512"/>
    <n v="-6.5208269999999997"/>
    <n v="106.777756"/>
    <x v="23"/>
    <n v="-6.5135071666447928"/>
    <n v="106.77606978028329"/>
  </r>
  <r>
    <n v="11002323351140"/>
    <n v="-6.5212440000000003"/>
    <n v="106.777333"/>
    <x v="23"/>
    <n v="-6.5135071666447928"/>
    <n v="106.77606978028329"/>
  </r>
  <r>
    <n v="11002347984342"/>
    <n v="-6.5199740000000004"/>
    <n v="106.77800000000001"/>
    <x v="23"/>
    <n v="-6.5135071666447928"/>
    <n v="106.77606978028329"/>
  </r>
  <r>
    <n v="11002347461414"/>
    <n v="-6.5182250000000002"/>
    <n v="106.77528"/>
    <x v="23"/>
    <n v="-6.5135071666447928"/>
    <n v="106.77606978028329"/>
  </r>
  <r>
    <n v="11002347910264"/>
    <n v="-6.5165119999999996"/>
    <n v="106.77571399999999"/>
    <x v="23"/>
    <n v="-6.5135071666447928"/>
    <n v="106.77606978028329"/>
  </r>
  <r>
    <n v="11002347719153"/>
    <n v="-6.5200370000000003"/>
    <n v="106.77609"/>
    <x v="23"/>
    <n v="-6.5135071666447928"/>
    <n v="106.77606978028329"/>
  </r>
  <r>
    <n v="11002343002961"/>
    <n v="-6.5151760000000003"/>
    <n v="106.776571"/>
    <x v="23"/>
    <n v="-6.5135071666447928"/>
    <n v="106.77606978028329"/>
  </r>
  <r>
    <n v="11002343756114"/>
    <n v="-6.5158209999999999"/>
    <n v="106.77624"/>
    <x v="23"/>
    <n v="-6.5135071666447928"/>
    <n v="106.77606978028329"/>
  </r>
  <r>
    <n v="11002347354040"/>
    <n v="-6.5157660000000002"/>
    <n v="106.776417"/>
    <x v="23"/>
    <n v="-6.5135071666447928"/>
    <n v="106.77606978028329"/>
  </r>
  <r>
    <n v="11002345993416"/>
    <n v="-6.517531"/>
    <n v="106.776821"/>
    <x v="23"/>
    <n v="-6.5135071666447928"/>
    <n v="106.77606978028329"/>
  </r>
  <r>
    <n v="11002346905030"/>
    <n v="-6.5178940000000001"/>
    <n v="106.77619"/>
    <x v="23"/>
    <n v="-6.5135071666447928"/>
    <n v="106.77606978028329"/>
  </r>
  <r>
    <n v="11002335312760"/>
    <n v="-6.5186120000000001"/>
    <n v="106.773476"/>
    <x v="23"/>
    <n v="-6.5135071666447928"/>
    <n v="106.77606978028329"/>
  </r>
  <r>
    <n v="11002342363331"/>
    <n v="-6.5192480000000002"/>
    <n v="106.77336"/>
    <x v="23"/>
    <n v="-6.5135071666447928"/>
    <n v="106.77606978028329"/>
  </r>
  <r>
    <n v="11002347700397"/>
    <n v="-6.5157480000000003"/>
    <n v="106.77591"/>
    <x v="23"/>
    <n v="-6.5135071666447928"/>
    <n v="106.77606978028329"/>
  </r>
  <r>
    <n v="11002348637698"/>
    <n v="-6.5237809999999996"/>
    <n v="106.776352"/>
    <x v="23"/>
    <n v="-6.5135071666447928"/>
    <n v="106.77606978028329"/>
  </r>
  <r>
    <n v="11002342365175"/>
    <n v="-6.5216570000000003"/>
    <n v="106.776358"/>
    <x v="23"/>
    <n v="-6.5135071666447928"/>
    <n v="106.77606978028329"/>
  </r>
  <r>
    <n v="11002344746471"/>
    <n v="-6.52149"/>
    <n v="106.77482999999999"/>
    <x v="23"/>
    <n v="-6.5135071666447928"/>
    <n v="106.77606978028329"/>
  </r>
  <r>
    <n v="11002330976879"/>
    <n v="-6.5230589999999999"/>
    <n v="106.77785"/>
    <x v="23"/>
    <n v="-6.5135071666447928"/>
    <n v="106.77606978028329"/>
  </r>
  <r>
    <n v="11002336856674"/>
    <n v="-6.5196100000000001"/>
    <n v="106.77971700000001"/>
    <x v="23"/>
    <n v="-6.5135071666447928"/>
    <n v="106.77606978028329"/>
  </r>
  <r>
    <n v="11002347515254"/>
    <n v="-6.5217010000000002"/>
    <n v="106.77816"/>
    <x v="23"/>
    <n v="-6.5135071666447928"/>
    <n v="106.77606978028329"/>
  </r>
  <r>
    <n v="11002335284537"/>
    <n v="-6.5171830000000002"/>
    <n v="106.7805"/>
    <x v="23"/>
    <n v="-6.5135071666447928"/>
    <n v="106.77606978028329"/>
  </r>
  <r>
    <n v="11002343754109"/>
    <n v="-6.5183850000000003"/>
    <n v="106.781587"/>
    <x v="23"/>
    <n v="-6.5135071666447928"/>
    <n v="106.77606978028329"/>
  </r>
  <r>
    <n v="11002342098761"/>
    <n v="-6.5183850000000003"/>
    <n v="106.781587"/>
    <x v="23"/>
    <n v="-6.5135071666447928"/>
    <n v="106.77606978028329"/>
  </r>
  <r>
    <n v="11002349673066"/>
    <n v="-6.5190859999999997"/>
    <n v="106.781086"/>
    <x v="23"/>
    <n v="-6.5135071666447928"/>
    <n v="106.77606978028329"/>
  </r>
  <r>
    <n v="11002342708176"/>
    <n v="-6.520397"/>
    <n v="106.781609"/>
    <x v="23"/>
    <n v="-6.5135071666447928"/>
    <n v="106.77606978028329"/>
  </r>
  <r>
    <n v="11002335611333"/>
    <n v="-6.5205859999999998"/>
    <n v="106.78179"/>
    <x v="23"/>
    <n v="-6.5135071666447928"/>
    <n v="106.77606978028329"/>
  </r>
  <r>
    <n v="11002336604501"/>
    <n v="-6.5205859999999998"/>
    <n v="106.78179"/>
    <x v="23"/>
    <n v="-6.5135071666447928"/>
    <n v="106.77606978028329"/>
  </r>
  <r>
    <n v="11002332946166"/>
    <n v="-6.5227490000000001"/>
    <n v="106.779526"/>
    <x v="23"/>
    <n v="-6.5135071666447928"/>
    <n v="106.77606978028329"/>
  </r>
  <r>
    <n v="11002349065861"/>
    <n v="-6.5153319999999999"/>
    <n v="106.77997999999999"/>
    <x v="23"/>
    <n v="-6.5135071666447928"/>
    <n v="106.77606978028329"/>
  </r>
  <r>
    <n v="11002340648573"/>
    <n v="-6.5212750000000002"/>
    <n v="106.77554000000001"/>
    <x v="23"/>
    <n v="-6.5135071666447928"/>
    <n v="106.77606978028329"/>
  </r>
  <r>
    <n v="11002339403071"/>
    <n v="-6.5210860000000004"/>
    <n v="106.77915299999999"/>
    <x v="23"/>
    <n v="-6.5135071666447928"/>
    <n v="106.77606978028329"/>
  </r>
  <r>
    <n v="11002347045382"/>
    <n v="-6.5210239999999997"/>
    <n v="106.780315"/>
    <x v="23"/>
    <n v="-6.5135071666447928"/>
    <n v="106.77606978028329"/>
  </r>
  <r>
    <n v="11002343531014"/>
    <n v="-6.5185310000000003"/>
    <n v="106.77554000000001"/>
    <x v="23"/>
    <n v="-6.5135071666447928"/>
    <n v="106.77606978028329"/>
  </r>
  <r>
    <n v="11002349526018"/>
    <n v="-6.520346"/>
    <n v="106.78117"/>
    <x v="23"/>
    <n v="-6.5135071666447928"/>
    <n v="106.77606978028329"/>
  </r>
  <r>
    <n v="11002337360235"/>
    <n v="-6.5242209999999998"/>
    <n v="106.77755999999999"/>
    <x v="23"/>
    <n v="-6.5135071666447928"/>
    <n v="106.77606978028329"/>
  </r>
  <r>
    <n v="11002350657473"/>
    <n v="-6.521935"/>
    <n v="106.772097"/>
    <x v="23"/>
    <n v="-6.5135071666447928"/>
    <n v="106.77606978028329"/>
  </r>
  <r>
    <n v="11002343107257"/>
    <n v="-6.5178940000000001"/>
    <n v="106.76927000000001"/>
    <x v="23"/>
    <n v="-6.5135071666447928"/>
    <n v="106.77606978028329"/>
  </r>
  <r>
    <n v="11002346733264"/>
    <n v="-6.52121"/>
    <n v="106.77209499999999"/>
    <x v="23"/>
    <n v="-6.5135071666447928"/>
    <n v="106.77606978028329"/>
  </r>
  <r>
    <n v="11002345875103"/>
    <n v="-6.5227320000000004"/>
    <n v="106.77753300000001"/>
    <x v="23"/>
    <n v="-6.5135071666447928"/>
    <n v="106.77606978028329"/>
  </r>
  <r>
    <n v="11002343701460"/>
    <n v="-6.5212240000000001"/>
    <n v="106.777433"/>
    <x v="23"/>
    <n v="-6.5135071666447928"/>
    <n v="106.77606978028329"/>
  </r>
  <r>
    <n v="11002331487275"/>
    <n v="-6.5212440000000003"/>
    <n v="106.777333"/>
    <x v="23"/>
    <n v="-6.5135071666447928"/>
    <n v="106.77606978028329"/>
  </r>
  <r>
    <n v="11002338438137"/>
    <n v="-6.521414"/>
    <n v="106.77418"/>
    <x v="23"/>
    <n v="-6.5135071666447928"/>
    <n v="106.77606978028329"/>
  </r>
  <r>
    <n v="11002348892260"/>
    <n v="-6.5205869999999999"/>
    <n v="106.77715000000001"/>
    <x v="23"/>
    <n v="-6.5135071666447928"/>
    <n v="106.77606978028329"/>
  </r>
  <r>
    <n v="11002342593121"/>
    <n v="-6.5153449999999999"/>
    <n v="106.776523"/>
    <x v="23"/>
    <n v="-6.5135071666447928"/>
    <n v="106.77606978028329"/>
  </r>
  <r>
    <n v="11002340976940"/>
    <n v="-6.5199379999999998"/>
    <n v="106.775402"/>
    <x v="23"/>
    <n v="-6.5135071666447928"/>
    <n v="106.77606978028329"/>
  </r>
  <r>
    <n v="11002347535229"/>
    <n v="-6.5182250000000002"/>
    <n v="106.77528"/>
    <x v="23"/>
    <n v="-6.5135071666447928"/>
    <n v="106.77606978028329"/>
  </r>
  <r>
    <n v="11002343410355"/>
    <n v="-6.5166829999999996"/>
    <n v="106.776965"/>
    <x v="23"/>
    <n v="-6.5135071666447928"/>
    <n v="106.77606978028329"/>
  </r>
  <r>
    <n v="11002349677404"/>
    <n v="-6.5154339999999999"/>
    <n v="106.7774"/>
    <x v="23"/>
    <n v="-6.5135071666447928"/>
    <n v="106.77606978028329"/>
  </r>
  <r>
    <n v="11002348288292"/>
    <n v="-6.5182250000000002"/>
    <n v="106.77528"/>
    <x v="23"/>
    <n v="-6.5135071666447928"/>
    <n v="106.77606978028329"/>
  </r>
  <r>
    <n v="11002346729539"/>
    <n v="-6.5186489999999999"/>
    <n v="106.776054"/>
    <x v="23"/>
    <n v="-6.5135071666447928"/>
    <n v="106.77606978028329"/>
  </r>
  <r>
    <n v="11002346467145"/>
    <n v="-6.5178940000000001"/>
    <n v="106.77619"/>
    <x v="23"/>
    <n v="-6.5135071666447928"/>
    <n v="106.77606978028329"/>
  </r>
  <r>
    <n v="11002343873154"/>
    <n v="-6.5164540000000004"/>
    <n v="106.782646"/>
    <x v="23"/>
    <n v="-6.5135071666447928"/>
    <n v="106.77606978028329"/>
  </r>
  <r>
    <n v="11002350002596"/>
    <n v="-6.5226480000000002"/>
    <n v="106.778943"/>
    <x v="23"/>
    <n v="-6.5135071666447928"/>
    <n v="106.77606978028329"/>
  </r>
  <r>
    <n v="11002337300907"/>
    <n v="-6.5152289999999997"/>
    <n v="106.77634"/>
    <x v="23"/>
    <n v="-6.5135071666447928"/>
    <n v="106.77606978028329"/>
  </r>
  <r>
    <n v="11002343269445"/>
    <n v="-6.5228890000000002"/>
    <n v="106.7761"/>
    <x v="23"/>
    <n v="-6.5135071666447928"/>
    <n v="106.77606978028329"/>
  </r>
  <r>
    <n v="11002348806779"/>
    <n v="-6.5207439999999997"/>
    <n v="106.777241"/>
    <x v="23"/>
    <n v="-6.5135071666447928"/>
    <n v="106.77606978028329"/>
  </r>
  <r>
    <n v="11002349355317"/>
    <n v="-6.5212079999999997"/>
    <n v="106.779287"/>
    <x v="23"/>
    <n v="-6.5135071666447928"/>
    <n v="106.77606978028329"/>
  </r>
  <r>
    <n v="11002345808916"/>
    <n v="-6.5224130000000002"/>
    <n v="106.778902"/>
    <x v="23"/>
    <n v="-6.5135071666447928"/>
    <n v="106.77606978028329"/>
  </r>
  <r>
    <n v="11002349562722"/>
    <n v="-6.5226480000000002"/>
    <n v="106.77988999999999"/>
    <x v="23"/>
    <n v="-6.5135071666447928"/>
    <n v="106.77606978028329"/>
  </r>
  <r>
    <n v="11002343777634"/>
    <n v="-6.520829"/>
    <n v="106.78123100000001"/>
    <x v="23"/>
    <n v="-6.5135071666447928"/>
    <n v="106.77606978028329"/>
  </r>
  <r>
    <n v="11002343703259"/>
    <n v="-6.5242209999999998"/>
    <n v="106.77755999999999"/>
    <x v="23"/>
    <n v="-6.5135071666447928"/>
    <n v="106.77606978028329"/>
  </r>
  <r>
    <n v="11002346948745"/>
    <n v="-6.525207"/>
    <n v="106.77066600000001"/>
    <x v="23"/>
    <n v="-6.5135071666447928"/>
    <n v="106.77606978028329"/>
  </r>
  <r>
    <n v="11002342193251"/>
    <n v="-6.5253350000000001"/>
    <n v="106.77141"/>
    <x v="23"/>
    <n v="-6.5135071666447928"/>
    <n v="106.77606978028329"/>
  </r>
  <r>
    <n v="11002343478982"/>
    <n v="-6.525112"/>
    <n v="106.77119999999999"/>
    <x v="23"/>
    <n v="-6.5135071666447928"/>
    <n v="106.77606978028329"/>
  </r>
  <r>
    <n v="11002344732151"/>
    <n v="-6.5212070000000004"/>
    <n v="106.7779"/>
    <x v="23"/>
    <n v="-6.5135071666447928"/>
    <n v="106.77606978028329"/>
  </r>
  <r>
    <n v="11002339393309"/>
    <n v="-6.5526650000000002"/>
    <n v="106.807396"/>
    <x v="24"/>
    <n v="-6.5417756927794546"/>
    <n v="106.8077399192056"/>
  </r>
  <r>
    <n v="11002328202706"/>
    <n v="-6.5482579999999997"/>
    <n v="106.803276"/>
    <x v="24"/>
    <n v="-6.5417756927794546"/>
    <n v="106.8077399192056"/>
  </r>
  <r>
    <n v="11002332688336"/>
    <n v="-6.5487549999999999"/>
    <n v="106.804242"/>
    <x v="24"/>
    <n v="-6.5417756927794546"/>
    <n v="106.8077399192056"/>
  </r>
  <r>
    <n v="11002328121313"/>
    <n v="-6.5484280000000004"/>
    <n v="106.80401999999999"/>
    <x v="24"/>
    <n v="-6.5417756927794546"/>
    <n v="106.8077399192056"/>
  </r>
  <r>
    <n v="11002342731271"/>
    <n v="-6.5473309999999998"/>
    <n v="106.80601"/>
    <x v="24"/>
    <n v="-6.5417756927794546"/>
    <n v="106.8077399192056"/>
  </r>
  <r>
    <n v="11002340903399"/>
    <n v="-6.5469970000000002"/>
    <n v="106.804839"/>
    <x v="24"/>
    <n v="-6.5417756927794546"/>
    <n v="106.8077399192056"/>
  </r>
  <r>
    <n v="11002340592904"/>
    <n v="-6.5482050000000003"/>
    <n v="106.80273"/>
    <x v="24"/>
    <n v="-6.5417756927794546"/>
    <n v="106.8077399192056"/>
  </r>
  <r>
    <n v="11002340295038"/>
    <n v="-6.5497610000000002"/>
    <n v="106.802689"/>
    <x v="24"/>
    <n v="-6.5417756927794546"/>
    <n v="106.8077399192056"/>
  </r>
  <r>
    <n v="11002328874314"/>
    <n v="-6.5486420000000001"/>
    <n v="106.80410000000001"/>
    <x v="24"/>
    <n v="-6.5417756927794546"/>
    <n v="106.8077399192056"/>
  </r>
  <r>
    <n v="11002322969584"/>
    <n v="-6.5478009999999998"/>
    <n v="106.804945"/>
    <x v="24"/>
    <n v="-6.5417756927794546"/>
    <n v="106.8077399192056"/>
  </r>
  <r>
    <n v="11002335725980"/>
    <n v="-6.534834"/>
    <n v="106.81117"/>
    <x v="24"/>
    <n v="-6.5417756927794546"/>
    <n v="106.8077399192056"/>
  </r>
  <r>
    <n v="11002343652197"/>
    <n v="-6.5338620000000001"/>
    <n v="106.819558"/>
    <x v="24"/>
    <n v="-6.5417756927794546"/>
    <n v="106.8077399192056"/>
  </r>
  <r>
    <n v="11002343559058"/>
    <n v="-6.533976"/>
    <n v="106.81852000000001"/>
    <x v="24"/>
    <n v="-6.5417756927794546"/>
    <n v="106.8077399192056"/>
  </r>
  <r>
    <n v="11002329681962"/>
    <n v="-6.5375430000000003"/>
    <n v="106.81435"/>
    <x v="24"/>
    <n v="-6.5417756927794546"/>
    <n v="106.8077399192056"/>
  </r>
  <r>
    <n v="11002342500464"/>
    <n v="-6.5352829999999997"/>
    <n v="106.81762000000001"/>
    <x v="24"/>
    <n v="-6.5417756927794546"/>
    <n v="106.8077399192056"/>
  </r>
  <r>
    <n v="11002340196867"/>
    <n v="-6.53268"/>
    <n v="106.81766500000001"/>
    <x v="24"/>
    <n v="-6.5417756927794546"/>
    <n v="106.8077399192056"/>
  </r>
  <r>
    <n v="11002342943029"/>
    <n v="-6.5328999999999997"/>
    <n v="106.81751"/>
    <x v="24"/>
    <n v="-6.5417756927794546"/>
    <n v="106.8077399192056"/>
  </r>
  <r>
    <n v="11002343572231"/>
    <n v="-6.5328999999999997"/>
    <n v="106.81751"/>
    <x v="24"/>
    <n v="-6.5417756927794546"/>
    <n v="106.8077399192056"/>
  </r>
  <r>
    <n v="11002344648878"/>
    <n v="-6.5332699999999999"/>
    <n v="106.81912800000001"/>
    <x v="24"/>
    <n v="-6.5417756927794546"/>
    <n v="106.8077399192056"/>
  </r>
  <r>
    <n v="11002343622749"/>
    <n v="-6.534071"/>
    <n v="106.814255"/>
    <x v="24"/>
    <n v="-6.5417756927794546"/>
    <n v="106.8077399192056"/>
  </r>
  <r>
    <n v="11002339946093"/>
    <n v="-6.5343410000000004"/>
    <n v="106.81338700000001"/>
    <x v="24"/>
    <n v="-6.5417756927794546"/>
    <n v="106.8077399192056"/>
  </r>
  <r>
    <n v="11002341745141"/>
    <n v="-6.5336080000000001"/>
    <n v="106.815155"/>
    <x v="24"/>
    <n v="-6.5417756927794546"/>
    <n v="106.8077399192056"/>
  </r>
  <r>
    <n v="11002334348034"/>
    <n v="-6.5349830000000004"/>
    <n v="106.81386000000001"/>
    <x v="24"/>
    <n v="-6.5417756927794546"/>
    <n v="106.8077399192056"/>
  </r>
  <r>
    <n v="11002344106471"/>
    <n v="-6.5354239999999999"/>
    <n v="106.81137699999999"/>
    <x v="24"/>
    <n v="-6.5417756927794546"/>
    <n v="106.8077399192056"/>
  </r>
  <r>
    <n v="11002329769178"/>
    <n v="-6.5374930000000004"/>
    <n v="106.813937"/>
    <x v="24"/>
    <n v="-6.5417756927794546"/>
    <n v="106.8077399192056"/>
  </r>
  <r>
    <n v="11002336323194"/>
    <n v="-6.532959"/>
    <n v="106.81238"/>
    <x v="24"/>
    <n v="-6.5417756927794546"/>
    <n v="106.8077399192056"/>
  </r>
  <r>
    <n v="11002342072307"/>
    <n v="-6.533995"/>
    <n v="106.811577"/>
    <x v="24"/>
    <n v="-6.5417756927794546"/>
    <n v="106.8077399192056"/>
  </r>
  <r>
    <n v="11002343371122"/>
    <n v="-6.5328660000000003"/>
    <n v="106.812831"/>
    <x v="24"/>
    <n v="-6.5417756927794546"/>
    <n v="106.8077399192056"/>
  </r>
  <r>
    <n v="11002342630523"/>
    <n v="-6.537147"/>
    <n v="106.81374"/>
    <x v="24"/>
    <n v="-6.5417756927794546"/>
    <n v="106.8077399192056"/>
  </r>
  <r>
    <n v="11002345093374"/>
    <n v="-6.5316780000000003"/>
    <n v="106.816216"/>
    <x v="24"/>
    <n v="-6.5417756927794546"/>
    <n v="106.8077399192056"/>
  </r>
  <r>
    <n v="11002341296364"/>
    <n v="-6.5393280000000003"/>
    <n v="106.815405"/>
    <x v="24"/>
    <n v="-6.5417756927794546"/>
    <n v="106.8077399192056"/>
  </r>
  <r>
    <n v="11002341751364"/>
    <n v="-6.537147"/>
    <n v="106.81374"/>
    <x v="24"/>
    <n v="-6.5417756927794546"/>
    <n v="106.8077399192056"/>
  </r>
  <r>
    <n v="11002343413381"/>
    <n v="-6.5333350000000001"/>
    <n v="106.815335"/>
    <x v="24"/>
    <n v="-6.5417756927794546"/>
    <n v="106.8077399192056"/>
  </r>
  <r>
    <n v="11002347892755"/>
    <n v="-6.5350859999999997"/>
    <n v="106.817697"/>
    <x v="24"/>
    <n v="-6.5417756927794546"/>
    <n v="106.8077399192056"/>
  </r>
  <r>
    <n v="11002347802538"/>
    <n v="-6.5616849999999998"/>
    <n v="106.79423300000001"/>
    <x v="24"/>
    <n v="-6.5417756927794546"/>
    <n v="106.8077399192056"/>
  </r>
  <r>
    <n v="11002343159108"/>
    <n v="-6.5558880000000004"/>
    <n v="106.78997099999999"/>
    <x v="24"/>
    <n v="-6.5417756927794546"/>
    <n v="106.8077399192056"/>
  </r>
  <r>
    <n v="11002342941801"/>
    <n v="-6.5551240000000002"/>
    <n v="106.792992"/>
    <x v="24"/>
    <n v="-6.5417756927794546"/>
    <n v="106.8077399192056"/>
  </r>
  <r>
    <n v="11002335752342"/>
    <n v="-6.5619610000000002"/>
    <n v="106.786705"/>
    <x v="24"/>
    <n v="-6.5417756927794546"/>
    <n v="106.8077399192056"/>
  </r>
  <r>
    <n v="11002348468623"/>
    <n v="-6.5621559999999999"/>
    <n v="106.78146700000001"/>
    <x v="24"/>
    <n v="-6.5417756927794546"/>
    <n v="106.8077399192056"/>
  </r>
  <r>
    <n v="11002343047685"/>
    <n v="-6.5608510000000004"/>
    <n v="106.7822"/>
    <x v="24"/>
    <n v="-6.5417756927794546"/>
    <n v="106.8077399192056"/>
  </r>
  <r>
    <n v="11002333826663"/>
    <n v="-6.5637619999999997"/>
    <n v="106.782989"/>
    <x v="24"/>
    <n v="-6.5417756927794546"/>
    <n v="106.8077399192056"/>
  </r>
  <r>
    <n v="11002344230817"/>
    <n v="-6.5620419999999999"/>
    <n v="106.782363"/>
    <x v="24"/>
    <n v="-6.5417756927794546"/>
    <n v="106.8077399192056"/>
  </r>
  <r>
    <n v="11002338302975"/>
    <n v="-6.5645800000000003"/>
    <n v="106.781487"/>
    <x v="24"/>
    <n v="-6.5417756927794546"/>
    <n v="106.8077399192056"/>
  </r>
  <r>
    <n v="11002342119589"/>
    <n v="-6.5642180000000003"/>
    <n v="106.781943"/>
    <x v="24"/>
    <n v="-6.5417756927794546"/>
    <n v="106.8077399192056"/>
  </r>
  <r>
    <n v="11002350253769"/>
    <n v="-6.5655130000000002"/>
    <n v="106.783382"/>
    <x v="24"/>
    <n v="-6.5417756927794546"/>
    <n v="106.8077399192056"/>
  </r>
  <r>
    <n v="11002348017038"/>
    <n v="-6.5631000000000004"/>
    <n v="106.783936"/>
    <x v="24"/>
    <n v="-6.5417756927794546"/>
    <n v="106.8077399192056"/>
  </r>
  <r>
    <n v="11002342957156"/>
    <n v="-6.5636979999999996"/>
    <n v="106.783503"/>
    <x v="24"/>
    <n v="-6.5417756927794546"/>
    <n v="106.8077399192056"/>
  </r>
  <r>
    <n v="11002336924984"/>
    <n v="-6.5640299999999998"/>
    <n v="106.784075"/>
    <x v="24"/>
    <n v="-6.5417756927794546"/>
    <n v="106.8077399192056"/>
  </r>
  <r>
    <n v="11002335971286"/>
    <n v="-6.5650209999999998"/>
    <n v="106.78317699999999"/>
    <x v="24"/>
    <n v="-6.5417756927794546"/>
    <n v="106.8077399192056"/>
  </r>
  <r>
    <n v="11002339101137"/>
    <n v="-6.5643979999999997"/>
    <n v="106.78513700000001"/>
    <x v="24"/>
    <n v="-6.5417756927794546"/>
    <n v="106.8077399192056"/>
  </r>
  <r>
    <n v="11002344477344"/>
    <n v="-6.5625640000000001"/>
    <n v="106.77948000000001"/>
    <x v="24"/>
    <n v="-6.5417756927794546"/>
    <n v="106.8077399192056"/>
  </r>
  <r>
    <n v="11002331218033"/>
    <n v="-6.5621080000000003"/>
    <n v="106.78086999999999"/>
    <x v="24"/>
    <n v="-6.5417756927794546"/>
    <n v="106.8077399192056"/>
  </r>
  <r>
    <n v="11002340540255"/>
    <n v="-6.5631820000000003"/>
    <n v="106.79188499999999"/>
    <x v="24"/>
    <n v="-6.5417756927794546"/>
    <n v="106.8077399192056"/>
  </r>
  <r>
    <n v="11002348846340"/>
    <n v="-6.5634690000000004"/>
    <n v="106.79494699999999"/>
    <x v="24"/>
    <n v="-6.5417756927794546"/>
    <n v="106.8077399192056"/>
  </r>
  <r>
    <n v="11002347305884"/>
    <n v="-6.5636390000000002"/>
    <n v="106.794264"/>
    <x v="24"/>
    <n v="-6.5417756927794546"/>
    <n v="106.8077399192056"/>
  </r>
  <r>
    <n v="11002341067296"/>
    <n v="-6.5640710000000002"/>
    <n v="106.79409"/>
    <x v="24"/>
    <n v="-6.5417756927794546"/>
    <n v="106.8077399192056"/>
  </r>
  <r>
    <n v="11002338518372"/>
    <n v="-6.5625609999999996"/>
    <n v="106.79512"/>
    <x v="24"/>
    <n v="-6.5417756927794546"/>
    <n v="106.8077399192056"/>
  </r>
  <r>
    <n v="11002338517382"/>
    <n v="-6.5625609999999996"/>
    <n v="106.79512"/>
    <x v="24"/>
    <n v="-6.5417756927794546"/>
    <n v="106.8077399192056"/>
  </r>
  <r>
    <n v="11002335206658"/>
    <n v="-6.5635979999999998"/>
    <n v="106.793717"/>
    <x v="24"/>
    <n v="-6.5417756927794546"/>
    <n v="106.8077399192056"/>
  </r>
  <r>
    <n v="11002348609792"/>
    <n v="-6.5341719999999999"/>
    <n v="106.817375"/>
    <x v="24"/>
    <n v="-6.5417756927794546"/>
    <n v="106.8077399192056"/>
  </r>
  <r>
    <n v="11002348310250"/>
    <n v="-6.5366989999999996"/>
    <n v="106.81735"/>
    <x v="24"/>
    <n v="-6.5417756927794546"/>
    <n v="106.8077399192056"/>
  </r>
  <r>
    <n v="11002345962975"/>
    <n v="-6.5328999999999997"/>
    <n v="106.81751"/>
    <x v="24"/>
    <n v="-6.5417756927794546"/>
    <n v="106.8077399192056"/>
  </r>
  <r>
    <n v="11002333556632"/>
    <n v="-6.536041"/>
    <n v="106.81625200000001"/>
    <x v="24"/>
    <n v="-6.5417756927794546"/>
    <n v="106.8077399192056"/>
  </r>
  <r>
    <n v="11002340090864"/>
    <n v="-6.5347309999999998"/>
    <n v="106.81645399999999"/>
    <x v="24"/>
    <n v="-6.5417756927794546"/>
    <n v="106.8077399192056"/>
  </r>
  <r>
    <n v="11002337193110"/>
    <n v="-6.5356319999999997"/>
    <n v="106.81777"/>
    <x v="24"/>
    <n v="-6.5417756927794546"/>
    <n v="106.8077399192056"/>
  </r>
  <r>
    <n v="11002345317744"/>
    <n v="-6.5343119999999999"/>
    <n v="106.81413000000001"/>
    <x v="24"/>
    <n v="-6.5417756927794546"/>
    <n v="106.8077399192056"/>
  </r>
  <r>
    <n v="11002345531786"/>
    <n v="-6.5333110000000003"/>
    <n v="106.812603"/>
    <x v="24"/>
    <n v="-6.5417756927794546"/>
    <n v="106.8077399192056"/>
  </r>
  <r>
    <n v="11002339529799"/>
    <n v="-6.533385"/>
    <n v="106.81066"/>
    <x v="24"/>
    <n v="-6.5417756927794546"/>
    <n v="106.8077399192056"/>
  </r>
  <r>
    <n v="11002345584863"/>
    <n v="-6.53329"/>
    <n v="106.814553"/>
    <x v="24"/>
    <n v="-6.5417756927794546"/>
    <n v="106.8077399192056"/>
  </r>
  <r>
    <n v="11002349514675"/>
    <n v="-6.5361659999999997"/>
    <n v="106.81372"/>
    <x v="24"/>
    <n v="-6.5417756927794546"/>
    <n v="106.8077399192056"/>
  </r>
  <r>
    <n v="11002335384301"/>
    <n v="-6.5334830000000004"/>
    <n v="106.81059999999999"/>
    <x v="24"/>
    <n v="-6.5417756927794546"/>
    <n v="106.8077399192056"/>
  </r>
  <r>
    <n v="11002338676944"/>
    <n v="-6.5354080000000003"/>
    <n v="106.81226100000001"/>
    <x v="24"/>
    <n v="-6.5417756927794546"/>
    <n v="106.8077399192056"/>
  </r>
  <r>
    <n v="11002342365665"/>
    <n v="-6.5328939999999998"/>
    <n v="106.81254"/>
    <x v="24"/>
    <n v="-6.5417756927794546"/>
    <n v="106.8077399192056"/>
  </r>
  <r>
    <n v="11002348010208"/>
    <n v="-6.5327419999999998"/>
    <n v="106.812622"/>
    <x v="24"/>
    <n v="-6.5417756927794546"/>
    <n v="106.8077399192056"/>
  </r>
  <r>
    <n v="11002339431980"/>
    <n v="-6.5317280000000002"/>
    <n v="106.816137"/>
    <x v="24"/>
    <n v="-6.5417756927794546"/>
    <n v="106.8077399192056"/>
  </r>
  <r>
    <n v="11002341620266"/>
    <n v="-6.5313509999999999"/>
    <n v="106.818218"/>
    <x v="24"/>
    <n v="-6.5417756927794546"/>
    <n v="106.8077399192056"/>
  </r>
  <r>
    <n v="11002347391816"/>
    <n v="-6.5346630000000001"/>
    <n v="106.81725"/>
    <x v="24"/>
    <n v="-6.5417756927794546"/>
    <n v="106.8077399192056"/>
  </r>
  <r>
    <n v="11002346358502"/>
    <n v="-6.5365190000000002"/>
    <n v="106.81534600000001"/>
    <x v="24"/>
    <n v="-6.5417756927794546"/>
    <n v="106.8077399192056"/>
  </r>
  <r>
    <n v="11002347881023"/>
    <n v="-6.5343669999999996"/>
    <n v="106.81287500000001"/>
    <x v="24"/>
    <n v="-6.5417756927794546"/>
    <n v="106.8077399192056"/>
  </r>
  <r>
    <n v="11002348456819"/>
    <n v="-6.5363199999999999"/>
    <n v="106.81668500000001"/>
    <x v="24"/>
    <n v="-6.5417756927794546"/>
    <n v="106.8077399192056"/>
  </r>
  <r>
    <n v="11002347052061"/>
    <n v="-6.5362229999999997"/>
    <n v="106.81357"/>
    <x v="24"/>
    <n v="-6.5417756927794546"/>
    <n v="106.8077399192056"/>
  </r>
  <r>
    <n v="11002350479659"/>
    <n v="-6.5351109999999997"/>
    <n v="106.81135999999999"/>
    <x v="24"/>
    <n v="-6.5417756927794546"/>
    <n v="106.8077399192056"/>
  </r>
  <r>
    <n v="11002330890856"/>
    <n v="-6.5337889999999996"/>
    <n v="106.81807499999999"/>
    <x v="24"/>
    <n v="-6.5417756927794546"/>
    <n v="106.8077399192056"/>
  </r>
  <r>
    <n v="11002347473176"/>
    <n v="-6.5340299999999996"/>
    <n v="106.81975"/>
    <x v="24"/>
    <n v="-6.5417756927794546"/>
    <n v="106.8077399192056"/>
  </r>
  <r>
    <n v="11002349121248"/>
    <n v="-6.5329610000000002"/>
    <n v="106.81903"/>
    <x v="24"/>
    <n v="-6.5417756927794546"/>
    <n v="106.8077399192056"/>
  </r>
  <r>
    <n v="11002339191095"/>
    <n v="-6.5332489999999996"/>
    <n v="106.8138"/>
    <x v="24"/>
    <n v="-6.5417756927794546"/>
    <n v="106.8077399192056"/>
  </r>
  <r>
    <n v="11002348775808"/>
    <n v="-6.5313470000000002"/>
    <n v="106.81735"/>
    <x v="24"/>
    <n v="-6.5417756927794546"/>
    <n v="106.8077399192056"/>
  </r>
  <r>
    <n v="11002342098275"/>
    <n v="-6.5356319999999997"/>
    <n v="106.81777"/>
    <x v="24"/>
    <n v="-6.5417756927794546"/>
    <n v="106.8077399192056"/>
  </r>
  <r>
    <n v="11002342315334"/>
    <n v="-6.5346630000000001"/>
    <n v="106.81725"/>
    <x v="24"/>
    <n v="-6.5417756927794546"/>
    <n v="106.8077399192056"/>
  </r>
  <r>
    <n v="11002345724472"/>
    <n v="-6.5328999999999997"/>
    <n v="106.81751"/>
    <x v="24"/>
    <n v="-6.5417756927794546"/>
    <n v="106.8077399192056"/>
  </r>
  <r>
    <n v="11002348297845"/>
    <n v="-6.5363850000000001"/>
    <n v="106.81720300000001"/>
    <x v="24"/>
    <n v="-6.5417756927794546"/>
    <n v="106.8077399192056"/>
  </r>
  <r>
    <n v="11002344824249"/>
    <n v="-6.53125"/>
    <n v="106.817356"/>
    <x v="24"/>
    <n v="-6.5417756927794546"/>
    <n v="106.8077399192056"/>
  </r>
  <r>
    <n v="11002350343257"/>
    <n v="-6.5308539999999997"/>
    <n v="106.818344"/>
    <x v="24"/>
    <n v="-6.5417756927794546"/>
    <n v="106.8077399192056"/>
  </r>
  <r>
    <n v="11002349960494"/>
    <n v="-6.5333259999999997"/>
    <n v="106.813249"/>
    <x v="24"/>
    <n v="-6.5417756927794546"/>
    <n v="106.8077399192056"/>
  </r>
  <r>
    <n v="11002341082460"/>
    <n v="-6.5334260000000004"/>
    <n v="106.81513"/>
    <x v="24"/>
    <n v="-6.5417756927794546"/>
    <n v="106.8077399192056"/>
  </r>
  <r>
    <n v="11002339636992"/>
    <n v="-6.5336360000000004"/>
    <n v="106.81184399999999"/>
    <x v="24"/>
    <n v="-6.5417756927794546"/>
    <n v="106.8077399192056"/>
  </r>
  <r>
    <n v="11002345613967"/>
    <n v="-6.5354599999999996"/>
    <n v="106.811615"/>
    <x v="24"/>
    <n v="-6.5417756927794546"/>
    <n v="106.8077399192056"/>
  </r>
  <r>
    <n v="11002349601197"/>
    <n v="-6.5338130000000003"/>
    <n v="106.81468099999999"/>
    <x v="24"/>
    <n v="-6.5417756927794546"/>
    <n v="106.8077399192056"/>
  </r>
  <r>
    <n v="11002346238815"/>
    <n v="-6.5316539999999996"/>
    <n v="106.815927"/>
    <x v="24"/>
    <n v="-6.5417756927794546"/>
    <n v="106.8077399192056"/>
  </r>
  <r>
    <n v="11002335365362"/>
    <n v="-6.5677060000000003"/>
    <n v="106.78233"/>
    <x v="25"/>
    <n v="-6.5578452868393073"/>
    <n v="106.7916379148309"/>
  </r>
  <r>
    <n v="11002332509796"/>
    <n v="-6.5620289999999999"/>
    <n v="106.79362399999999"/>
    <x v="25"/>
    <n v="-6.5578452868393073"/>
    <n v="106.7916379148309"/>
  </r>
  <r>
    <n v="11002347080929"/>
    <n v="-6.5632929999999998"/>
    <n v="106.79435599999999"/>
    <x v="25"/>
    <n v="-6.5578452868393073"/>
    <n v="106.7916379148309"/>
  </r>
  <r>
    <n v="11002343680587"/>
    <n v="-6.5642430000000003"/>
    <n v="106.791291"/>
    <x v="25"/>
    <n v="-6.5578452868393073"/>
    <n v="106.7916379148309"/>
  </r>
  <r>
    <n v="11002340373156"/>
    <n v="-6.5157699999999998"/>
    <n v="106.81319999999999"/>
    <x v="25"/>
    <n v="-6.5578452868393073"/>
    <n v="106.7916379148309"/>
  </r>
  <r>
    <n v="11002345687900"/>
    <n v="-6.5588059999999997"/>
    <n v="106.785945"/>
    <x v="25"/>
    <n v="-6.5578452868393073"/>
    <n v="106.7916379148309"/>
  </r>
  <r>
    <n v="11002336430306"/>
    <n v="-6.5576689999999997"/>
    <n v="106.78613799999999"/>
    <x v="25"/>
    <n v="-6.5578452868393073"/>
    <n v="106.7916379148309"/>
  </r>
  <r>
    <n v="11002344201880"/>
    <n v="-6.5586589999999996"/>
    <n v="106.78539000000001"/>
    <x v="25"/>
    <n v="-6.5578452868393073"/>
    <n v="106.7916379148309"/>
  </r>
  <r>
    <n v="11002334943846"/>
    <n v="-6.556921"/>
    <n v="106.78497299999999"/>
    <x v="25"/>
    <n v="-6.5578452868393073"/>
    <n v="106.7916379148309"/>
  </r>
  <r>
    <n v="11002339944473"/>
    <n v="-6.5578110000000001"/>
    <n v="106.78646000000001"/>
    <x v="25"/>
    <n v="-6.5578452868393073"/>
    <n v="106.7916379148309"/>
  </r>
  <r>
    <n v="11002343157809"/>
    <n v="-6.5582979999999997"/>
    <n v="106.78825999999999"/>
    <x v="25"/>
    <n v="-6.5578452868393073"/>
    <n v="106.7916379148309"/>
  </r>
  <r>
    <n v="11002339564949"/>
    <n v="-6.5570870000000001"/>
    <n v="106.78671"/>
    <x v="25"/>
    <n v="-6.5578452868393073"/>
    <n v="106.7916379148309"/>
  </r>
  <r>
    <n v="11002338098391"/>
    <n v="-6.5590599999999997"/>
    <n v="106.78677999999999"/>
    <x v="25"/>
    <n v="-6.5578452868393073"/>
    <n v="106.7916379148309"/>
  </r>
  <r>
    <n v="11002344208944"/>
    <n v="-6.5586659999999997"/>
    <n v="106.78813"/>
    <x v="25"/>
    <n v="-6.5578452868393073"/>
    <n v="106.7916379148309"/>
  </r>
  <r>
    <n v="11002330624057"/>
    <n v="-6.5568989999999996"/>
    <n v="106.78731500000001"/>
    <x v="25"/>
    <n v="-6.5578452868393073"/>
    <n v="106.7916379148309"/>
  </r>
  <r>
    <n v="11002339853290"/>
    <n v="-6.557588"/>
    <n v="106.787384"/>
    <x v="25"/>
    <n v="-6.5578452868393073"/>
    <n v="106.7916379148309"/>
  </r>
  <r>
    <n v="11002343572363"/>
    <n v="-6.5575760000000001"/>
    <n v="106.78811"/>
    <x v="25"/>
    <n v="-6.5578452868393073"/>
    <n v="106.7916379148309"/>
  </r>
  <r>
    <n v="11002333539040"/>
    <n v="-6.5590089999999996"/>
    <n v="106.785995"/>
    <x v="25"/>
    <n v="-6.5578452868393073"/>
    <n v="106.7916379148309"/>
  </r>
  <r>
    <n v="11002348388002"/>
    <n v="-6.5632419999999998"/>
    <n v="106.793751"/>
    <x v="25"/>
    <n v="-6.5578452868393073"/>
    <n v="106.7916379148309"/>
  </r>
  <r>
    <n v="11002343143532"/>
    <n v="-6.5591949999999999"/>
    <n v="106.792671"/>
    <x v="25"/>
    <n v="-6.5578452868393073"/>
    <n v="106.7916379148309"/>
  </r>
  <r>
    <n v="11002349093561"/>
    <n v="-6.5622959999999999"/>
    <n v="106.79264999999999"/>
    <x v="25"/>
    <n v="-6.5578452868393073"/>
    <n v="106.7916379148309"/>
  </r>
  <r>
    <n v="11002341794101"/>
    <n v="-6.5626189999999998"/>
    <n v="106.789472"/>
    <x v="25"/>
    <n v="-6.5578452868393073"/>
    <n v="106.7916379148309"/>
  </r>
  <r>
    <n v="11002345471381"/>
    <n v="-6.5613479999999997"/>
    <n v="106.78658"/>
    <x v="25"/>
    <n v="-6.5578452868393073"/>
    <n v="106.7916379148309"/>
  </r>
  <r>
    <n v="11002349142496"/>
    <n v="-6.5615439999999996"/>
    <n v="106.78789999999999"/>
    <x v="25"/>
    <n v="-6.5578452868393073"/>
    <n v="106.7916379148309"/>
  </r>
  <r>
    <n v="11002347008985"/>
    <n v="-6.5626179999999996"/>
    <n v="106.78882299999999"/>
    <x v="25"/>
    <n v="-6.5578452868393073"/>
    <n v="106.7916379148309"/>
  </r>
  <r>
    <n v="11002344478707"/>
    <n v="-6.5610239999999997"/>
    <n v="106.78839000000001"/>
    <x v="25"/>
    <n v="-6.5578452868393073"/>
    <n v="106.7916379148309"/>
  </r>
  <r>
    <n v="11002348019775"/>
    <n v="-6.5644049999999998"/>
    <n v="106.79174500000001"/>
    <x v="25"/>
    <n v="-6.5578452868393073"/>
    <n v="106.7916379148309"/>
  </r>
  <r>
    <n v="11002344585964"/>
    <n v="-6.5615810000000003"/>
    <n v="106.79044"/>
    <x v="25"/>
    <n v="-6.5578452868393073"/>
    <n v="106.7916379148309"/>
  </r>
  <r>
    <n v="11002348213250"/>
    <n v="-6.5638399999999999"/>
    <n v="106.790801"/>
    <x v="25"/>
    <n v="-6.5578452868393073"/>
    <n v="106.7916379148309"/>
  </r>
  <r>
    <n v="11002350113674"/>
    <n v="-6.5628909999999996"/>
    <n v="106.792305"/>
    <x v="25"/>
    <n v="-6.5578452868393073"/>
    <n v="106.7916379148309"/>
  </r>
  <r>
    <n v="11002345647308"/>
    <n v="-6.563123"/>
    <n v="106.79248"/>
    <x v="25"/>
    <n v="-6.5578452868393073"/>
    <n v="106.7916379148309"/>
  </r>
  <r>
    <n v="11002338465010"/>
    <n v="-6.5625609999999996"/>
    <n v="106.79512"/>
    <x v="25"/>
    <n v="-6.5578452868393073"/>
    <n v="106.7916379148309"/>
  </r>
  <r>
    <n v="11002339165670"/>
    <n v="-6.5550249999999997"/>
    <n v="106.795265"/>
    <x v="25"/>
    <n v="-6.5578452868393073"/>
    <n v="106.7916379148309"/>
  </r>
  <r>
    <n v="11002331808018"/>
    <n v="-6.5545119999999999"/>
    <n v="106.794635"/>
    <x v="25"/>
    <n v="-6.5578452868393073"/>
    <n v="106.7916379148309"/>
  </r>
  <r>
    <n v="11002342502288"/>
    <n v="-6.554297"/>
    <n v="106.79529599999999"/>
    <x v="25"/>
    <n v="-6.5578452868393073"/>
    <n v="106.7916379148309"/>
  </r>
  <r>
    <n v="11002348337925"/>
    <n v="-6.5551760000000003"/>
    <n v="106.79522299999999"/>
    <x v="25"/>
    <n v="-6.5578452868393073"/>
    <n v="106.7916379148309"/>
  </r>
  <r>
    <n v="11002333548293"/>
    <n v="-6.5560689999999999"/>
    <n v="106.796162"/>
    <x v="25"/>
    <n v="-6.5578452868393073"/>
    <n v="106.7916379148309"/>
  </r>
  <r>
    <n v="11002339633984"/>
    <n v="-6.5576999999999996"/>
    <n v="106.79450199999999"/>
    <x v="25"/>
    <n v="-6.5578452868393073"/>
    <n v="106.7916379148309"/>
  </r>
  <r>
    <n v="11002344018749"/>
    <n v="-6.5577509999999997"/>
    <n v="106.79488000000001"/>
    <x v="25"/>
    <n v="-6.5578452868393073"/>
    <n v="106.7916379148309"/>
  </r>
  <r>
    <n v="11002337903221"/>
    <n v="-6.5561540000000003"/>
    <n v="106.79517"/>
    <x v="25"/>
    <n v="-6.5578452868393073"/>
    <n v="106.7916379148309"/>
  </r>
  <r>
    <n v="11002337178360"/>
    <n v="-6.5527680000000004"/>
    <n v="106.792827"/>
    <x v="25"/>
    <n v="-6.5578452868393073"/>
    <n v="106.7916379148309"/>
  </r>
  <r>
    <n v="11002334911278"/>
    <n v="-6.5586890000000002"/>
    <n v="106.79192999999999"/>
    <x v="25"/>
    <n v="-6.5578452868393073"/>
    <n v="106.7916379148309"/>
  </r>
  <r>
    <n v="11002337503520"/>
    <n v="-6.5600779999999999"/>
    <n v="106.79174"/>
    <x v="25"/>
    <n v="-6.5578452868393073"/>
    <n v="106.7916379148309"/>
  </r>
  <r>
    <n v="11002341613000"/>
    <n v="-6.5588240000000004"/>
    <n v="106.794495"/>
    <x v="25"/>
    <n v="-6.5578452868393073"/>
    <n v="106.7916379148309"/>
  </r>
  <r>
    <n v="11002340745524"/>
    <n v="-6.5569819999999996"/>
    <n v="106.79219000000001"/>
    <x v="25"/>
    <n v="-6.5578452868393073"/>
    <n v="106.7916379148309"/>
  </r>
  <r>
    <n v="11002342413407"/>
    <n v="-6.5552400000000004"/>
    <n v="106.79237000000001"/>
    <x v="25"/>
    <n v="-6.5578452868393073"/>
    <n v="106.7916379148309"/>
  </r>
  <r>
    <n v="11002340530287"/>
    <n v="-6.552829"/>
    <n v="106.792946"/>
    <x v="25"/>
    <n v="-6.5578452868393073"/>
    <n v="106.7916379148309"/>
  </r>
  <r>
    <n v="11002343478773"/>
    <n v="-6.552829"/>
    <n v="106.792946"/>
    <x v="25"/>
    <n v="-6.5578452868393073"/>
    <n v="106.7916379148309"/>
  </r>
  <r>
    <n v="11002336412258"/>
    <n v="-6.5561559999999997"/>
    <n v="106.78858"/>
    <x v="25"/>
    <n v="-6.5578452868393073"/>
    <n v="106.7916379148309"/>
  </r>
  <r>
    <n v="11002330982915"/>
    <n v="-6.5616339999999997"/>
    <n v="106.796978"/>
    <x v="25"/>
    <n v="-6.5578452868393073"/>
    <n v="106.7916379148309"/>
  </r>
  <r>
    <n v="11002347960450"/>
    <n v="-6.5605149999999997"/>
    <n v="106.78878"/>
    <x v="25"/>
    <n v="-6.5578452868393073"/>
    <n v="106.7916379148309"/>
  </r>
  <r>
    <n v="11002349698696"/>
    <n v="-6.5575479999999997"/>
    <n v="106.79497000000001"/>
    <x v="25"/>
    <n v="-6.5578452868393073"/>
    <n v="106.7916379148309"/>
  </r>
  <r>
    <n v="11002340018323"/>
    <n v="-6.5566069999999996"/>
    <n v="106.78982000000001"/>
    <x v="25"/>
    <n v="-6.5578452868393073"/>
    <n v="106.7916379148309"/>
  </r>
  <r>
    <n v="11002333064810"/>
    <n v="-6.5549749999999998"/>
    <n v="106.788388"/>
    <x v="25"/>
    <n v="-6.5578452868393073"/>
    <n v="106.7916379148309"/>
  </r>
  <r>
    <n v="11002342890606"/>
    <n v="-6.553966"/>
    <n v="106.791291"/>
    <x v="25"/>
    <n v="-6.5578452868393073"/>
    <n v="106.7916379148309"/>
  </r>
  <r>
    <n v="11002342050910"/>
    <n v="-6.5519759999999998"/>
    <n v="106.79253799999999"/>
    <x v="25"/>
    <n v="-6.5578452868393073"/>
    <n v="106.7916379148309"/>
  </r>
  <r>
    <n v="11002348050354"/>
    <n v="-6.5535779999999999"/>
    <n v="106.79089"/>
    <x v="25"/>
    <n v="-6.5578452868393073"/>
    <n v="106.7916379148309"/>
  </r>
  <r>
    <n v="11002341349167"/>
    <n v="-6.5535579999999998"/>
    <n v="106.78924000000001"/>
    <x v="25"/>
    <n v="-6.5578452868393073"/>
    <n v="106.7916379148309"/>
  </r>
  <r>
    <n v="11002342814918"/>
    <n v="-6.5527369999999996"/>
    <n v="106.789905"/>
    <x v="25"/>
    <n v="-6.5578452868393073"/>
    <n v="106.7916379148309"/>
  </r>
  <r>
    <n v="11002331247631"/>
    <n v="-6.5535189999999997"/>
    <n v="106.78924600000001"/>
    <x v="25"/>
    <n v="-6.5578452868393073"/>
    <n v="106.7916379148309"/>
  </r>
  <r>
    <n v="11002343365587"/>
    <n v="-6.5614689999999998"/>
    <n v="106.79673099999999"/>
    <x v="25"/>
    <n v="-6.5578452868393073"/>
    <n v="106.7916379148309"/>
  </r>
  <r>
    <n v="11002342767425"/>
    <n v="-6.553534"/>
    <n v="106.78813"/>
    <x v="25"/>
    <n v="-6.5578452868393073"/>
    <n v="106.7916379148309"/>
  </r>
  <r>
    <n v="11002347327433"/>
    <n v="-6.5531699999999997"/>
    <n v="106.79111"/>
    <x v="25"/>
    <n v="-6.5578452868393073"/>
    <n v="106.7916379148309"/>
  </r>
  <r>
    <n v="11002345644703"/>
    <n v="-6.556762"/>
    <n v="106.79322999999999"/>
    <x v="25"/>
    <n v="-6.5578452868393073"/>
    <n v="106.7916379148309"/>
  </r>
  <r>
    <n v="11002333545377"/>
    <n v="-6.5566199999999997"/>
    <n v="106.79243"/>
    <x v="25"/>
    <n v="-6.5578452868393073"/>
    <n v="106.7916379148309"/>
  </r>
  <r>
    <n v="11002347485337"/>
    <n v="-6.5592170000000003"/>
    <n v="106.79259999999999"/>
    <x v="25"/>
    <n v="-6.5578452868393073"/>
    <n v="106.7916379148309"/>
  </r>
  <r>
    <n v="11002345296276"/>
    <n v="-6.56318"/>
    <n v="106.79037"/>
    <x v="25"/>
    <n v="-6.5578452868393073"/>
    <n v="106.7916379148309"/>
  </r>
  <r>
    <n v="11002345775179"/>
    <n v="-6.5615810000000003"/>
    <n v="106.79044"/>
    <x v="25"/>
    <n v="-6.5578452868393073"/>
    <n v="106.7916379148309"/>
  </r>
  <r>
    <n v="11002328166280"/>
    <n v="-6.5568910000000002"/>
    <n v="106.78992"/>
    <x v="25"/>
    <n v="-6.5578452868393073"/>
    <n v="106.7916379148309"/>
  </r>
  <r>
    <n v="11002347913157"/>
    <n v="-6.5569810000000004"/>
    <n v="106.789483"/>
    <x v="25"/>
    <n v="-6.5578452868393073"/>
    <n v="106.7916379148309"/>
  </r>
  <r>
    <n v="11002344978520"/>
    <n v="-6.5605560000000001"/>
    <n v="106.79729"/>
    <x v="25"/>
    <n v="-6.5578452868393073"/>
    <n v="106.7916379148309"/>
  </r>
  <r>
    <n v="11002347856379"/>
    <n v="-6.5565379999999998"/>
    <n v="106.798118"/>
    <x v="25"/>
    <n v="-6.5578452868393073"/>
    <n v="106.7916379148309"/>
  </r>
  <r>
    <n v="11002341074791"/>
    <n v="-6.5601950000000002"/>
    <n v="106.79589"/>
    <x v="25"/>
    <n v="-6.5578452868393073"/>
    <n v="106.7916379148309"/>
  </r>
  <r>
    <n v="11002341493857"/>
    <n v="-6.5576090000000002"/>
    <n v="106.79198"/>
    <x v="25"/>
    <n v="-6.5578452868393073"/>
    <n v="106.7916379148309"/>
  </r>
  <r>
    <n v="11002343714873"/>
    <n v="-6.5566199999999997"/>
    <n v="106.79243"/>
    <x v="25"/>
    <n v="-6.5578452868393073"/>
    <n v="106.7916379148309"/>
  </r>
  <r>
    <n v="11002344177220"/>
    <n v="-6.5566649999999997"/>
    <n v="106.79321"/>
    <x v="25"/>
    <n v="-6.5578452868393073"/>
    <n v="106.7916379148309"/>
  </r>
  <r>
    <n v="11002339359473"/>
    <n v="-6.5599080000000001"/>
    <n v="106.79219000000001"/>
    <x v="25"/>
    <n v="-6.5578452868393073"/>
    <n v="106.7916379148309"/>
  </r>
  <r>
    <n v="11002348988314"/>
    <n v="-6.5540770000000004"/>
    <n v="106.79218899999999"/>
    <x v="25"/>
    <n v="-6.5578452868393073"/>
    <n v="106.7916379148309"/>
  </r>
  <r>
    <n v="11002347587475"/>
    <n v="-6.5610239999999997"/>
    <n v="106.78795"/>
    <x v="25"/>
    <n v="-6.5578452868393073"/>
    <n v="106.7916379148309"/>
  </r>
  <r>
    <n v="11002341013695"/>
    <n v="-6.5640679999999998"/>
    <n v="106.792305"/>
    <x v="25"/>
    <n v="-6.5578452868393073"/>
    <n v="106.7916379148309"/>
  </r>
  <r>
    <n v="11002347750163"/>
    <n v="-6.5635979999999998"/>
    <n v="106.793717"/>
    <x v="25"/>
    <n v="-6.5578452868393073"/>
    <n v="106.7916379148309"/>
  </r>
  <r>
    <n v="11002328898714"/>
    <n v="-6.5642430000000003"/>
    <n v="106.791291"/>
    <x v="25"/>
    <n v="-6.5578452868393073"/>
    <n v="106.7916379148309"/>
  </r>
  <r>
    <n v="11002348886454"/>
    <n v="-6.5642430000000003"/>
    <n v="106.791291"/>
    <x v="25"/>
    <n v="-6.5578452868393073"/>
    <n v="106.7916379148309"/>
  </r>
  <r>
    <n v="11002345119467"/>
    <n v="-6.5640790000000004"/>
    <n v="106.7928"/>
    <x v="25"/>
    <n v="-6.5578452868393073"/>
    <n v="106.7916379148309"/>
  </r>
  <r>
    <n v="11002336937692"/>
    <n v="-6.5602320000000001"/>
    <n v="106.796153"/>
    <x v="25"/>
    <n v="-6.5578452868393073"/>
    <n v="106.7916379148309"/>
  </r>
  <r>
    <n v="11002347637785"/>
    <n v="-6.5577839999999998"/>
    <n v="106.784908"/>
    <x v="25"/>
    <n v="-6.5578452868393073"/>
    <n v="106.7916379148309"/>
  </r>
  <r>
    <n v="11002346197370"/>
    <n v="-6.5598520000000002"/>
    <n v="106.78847"/>
    <x v="25"/>
    <n v="-6.5578452868393073"/>
    <n v="106.7916379148309"/>
  </r>
  <r>
    <n v="11002332401869"/>
    <n v="-6.5559839999999996"/>
    <n v="106.787083"/>
    <x v="25"/>
    <n v="-6.5578452868393073"/>
    <n v="106.7916379148309"/>
  </r>
  <r>
    <n v="11002344985665"/>
    <n v="-6.558084"/>
    <n v="106.78845200000001"/>
    <x v="25"/>
    <n v="-6.5578452868393073"/>
    <n v="106.7916379148309"/>
  </r>
  <r>
    <n v="11002345371032"/>
    <n v="-6.5594590000000004"/>
    <n v="106.7877"/>
    <x v="25"/>
    <n v="-6.5578452868393073"/>
    <n v="106.7916379148309"/>
  </r>
  <r>
    <n v="11002328545319"/>
    <n v="-6.5540349999999998"/>
    <n v="106.78897499999999"/>
    <x v="25"/>
    <n v="-6.5578452868393073"/>
    <n v="106.7916379148309"/>
  </r>
  <r>
    <n v="11002348034361"/>
    <n v="-6.5562969999999998"/>
    <n v="106.797005"/>
    <x v="25"/>
    <n v="-6.5578452868393073"/>
    <n v="106.7916379148309"/>
  </r>
  <r>
    <n v="11002341444749"/>
    <n v="-6.5544539999999998"/>
    <n v="106.79733400000001"/>
    <x v="25"/>
    <n v="-6.5578452868393073"/>
    <n v="106.7916379148309"/>
  </r>
  <r>
    <n v="11002345950556"/>
    <n v="-6.5563960000000003"/>
    <n v="106.795967"/>
    <x v="25"/>
    <n v="-6.5578452868393073"/>
    <n v="106.7916379148309"/>
  </r>
  <r>
    <n v="11002344913802"/>
    <n v="-6.5544000000000002"/>
    <n v="106.795007"/>
    <x v="25"/>
    <n v="-6.5578452868393073"/>
    <n v="106.7916379148309"/>
  </r>
  <r>
    <n v="11002347795533"/>
    <n v="-6.5518320000000001"/>
    <n v="106.793058"/>
    <x v="25"/>
    <n v="-6.5578452868393073"/>
    <n v="106.7916379148309"/>
  </r>
  <r>
    <n v="11002349745983"/>
    <n v="-6.5529270000000004"/>
    <n v="106.78909"/>
    <x v="25"/>
    <n v="-6.5578452868393073"/>
    <n v="106.7916379148309"/>
  </r>
  <r>
    <n v="11002343438999"/>
    <n v="-6.554907"/>
    <n v="106.78812600000001"/>
    <x v="25"/>
    <n v="-6.5578452868393073"/>
    <n v="106.7916379148309"/>
  </r>
  <r>
    <n v="11002349382155"/>
    <n v="-6.5571450000000002"/>
    <n v="106.795942"/>
    <x v="25"/>
    <n v="-6.5578452868393073"/>
    <n v="106.7916379148309"/>
  </r>
  <r>
    <n v="11002341458324"/>
    <n v="-6.5533799999999998"/>
    <n v="106.790678"/>
    <x v="25"/>
    <n v="-6.5578452868393073"/>
    <n v="106.7916379148309"/>
  </r>
  <r>
    <n v="11002347670139"/>
    <n v="-6.5367069999999998"/>
    <n v="106.79470999999999"/>
    <x v="26"/>
    <n v="-6.5353043581976733"/>
    <n v="106.8053180363296"/>
  </r>
  <r>
    <n v="11002340629370"/>
    <n v="-6.5444950000000004"/>
    <n v="106.80391"/>
    <x v="26"/>
    <n v="-6.5353043581976733"/>
    <n v="106.8053180363296"/>
  </r>
  <r>
    <n v="11002330559924"/>
    <n v="-6.5428179999999996"/>
    <n v="106.80313099999999"/>
    <x v="26"/>
    <n v="-6.5353043581976733"/>
    <n v="106.8053180363296"/>
  </r>
  <r>
    <n v="11002333966389"/>
    <n v="-6.5465679999999997"/>
    <n v="106.80143700000001"/>
    <x v="26"/>
    <n v="-6.5353043581976733"/>
    <n v="106.8053180363296"/>
  </r>
  <r>
    <n v="11002340708882"/>
    <n v="-6.5454540000000003"/>
    <n v="106.78859"/>
    <x v="26"/>
    <n v="-6.5353043581976733"/>
    <n v="106.8053180363296"/>
  </r>
  <r>
    <n v="11002343777711"/>
    <n v="-6.5454860000000004"/>
    <n v="106.79007300000001"/>
    <x v="26"/>
    <n v="-6.5353043581976733"/>
    <n v="106.8053180363296"/>
  </r>
  <r>
    <n v="11002346277890"/>
    <n v="-6.5454309999999998"/>
    <n v="106.789051"/>
    <x v="26"/>
    <n v="-6.5353043581976733"/>
    <n v="106.8053180363296"/>
  </r>
  <r>
    <n v="11002342780110"/>
    <n v="-6.5451480000000002"/>
    <n v="106.78921"/>
    <x v="26"/>
    <n v="-6.5353043581976733"/>
    <n v="106.8053180363296"/>
  </r>
  <r>
    <n v="11002342337026"/>
    <n v="-6.5465020000000003"/>
    <n v="106.79013999999999"/>
    <x v="26"/>
    <n v="-6.5353043581976733"/>
    <n v="106.8053180363296"/>
  </r>
  <r>
    <n v="11002344810299"/>
    <n v="-6.5456820000000002"/>
    <n v="106.7914"/>
    <x v="26"/>
    <n v="-6.5353043581976733"/>
    <n v="106.8053180363296"/>
  </r>
  <r>
    <n v="11002340279546"/>
    <n v="-6.545115"/>
    <n v="106.79141"/>
    <x v="26"/>
    <n v="-6.5353043581976733"/>
    <n v="106.8053180363296"/>
  </r>
  <r>
    <n v="11002342812846"/>
    <n v="-6.5372139999999996"/>
    <n v="106.807175"/>
    <x v="26"/>
    <n v="-6.5353043581976733"/>
    <n v="106.8053180363296"/>
  </r>
  <r>
    <n v="11002328740349"/>
    <n v="-6.5446569999999999"/>
    <n v="106.790665"/>
    <x v="26"/>
    <n v="-6.5353043581976733"/>
    <n v="106.8053180363296"/>
  </r>
  <r>
    <n v="11002333682285"/>
    <n v="-6.5449149999999996"/>
    <n v="106.790335"/>
    <x v="26"/>
    <n v="-6.5353043581976733"/>
    <n v="106.8053180363296"/>
  </r>
  <r>
    <n v="11002341860312"/>
    <n v="-6.5441330000000004"/>
    <n v="106.790824"/>
    <x v="26"/>
    <n v="-6.5353043581976733"/>
    <n v="106.8053180363296"/>
  </r>
  <r>
    <n v="11002329530718"/>
    <n v="-6.5479830000000003"/>
    <n v="106.78882900000001"/>
    <x v="26"/>
    <n v="-6.5353043581976733"/>
    <n v="106.8053180363296"/>
  </r>
  <r>
    <n v="11002345227643"/>
    <n v="-6.5438929999999997"/>
    <n v="106.78645899999999"/>
    <x v="26"/>
    <n v="-6.5353043581976733"/>
    <n v="106.8053180363296"/>
  </r>
  <r>
    <n v="11002341745781"/>
    <n v="-6.530437"/>
    <n v="106.81388"/>
    <x v="26"/>
    <n v="-6.5353043581976733"/>
    <n v="106.8053180363296"/>
  </r>
  <r>
    <n v="11002340638558"/>
    <n v="-6.5307180000000002"/>
    <n v="106.816433"/>
    <x v="26"/>
    <n v="-6.5353043581976733"/>
    <n v="106.8053180363296"/>
  </r>
  <r>
    <n v="11002343848875"/>
    <n v="-6.5299500000000004"/>
    <n v="106.812574"/>
    <x v="26"/>
    <n v="-6.5353043581976733"/>
    <n v="106.8053180363296"/>
  </r>
  <r>
    <n v="11002341801830"/>
    <n v="-6.5314399999999999"/>
    <n v="106.81509699999999"/>
    <x v="26"/>
    <n v="-6.5353043581976733"/>
    <n v="106.8053180363296"/>
  </r>
  <r>
    <n v="11002339662094"/>
    <n v="-6.5311570000000003"/>
    <n v="106.81315600000001"/>
    <x v="26"/>
    <n v="-6.5353043581976733"/>
    <n v="106.8053180363296"/>
  </r>
  <r>
    <n v="11002338011071"/>
    <n v="-6.5303209999999998"/>
    <n v="106.81243000000001"/>
    <x v="26"/>
    <n v="-6.5353043581976733"/>
    <n v="106.8053180363296"/>
  </r>
  <r>
    <n v="11002340699878"/>
    <n v="-6.5296820000000002"/>
    <n v="106.812999"/>
    <x v="26"/>
    <n v="-6.5353043581976733"/>
    <n v="106.8053180363296"/>
  </r>
  <r>
    <n v="11002341531214"/>
    <n v="-6.529496"/>
    <n v="106.813354"/>
    <x v="26"/>
    <n v="-6.5353043581976733"/>
    <n v="106.8053180363296"/>
  </r>
  <r>
    <n v="11002334030591"/>
    <n v="-6.529712"/>
    <n v="106.81270000000001"/>
    <x v="26"/>
    <n v="-6.5353043581976733"/>
    <n v="106.8053180363296"/>
  </r>
  <r>
    <n v="11002341605560"/>
    <n v="-6.5280740000000002"/>
    <n v="106.814027"/>
    <x v="26"/>
    <n v="-6.5353043581976733"/>
    <n v="106.8053180363296"/>
  </r>
  <r>
    <n v="11002344956342"/>
    <n v="-6.5271049999999997"/>
    <n v="106.81375"/>
    <x v="26"/>
    <n v="-6.5353043581976733"/>
    <n v="106.8053180363296"/>
  </r>
  <r>
    <n v="11002340096440"/>
    <n v="-6.5287800000000002"/>
    <n v="106.81487300000001"/>
    <x v="26"/>
    <n v="-6.5353043581976733"/>
    <n v="106.8053180363296"/>
  </r>
  <r>
    <n v="11002330976907"/>
    <n v="-6.527317"/>
    <n v="106.81356"/>
    <x v="26"/>
    <n v="-6.5353043581976733"/>
    <n v="106.8053180363296"/>
  </r>
  <r>
    <n v="11002335634385"/>
    <n v="-6.5294850000000002"/>
    <n v="106.81035799999999"/>
    <x v="26"/>
    <n v="-6.5353043581976733"/>
    <n v="106.8053180363296"/>
  </r>
  <r>
    <n v="11002339486014"/>
    <n v="-6.531898"/>
    <n v="106.811545"/>
    <x v="26"/>
    <n v="-6.5353043581976733"/>
    <n v="106.8053180363296"/>
  </r>
  <r>
    <n v="11002333964963"/>
    <n v="-6.5320859999999996"/>
    <n v="106.81064000000001"/>
    <x v="26"/>
    <n v="-6.5353043581976733"/>
    <n v="106.8053180363296"/>
  </r>
  <r>
    <n v="11002337715059"/>
    <n v="-6.5320470000000004"/>
    <n v="106.81073000000001"/>
    <x v="26"/>
    <n v="-6.5353043581976733"/>
    <n v="106.8053180363296"/>
  </r>
  <r>
    <n v="11002328797185"/>
    <n v="-6.5328140000000001"/>
    <n v="106.80898999999999"/>
    <x v="26"/>
    <n v="-6.5353043581976733"/>
    <n v="106.8053180363296"/>
  </r>
  <r>
    <n v="11002340190751"/>
    <n v="-6.5300750000000001"/>
    <n v="106.80791000000001"/>
    <x v="26"/>
    <n v="-6.5353043581976733"/>
    <n v="106.8053180363296"/>
  </r>
  <r>
    <n v="11002329137892"/>
    <n v="-6.5291750000000004"/>
    <n v="106.813318"/>
    <x v="26"/>
    <n v="-6.5353043581976733"/>
    <n v="106.8053180363296"/>
  </r>
  <r>
    <n v="11002338150826"/>
    <n v="-6.5320859999999996"/>
    <n v="106.81064000000001"/>
    <x v="26"/>
    <n v="-6.5353043581976733"/>
    <n v="106.8053180363296"/>
  </r>
  <r>
    <n v="11002341044893"/>
    <n v="-6.5296349999999999"/>
    <n v="106.81404000000001"/>
    <x v="26"/>
    <n v="-6.5353043581976733"/>
    <n v="106.8053180363296"/>
  </r>
  <r>
    <n v="11002342715657"/>
    <n v="-6.5451129999999997"/>
    <n v="106.79962999999999"/>
    <x v="26"/>
    <n v="-6.5353043581976733"/>
    <n v="106.8053180363296"/>
  </r>
  <r>
    <n v="11002339799211"/>
    <n v="-6.5495159999999997"/>
    <n v="106.800026"/>
    <x v="26"/>
    <n v="-6.5353043581976733"/>
    <n v="106.8053180363296"/>
  </r>
  <r>
    <n v="11002341521071"/>
    <n v="-6.5498690000000002"/>
    <n v="106.79966"/>
    <x v="26"/>
    <n v="-6.5353043581976733"/>
    <n v="106.8053180363296"/>
  </r>
  <r>
    <n v="11002339227963"/>
    <n v="-6.5476780000000003"/>
    <n v="106.793198"/>
    <x v="26"/>
    <n v="-6.5353043581976733"/>
    <n v="106.8053180363296"/>
  </r>
  <r>
    <n v="11002345171441"/>
    <n v="-6.5476780000000003"/>
    <n v="106.793198"/>
    <x v="26"/>
    <n v="-6.5353043581976733"/>
    <n v="106.8053180363296"/>
  </r>
  <r>
    <n v="11002323074216"/>
    <n v="-6.5539930000000002"/>
    <n v="106.797416"/>
    <x v="26"/>
    <n v="-6.5353043581976733"/>
    <n v="106.8053180363296"/>
  </r>
  <r>
    <n v="11002345084727"/>
    <n v="-6.5536589999999997"/>
    <n v="106.79721000000001"/>
    <x v="26"/>
    <n v="-6.5353043581976733"/>
    <n v="106.8053180363296"/>
  </r>
  <r>
    <n v="11002328699153"/>
    <n v="-6.553852"/>
    <n v="106.797856"/>
    <x v="26"/>
    <n v="-6.5353043581976733"/>
    <n v="106.8053180363296"/>
  </r>
  <r>
    <n v="11002342986178"/>
    <n v="-6.554125"/>
    <n v="106.79079400000001"/>
    <x v="26"/>
    <n v="-6.5353043581976733"/>
    <n v="106.8053180363296"/>
  </r>
  <r>
    <n v="11002349970640"/>
    <n v="-6.5428819999999996"/>
    <n v="106.793915"/>
    <x v="26"/>
    <n v="-6.5353043581976733"/>
    <n v="106.8053180363296"/>
  </r>
  <r>
    <n v="11002339888834"/>
    <n v="-6.5438669999999997"/>
    <n v="106.78094"/>
    <x v="26"/>
    <n v="-6.5353043581976733"/>
    <n v="106.8053180363296"/>
  </r>
  <r>
    <n v="11002338503080"/>
    <n v="-6.5449279999999996"/>
    <n v="106.779723"/>
    <x v="26"/>
    <n v="-6.5353043581976733"/>
    <n v="106.8053180363296"/>
  </r>
  <r>
    <n v="11002338093338"/>
    <n v="-6.5448019999999998"/>
    <n v="106.780788"/>
    <x v="26"/>
    <n v="-6.5353043581976733"/>
    <n v="106.8053180363296"/>
  </r>
  <r>
    <n v="11002342364149"/>
    <n v="-6.5437649999999996"/>
    <n v="106.78093800000001"/>
    <x v="26"/>
    <n v="-6.5353043581976733"/>
    <n v="106.8053180363296"/>
  </r>
  <r>
    <n v="11002344166220"/>
    <n v="-6.541766"/>
    <n v="106.77888400000001"/>
    <x v="26"/>
    <n v="-6.5353043581976733"/>
    <n v="106.8053180363296"/>
  </r>
  <r>
    <n v="11002344379653"/>
    <n v="-6.5411580000000002"/>
    <n v="106.78063"/>
    <x v="26"/>
    <n v="-6.5353043581976733"/>
    <n v="106.8053180363296"/>
  </r>
  <r>
    <n v="11002347707110"/>
    <n v="-6.544975"/>
    <n v="106.798686"/>
    <x v="26"/>
    <n v="-6.5353043581976733"/>
    <n v="106.8053180363296"/>
  </r>
  <r>
    <n v="11002339498703"/>
    <n v="-6.5425180000000003"/>
    <n v="106.79722599999999"/>
    <x v="26"/>
    <n v="-6.5353043581976733"/>
    <n v="106.8053180363296"/>
  </r>
  <r>
    <n v="11002343469920"/>
    <n v="-6.5441630000000002"/>
    <n v="106.79819000000001"/>
    <x v="26"/>
    <n v="-6.5353043581976733"/>
    <n v="106.8053180363296"/>
  </r>
  <r>
    <n v="11002348756823"/>
    <n v="-6.5461549999999997"/>
    <n v="106.798416"/>
    <x v="26"/>
    <n v="-6.5353043581976733"/>
    <n v="106.8053180363296"/>
  </r>
  <r>
    <n v="11002335255113"/>
    <n v="-6.5450980000000003"/>
    <n v="106.79788000000001"/>
    <x v="26"/>
    <n v="-6.5353043581976733"/>
    <n v="106.8053180363296"/>
  </r>
  <r>
    <n v="11002329883193"/>
    <n v="-6.5445029999999997"/>
    <n v="106.797157"/>
    <x v="26"/>
    <n v="-6.5353043581976733"/>
    <n v="106.8053180363296"/>
  </r>
  <r>
    <n v="11002343169190"/>
    <n v="-6.5447259999999998"/>
    <n v="106.798371"/>
    <x v="26"/>
    <n v="-6.5353043581976733"/>
    <n v="106.8053180363296"/>
  </r>
  <r>
    <n v="11002346347229"/>
    <n v="-6.5443889999999998"/>
    <n v="106.7988"/>
    <x v="26"/>
    <n v="-6.5353043581976733"/>
    <n v="106.8053180363296"/>
  </r>
  <r>
    <n v="11002349286969"/>
    <n v="-6.5308390000000003"/>
    <n v="106.81636"/>
    <x v="26"/>
    <n v="-6.5353043581976733"/>
    <n v="106.8053180363296"/>
  </r>
  <r>
    <n v="11002340489844"/>
    <n v="-6.5313379999999999"/>
    <n v="106.813616"/>
    <x v="26"/>
    <n v="-6.5353043581976733"/>
    <n v="106.8053180363296"/>
  </r>
  <r>
    <n v="11002347400194"/>
    <n v="-6.531072"/>
    <n v="106.81219"/>
    <x v="26"/>
    <n v="-6.5353043581976733"/>
    <n v="106.8053180363296"/>
  </r>
  <r>
    <n v="11002339613131"/>
    <n v="-6.5310230000000002"/>
    <n v="106.81555"/>
    <x v="26"/>
    <n v="-6.5353043581976733"/>
    <n v="106.8053180363296"/>
  </r>
  <r>
    <n v="11002332338114"/>
    <n v="-6.5299639999999997"/>
    <n v="106.812574"/>
    <x v="26"/>
    <n v="-6.5353043581976733"/>
    <n v="106.8053180363296"/>
  </r>
  <r>
    <n v="11002337812600"/>
    <n v="-6.5293390000000002"/>
    <n v="106.81407"/>
    <x v="26"/>
    <n v="-6.5353043581976733"/>
    <n v="106.8053180363296"/>
  </r>
  <r>
    <n v="11002341482954"/>
    <n v="-6.529471"/>
    <n v="106.813677"/>
    <x v="26"/>
    <n v="-6.5353043581976733"/>
    <n v="106.8053180363296"/>
  </r>
  <r>
    <n v="11002343986492"/>
    <n v="-6.5295680000000003"/>
    <n v="106.814318"/>
    <x v="26"/>
    <n v="-6.5353043581976733"/>
    <n v="106.8053180363296"/>
  </r>
  <r>
    <n v="11002338919157"/>
    <n v="-6.5293450000000002"/>
    <n v="106.81459599999999"/>
    <x v="26"/>
    <n v="-6.5353043581976733"/>
    <n v="106.8053180363296"/>
  </r>
  <r>
    <n v="11002343282549"/>
    <n v="-6.527012"/>
    <n v="106.81290199999999"/>
    <x v="26"/>
    <n v="-6.5353043581976733"/>
    <n v="106.8053180363296"/>
  </r>
  <r>
    <n v="11002346237520"/>
    <n v="-6.5284370000000003"/>
    <n v="106.814369"/>
    <x v="26"/>
    <n v="-6.5353043581976733"/>
    <n v="106.8053180363296"/>
  </r>
  <r>
    <n v="11002341235105"/>
    <n v="-6.5277599999999998"/>
    <n v="106.812744"/>
    <x v="26"/>
    <n v="-6.5353043581976733"/>
    <n v="106.8053180363296"/>
  </r>
  <r>
    <n v="11002350100281"/>
    <n v="-6.5280740000000002"/>
    <n v="106.814027"/>
    <x v="26"/>
    <n v="-6.5353043581976733"/>
    <n v="106.8053180363296"/>
  </r>
  <r>
    <n v="11002348307382"/>
    <n v="-6.527952"/>
    <n v="106.81310000000001"/>
    <x v="26"/>
    <n v="-6.5353043581976733"/>
    <n v="106.8053180363296"/>
  </r>
  <r>
    <n v="11002349308056"/>
    <n v="-6.5315760000000003"/>
    <n v="106.81074700000001"/>
    <x v="26"/>
    <n v="-6.5353043581976733"/>
    <n v="106.8053180363296"/>
  </r>
  <r>
    <n v="11002346202144"/>
    <n v="-6.5285039999999999"/>
    <n v="106.815882"/>
    <x v="26"/>
    <n v="-6.5353043581976733"/>
    <n v="106.8053180363296"/>
  </r>
  <r>
    <n v="11002350289210"/>
    <n v="-6.5263390000000001"/>
    <n v="106.813675"/>
    <x v="26"/>
    <n v="-6.5353043581976733"/>
    <n v="106.8053180363296"/>
  </r>
  <r>
    <n v="11002349570316"/>
    <n v="-6.5261760000000004"/>
    <n v="106.812195"/>
    <x v="26"/>
    <n v="-6.5353043581976733"/>
    <n v="106.8053180363296"/>
  </r>
  <r>
    <n v="11002345345907"/>
    <n v="-6.5328140000000001"/>
    <n v="106.80898999999999"/>
    <x v="26"/>
    <n v="-6.5353043581976733"/>
    <n v="106.8053180363296"/>
  </r>
  <r>
    <n v="11002339351374"/>
    <n v="-6.5287050000000004"/>
    <n v="106.81568"/>
    <x v="26"/>
    <n v="-6.5353043581976733"/>
    <n v="106.8053180363296"/>
  </r>
  <r>
    <n v="11002349265447"/>
    <n v="-6.5281440000000002"/>
    <n v="106.81541"/>
    <x v="26"/>
    <n v="-6.5353043581976733"/>
    <n v="106.8053180363296"/>
  </r>
  <r>
    <n v="11002344550278"/>
    <n v="-6.5270219999999997"/>
    <n v="106.815707"/>
    <x v="26"/>
    <n v="-6.5353043581976733"/>
    <n v="106.8053180363296"/>
  </r>
  <r>
    <n v="11002337821907"/>
    <n v="-6.5260030000000002"/>
    <n v="106.813935"/>
    <x v="26"/>
    <n v="-6.5353043581976733"/>
    <n v="106.8053180363296"/>
  </r>
  <r>
    <n v="11002349467047"/>
    <n v="-6.525506"/>
    <n v="106.81441599999999"/>
    <x v="26"/>
    <n v="-6.5353043581976733"/>
    <n v="106.8053180363296"/>
  </r>
  <r>
    <n v="11002348845574"/>
    <n v="-6.5276490000000003"/>
    <n v="106.80986"/>
    <x v="26"/>
    <n v="-6.5353043581976733"/>
    <n v="106.8053180363296"/>
  </r>
  <r>
    <n v="11002341436609"/>
    <n v="-6.529801"/>
    <n v="106.81762500000001"/>
    <x v="26"/>
    <n v="-6.5353043581976733"/>
    <n v="106.8053180363296"/>
  </r>
  <r>
    <n v="11002348651467"/>
    <n v="-6.5319770000000004"/>
    <n v="106.81310000000001"/>
    <x v="26"/>
    <n v="-6.5353043581976733"/>
    <n v="106.8053180363296"/>
  </r>
  <r>
    <n v="11002345152381"/>
    <n v="-6.5308590000000004"/>
    <n v="106.81588000000001"/>
    <x v="26"/>
    <n v="-6.5353043581976733"/>
    <n v="106.8053180363296"/>
  </r>
  <r>
    <n v="11002341107789"/>
    <n v="-6.5299500000000004"/>
    <n v="106.812574"/>
    <x v="26"/>
    <n v="-6.5353043581976733"/>
    <n v="106.8053180363296"/>
  </r>
  <r>
    <n v="11002344225114"/>
    <n v="-6.5291269999999999"/>
    <n v="106.8133"/>
    <x v="26"/>
    <n v="-6.5353043581976733"/>
    <n v="106.8053180363296"/>
  </r>
  <r>
    <n v="11002349914037"/>
    <n v="-6.5293450000000002"/>
    <n v="106.81459599999999"/>
    <x v="26"/>
    <n v="-6.5353043581976733"/>
    <n v="106.8053180363296"/>
  </r>
  <r>
    <n v="11002350335461"/>
    <n v="-6.5296709999999996"/>
    <n v="106.81408"/>
    <x v="26"/>
    <n v="-6.5353043581976733"/>
    <n v="106.8053180363296"/>
  </r>
  <r>
    <n v="11002346295940"/>
    <n v="-6.5297840000000003"/>
    <n v="106.81438"/>
    <x v="26"/>
    <n v="-6.5353043581976733"/>
    <n v="106.8053180363296"/>
  </r>
  <r>
    <n v="11002350534091"/>
    <n v="-6.527857"/>
    <n v="106.81301999999999"/>
    <x v="26"/>
    <n v="-6.5353043581976733"/>
    <n v="106.8053180363296"/>
  </r>
  <r>
    <n v="11002349579685"/>
    <n v="-6.5286109999999997"/>
    <n v="106.81512499999999"/>
    <x v="26"/>
    <n v="-6.5353043581976733"/>
    <n v="106.8053180363296"/>
  </r>
  <r>
    <n v="11002346837016"/>
    <n v="-6.5324530000000003"/>
    <n v="106.810861"/>
    <x v="26"/>
    <n v="-6.5353043581976733"/>
    <n v="106.8053180363296"/>
  </r>
  <r>
    <n v="11002347154554"/>
    <n v="-6.5310459999999999"/>
    <n v="106.811391"/>
    <x v="26"/>
    <n v="-6.5353043581976733"/>
    <n v="106.8053180363296"/>
  </r>
  <r>
    <n v="11002341494184"/>
    <n v="-6.5256080000000001"/>
    <n v="106.79626500000001"/>
    <x v="27"/>
    <n v="-6.5283001137268997"/>
    <n v="106.7889867308151"/>
  </r>
  <r>
    <n v="11002341528207"/>
    <n v="-6.5274000000000001"/>
    <n v="106.7944"/>
    <x v="27"/>
    <n v="-6.5283001137268997"/>
    <n v="106.7889867308151"/>
  </r>
  <r>
    <n v="11002344332661"/>
    <n v="-6.5274369999999999"/>
    <n v="106.79447999999999"/>
    <x v="27"/>
    <n v="-6.5283001137268997"/>
    <n v="106.7889867308151"/>
  </r>
  <r>
    <n v="11002342135448"/>
    <n v="-6.5260439999999997"/>
    <n v="106.794875"/>
    <x v="27"/>
    <n v="-6.5283001137268997"/>
    <n v="106.7889867308151"/>
  </r>
  <r>
    <n v="11002340719277"/>
    <n v="-6.5281140000000004"/>
    <n v="106.793727"/>
    <x v="27"/>
    <n v="-6.5283001137268997"/>
    <n v="106.7889867308151"/>
  </r>
  <r>
    <n v="11002340049196"/>
    <n v="-6.5256869999999996"/>
    <n v="106.79351"/>
    <x v="27"/>
    <n v="-6.5283001137268997"/>
    <n v="106.7889867308151"/>
  </r>
  <r>
    <n v="11002330136314"/>
    <n v="-6.5271809999999997"/>
    <n v="106.79226199999999"/>
    <x v="27"/>
    <n v="-6.5283001137268997"/>
    <n v="106.7889867308151"/>
  </r>
  <r>
    <n v="11002339627965"/>
    <n v="-6.5258180000000001"/>
    <n v="106.792277"/>
    <x v="27"/>
    <n v="-6.5283001137268997"/>
    <n v="106.7889867308151"/>
  </r>
  <r>
    <n v="11002339701694"/>
    <n v="-6.5275540000000003"/>
    <n v="106.79353999999999"/>
    <x v="27"/>
    <n v="-6.5283001137268997"/>
    <n v="106.7889867308151"/>
  </r>
  <r>
    <n v="11002330963547"/>
    <n v="-6.5269000000000004"/>
    <n v="106.79333"/>
    <x v="27"/>
    <n v="-6.5283001137268997"/>
    <n v="106.7889867308151"/>
  </r>
  <r>
    <n v="11002341113731"/>
    <n v="-6.5273570000000003"/>
    <n v="106.7924"/>
    <x v="27"/>
    <n v="-6.5283001137268997"/>
    <n v="106.7889867308151"/>
  </r>
  <r>
    <n v="11002334009830"/>
    <n v="-6.5250009999999996"/>
    <n v="106.792896"/>
    <x v="27"/>
    <n v="-6.5283001137268997"/>
    <n v="106.7889867308151"/>
  </r>
  <r>
    <n v="11002338455972"/>
    <n v="-6.5245569999999997"/>
    <n v="106.791595"/>
    <x v="27"/>
    <n v="-6.5283001137268997"/>
    <n v="106.7889867308151"/>
  </r>
  <r>
    <n v="11002340701656"/>
    <n v="-6.5247789999999997"/>
    <n v="106.792006"/>
    <x v="27"/>
    <n v="-6.5283001137268997"/>
    <n v="106.7889867308151"/>
  </r>
  <r>
    <n v="11002344734401"/>
    <n v="-6.5268819999999996"/>
    <n v="106.790989"/>
    <x v="27"/>
    <n v="-6.5283001137268997"/>
    <n v="106.7889867308151"/>
  </r>
  <r>
    <n v="11002340074550"/>
    <n v="-6.5264259999999998"/>
    <n v="106.790198"/>
    <x v="27"/>
    <n v="-6.5283001137268997"/>
    <n v="106.7889867308151"/>
  </r>
  <r>
    <n v="11002333343496"/>
    <n v="-6.527444"/>
    <n v="106.79387"/>
    <x v="27"/>
    <n v="-6.5283001137268997"/>
    <n v="106.7889867308151"/>
  </r>
  <r>
    <n v="11002340305221"/>
    <n v="-6.527158"/>
    <n v="106.791466"/>
    <x v="27"/>
    <n v="-6.5283001137268997"/>
    <n v="106.7889867308151"/>
  </r>
  <r>
    <n v="11002343285111"/>
    <n v="-6.5266830000000002"/>
    <n v="106.79117599999999"/>
    <x v="27"/>
    <n v="-6.5283001137268997"/>
    <n v="106.7889867308151"/>
  </r>
  <r>
    <n v="11002343944715"/>
    <n v="-6.5230129999999997"/>
    <n v="106.790227"/>
    <x v="27"/>
    <n v="-6.5283001137268997"/>
    <n v="106.7889867308151"/>
  </r>
  <r>
    <n v="11002335413986"/>
    <n v="-6.5229629999999998"/>
    <n v="106.790245"/>
    <x v="27"/>
    <n v="-6.5283001137268997"/>
    <n v="106.7889867308151"/>
  </r>
  <r>
    <n v="11002340432886"/>
    <n v="-6.5272100000000002"/>
    <n v="106.79242000000001"/>
    <x v="27"/>
    <n v="-6.5283001137268997"/>
    <n v="106.7889867308151"/>
  </r>
  <r>
    <n v="11002344172160"/>
    <n v="-6.5234199999999998"/>
    <n v="106.79059599999999"/>
    <x v="27"/>
    <n v="-6.5283001137268997"/>
    <n v="106.7889867308151"/>
  </r>
  <r>
    <n v="11002343997414"/>
    <n v="-6.5443790000000002"/>
    <n v="106.802514"/>
    <x v="27"/>
    <n v="-6.5283001137268997"/>
    <n v="106.7889867308151"/>
  </r>
  <r>
    <n v="11002332591520"/>
    <n v="-6.5472609999999998"/>
    <n v="106.80182000000001"/>
    <x v="27"/>
    <n v="-6.5283001137268997"/>
    <n v="106.7889867308151"/>
  </r>
  <r>
    <n v="11002333601475"/>
    <n v="-6.5257149999999999"/>
    <n v="106.79147"/>
    <x v="27"/>
    <n v="-6.5283001137268997"/>
    <n v="106.7889867308151"/>
  </r>
  <r>
    <n v="11002345705912"/>
    <n v="-6.5230579999999998"/>
    <n v="106.790262"/>
    <x v="27"/>
    <n v="-6.5283001137268997"/>
    <n v="106.7889867308151"/>
  </r>
  <r>
    <n v="11002341322052"/>
    <n v="-6.549239"/>
    <n v="106.79510500000001"/>
    <x v="27"/>
    <n v="-6.5283001137268997"/>
    <n v="106.7889867308151"/>
  </r>
  <r>
    <n v="11002344895823"/>
    <n v="-6.5479580000000004"/>
    <n v="106.794505"/>
    <x v="27"/>
    <n v="-6.5283001137268997"/>
    <n v="106.7889867308151"/>
  </r>
  <r>
    <n v="11002343207702"/>
    <n v="-6.5479580000000004"/>
    <n v="106.794505"/>
    <x v="27"/>
    <n v="-6.5283001137268997"/>
    <n v="106.7889867308151"/>
  </r>
  <r>
    <n v="11002343106001"/>
    <n v="-6.5314009999999998"/>
    <n v="106.792244"/>
    <x v="27"/>
    <n v="-6.5283001137268997"/>
    <n v="106.7889867308151"/>
  </r>
  <r>
    <n v="11002343127156"/>
    <n v="-6.5310620000000004"/>
    <n v="106.79194"/>
    <x v="27"/>
    <n v="-6.5283001137268997"/>
    <n v="106.7889867308151"/>
  </r>
  <r>
    <n v="11002333514256"/>
    <n v="-6.5319019999999997"/>
    <n v="106.791274"/>
    <x v="27"/>
    <n v="-6.5283001137268997"/>
    <n v="106.7889867308151"/>
  </r>
  <r>
    <n v="11002345417789"/>
    <n v="-6.5286609999999996"/>
    <n v="106.790691"/>
    <x v="27"/>
    <n v="-6.5283001137268997"/>
    <n v="106.7889867308151"/>
  </r>
  <r>
    <n v="11002339685565"/>
    <n v="-6.5296139999999996"/>
    <n v="106.79149"/>
    <x v="27"/>
    <n v="-6.5283001137268997"/>
    <n v="106.7889867308151"/>
  </r>
  <r>
    <n v="11002330512196"/>
    <n v="-6.528651"/>
    <n v="106.79112000000001"/>
    <x v="27"/>
    <n v="-6.5283001137268997"/>
    <n v="106.7889867308151"/>
  </r>
  <r>
    <n v="11002334953346"/>
    <n v="-6.5296510000000003"/>
    <n v="106.79139000000001"/>
    <x v="27"/>
    <n v="-6.5283001137268997"/>
    <n v="106.7889867308151"/>
  </r>
  <r>
    <n v="11002333564608"/>
    <n v="-6.5242050000000003"/>
    <n v="106.78679700000001"/>
    <x v="27"/>
    <n v="-6.5283001137268997"/>
    <n v="106.7889867308151"/>
  </r>
  <r>
    <n v="11002340738236"/>
    <n v="-6.5248679999999997"/>
    <n v="106.78762"/>
    <x v="27"/>
    <n v="-6.5283001137268997"/>
    <n v="106.7889867308151"/>
  </r>
  <r>
    <n v="11002348081240"/>
    <n v="-6.5248949999999999"/>
    <n v="106.78773"/>
    <x v="27"/>
    <n v="-6.5283001137268997"/>
    <n v="106.7889867308151"/>
  </r>
  <r>
    <n v="11002341774211"/>
    <n v="-6.5237530000000001"/>
    <n v="106.787796"/>
    <x v="27"/>
    <n v="-6.5283001137268997"/>
    <n v="106.7889867308151"/>
  </r>
  <r>
    <n v="11002328161298"/>
    <n v="-6.5306100000000002"/>
    <n v="106.78631"/>
    <x v="27"/>
    <n v="-6.5283001137268997"/>
    <n v="106.7889867308151"/>
  </r>
  <r>
    <n v="11002329893330"/>
    <n v="-6.5295040000000002"/>
    <n v="106.786659"/>
    <x v="27"/>
    <n v="-6.5283001137268997"/>
    <n v="106.7889867308151"/>
  </r>
  <r>
    <n v="11002334365600"/>
    <n v="-6.5268610000000002"/>
    <n v="106.78619399999999"/>
    <x v="27"/>
    <n v="-6.5283001137268997"/>
    <n v="106.7889867308151"/>
  </r>
  <r>
    <n v="11002341323912"/>
    <n v="-6.5273539999999999"/>
    <n v="106.785775"/>
    <x v="27"/>
    <n v="-6.5283001137268997"/>
    <n v="106.7889867308151"/>
  </r>
  <r>
    <n v="11002328897625"/>
    <n v="-6.5244960000000001"/>
    <n v="106.7851"/>
    <x v="27"/>
    <n v="-6.5283001137268997"/>
    <n v="106.7889867308151"/>
  </r>
  <r>
    <n v="11002328881226"/>
    <n v="-6.5274960000000002"/>
    <n v="106.789185"/>
    <x v="27"/>
    <n v="-6.5283001137268997"/>
    <n v="106.7889867308151"/>
  </r>
  <r>
    <n v="11002336378707"/>
    <n v="-6.5286160000000004"/>
    <n v="106.78931"/>
    <x v="27"/>
    <n v="-6.5283001137268997"/>
    <n v="106.7889867308151"/>
  </r>
  <r>
    <n v="11002333744051"/>
    <n v="-6.5264199999999999"/>
    <n v="106.788"/>
    <x v="27"/>
    <n v="-6.5283001137268997"/>
    <n v="106.7889867308151"/>
  </r>
  <r>
    <n v="11002342650174"/>
    <n v="-6.5280230000000001"/>
    <n v="106.789438"/>
    <x v="27"/>
    <n v="-6.5283001137268997"/>
    <n v="106.7889867308151"/>
  </r>
  <r>
    <n v="11002331060500"/>
    <n v="-6.5259619999999998"/>
    <n v="106.78725300000001"/>
    <x v="27"/>
    <n v="-6.5283001137268997"/>
    <n v="106.7889867308151"/>
  </r>
  <r>
    <n v="11002329880510"/>
    <n v="-6.5261480000000001"/>
    <n v="106.788179"/>
    <x v="27"/>
    <n v="-6.5283001137268997"/>
    <n v="106.7889867308151"/>
  </r>
  <r>
    <n v="11002341514190"/>
    <n v="-6.5476279999999996"/>
    <n v="106.794843"/>
    <x v="27"/>
    <n v="-6.5283001137268997"/>
    <n v="106.7889867308151"/>
  </r>
  <r>
    <n v="11002340152320"/>
    <n v="-6.5284719999999998"/>
    <n v="106.79147"/>
    <x v="27"/>
    <n v="-6.5283001137268997"/>
    <n v="106.7889867308151"/>
  </r>
  <r>
    <n v="11002340269457"/>
    <n v="-6.5420480000000003"/>
    <n v="106.78288000000001"/>
    <x v="27"/>
    <n v="-6.5283001137268997"/>
    <n v="106.7889867308151"/>
  </r>
  <r>
    <n v="11002343559205"/>
    <n v="-6.5395950000000003"/>
    <n v="106.780309"/>
    <x v="27"/>
    <n v="-6.5283001137268997"/>
    <n v="106.7889867308151"/>
  </r>
  <r>
    <n v="11002345559337"/>
    <n v="-6.5248949999999999"/>
    <n v="106.78773"/>
    <x v="27"/>
    <n v="-6.5283001137268997"/>
    <n v="106.7889867308151"/>
  </r>
  <r>
    <n v="11002327532538"/>
    <n v="-6.525423"/>
    <n v="106.78928999999999"/>
    <x v="27"/>
    <n v="-6.5283001137268997"/>
    <n v="106.7889867308151"/>
  </r>
  <r>
    <n v="11002344020393"/>
    <n v="-6.5235209999999997"/>
    <n v="106.788905"/>
    <x v="27"/>
    <n v="-6.5283001137268997"/>
    <n v="106.7889867308151"/>
  </r>
  <r>
    <n v="11002342439634"/>
    <n v="-6.5248359999999996"/>
    <n v="106.78765"/>
    <x v="27"/>
    <n v="-6.5283001137268997"/>
    <n v="106.7889867308151"/>
  </r>
  <r>
    <n v="11002348142765"/>
    <n v="-6.5246599999999999"/>
    <n v="106.78950500000001"/>
    <x v="27"/>
    <n v="-6.5283001137268997"/>
    <n v="106.7889867308151"/>
  </r>
  <r>
    <n v="11002324388929"/>
    <n v="-6.5397360000000004"/>
    <n v="106.775875"/>
    <x v="27"/>
    <n v="-6.5283001137268997"/>
    <n v="106.7889867308151"/>
  </r>
  <r>
    <n v="11002338817437"/>
    <n v="-6.5396939999999999"/>
    <n v="106.777162"/>
    <x v="27"/>
    <n v="-6.5283001137268997"/>
    <n v="106.7889867308151"/>
  </r>
  <r>
    <n v="11002344468951"/>
    <n v="-6.5430479999999998"/>
    <n v="106.77571"/>
    <x v="27"/>
    <n v="-6.5283001137268997"/>
    <n v="106.7889867308151"/>
  </r>
  <r>
    <n v="11002340313242"/>
    <n v="-6.5426089999999997"/>
    <n v="106.775856"/>
    <x v="27"/>
    <n v="-6.5283001137268997"/>
    <n v="106.7889867308151"/>
  </r>
  <r>
    <n v="11002346231944"/>
    <n v="-6.5251520000000003"/>
    <n v="106.79299"/>
    <x v="27"/>
    <n v="-6.5283001137268997"/>
    <n v="106.7889867308151"/>
  </r>
  <r>
    <n v="11002345910967"/>
    <n v="-6.52597"/>
    <n v="106.794994"/>
    <x v="27"/>
    <n v="-6.5283001137268997"/>
    <n v="106.7889867308151"/>
  </r>
  <r>
    <n v="11002341199377"/>
    <n v="-6.526294"/>
    <n v="106.793526"/>
    <x v="27"/>
    <n v="-6.5283001137268997"/>
    <n v="106.7889867308151"/>
  </r>
  <r>
    <n v="11002342497850"/>
    <n v="-6.5238129999999996"/>
    <n v="106.79043"/>
    <x v="27"/>
    <n v="-6.5283001137268997"/>
    <n v="106.7889867308151"/>
  </r>
  <r>
    <n v="11002346461228"/>
    <n v="-6.5229819999999998"/>
    <n v="106.791534"/>
    <x v="27"/>
    <n v="-6.5283001137268997"/>
    <n v="106.7889867308151"/>
  </r>
  <r>
    <n v="11002344851960"/>
    <n v="-6.5255239999999999"/>
    <n v="106.791721"/>
    <x v="27"/>
    <n v="-6.5283001137268997"/>
    <n v="106.7889867308151"/>
  </r>
  <r>
    <n v="11002337167111"/>
    <n v="-6.5309559999999998"/>
    <n v="106.79089399999999"/>
    <x v="27"/>
    <n v="-6.5283001137268997"/>
    <n v="106.7889867308151"/>
  </r>
  <r>
    <n v="11002345417745"/>
    <n v="-6.5286609999999996"/>
    <n v="106.790691"/>
    <x v="27"/>
    <n v="-6.5283001137268997"/>
    <n v="106.7889867308151"/>
  </r>
  <r>
    <n v="11002344980084"/>
    <n v="-6.5286179999999998"/>
    <n v="106.791374"/>
    <x v="27"/>
    <n v="-6.5283001137268997"/>
    <n v="106.7889867308151"/>
  </r>
  <r>
    <n v="11002337414310"/>
    <n v="-6.5287480000000002"/>
    <n v="106.792637"/>
    <x v="27"/>
    <n v="-6.5283001137268997"/>
    <n v="106.7889867308151"/>
  </r>
  <r>
    <n v="11002350380791"/>
    <n v="-6.531142"/>
    <n v="106.78742"/>
    <x v="27"/>
    <n v="-6.5283001137268997"/>
    <n v="106.7889867308151"/>
  </r>
  <r>
    <n v="11002340189689"/>
    <n v="-6.524489"/>
    <n v="106.784245"/>
    <x v="27"/>
    <n v="-6.5283001137268997"/>
    <n v="106.7889867308151"/>
  </r>
  <r>
    <n v="11002350170648"/>
    <n v="-6.5285479999999998"/>
    <n v="106.78908"/>
    <x v="27"/>
    <n v="-6.5283001137268997"/>
    <n v="106.7889867308151"/>
  </r>
  <r>
    <n v="11002345667489"/>
    <n v="-6.5256959999999999"/>
    <n v="106.787419"/>
    <x v="27"/>
    <n v="-6.5283001137268997"/>
    <n v="106.7889867308151"/>
  </r>
  <r>
    <n v="11002350567781"/>
    <n v="-6.5273750000000001"/>
    <n v="106.79132"/>
    <x v="27"/>
    <n v="-6.5283001137268997"/>
    <n v="106.7889867308151"/>
  </r>
  <r>
    <n v="11002340614945"/>
    <n v="-6.5268819999999996"/>
    <n v="106.790989"/>
    <x v="27"/>
    <n v="-6.5283001137268997"/>
    <n v="106.7889867308151"/>
  </r>
  <r>
    <n v="11002344398430"/>
    <n v="-6.5236289999999997"/>
    <n v="106.791336"/>
    <x v="27"/>
    <n v="-6.5283001137268997"/>
    <n v="106.7889867308151"/>
  </r>
  <r>
    <n v="11002339205132"/>
    <n v="-6.5266650000000004"/>
    <n v="106.79456399999999"/>
    <x v="27"/>
    <n v="-6.5283001137268997"/>
    <n v="106.7889867308151"/>
  </r>
  <r>
    <n v="11002349626662"/>
    <n v="-6.5232599999999996"/>
    <n v="106.790386"/>
    <x v="27"/>
    <n v="-6.5283001137268997"/>
    <n v="106.7889867308151"/>
  </r>
  <r>
    <n v="11002345881726"/>
    <n v="-6.525849"/>
    <n v="106.78770299999999"/>
    <x v="27"/>
    <n v="-6.5283001137268997"/>
    <n v="106.7889867308151"/>
  </r>
  <r>
    <n v="11002348225893"/>
    <n v="-6.5262180000000001"/>
    <n v="106.78939"/>
    <x v="27"/>
    <n v="-6.5283001137268997"/>
    <n v="106.7889867308151"/>
  </r>
  <r>
    <n v="11002346238774"/>
    <n v="-6.5258580000000004"/>
    <n v="106.78756"/>
    <x v="27"/>
    <n v="-6.5283001137268997"/>
    <n v="106.7889867308151"/>
  </r>
  <r>
    <n v="11002340388721"/>
    <n v="-6.5240590000000003"/>
    <n v="106.78879000000001"/>
    <x v="27"/>
    <n v="-6.5283001137268997"/>
    <n v="106.7889867308151"/>
  </r>
  <r>
    <n v="11002338071037"/>
    <n v="-6.5235070000000004"/>
    <n v="106.79312"/>
    <x v="27"/>
    <n v="-6.5283001137268997"/>
    <n v="106.7889867308151"/>
  </r>
  <r>
    <n v="11002335810114"/>
    <n v="-6.5310959999999998"/>
    <n v="106.793205"/>
    <x v="27"/>
    <n v="-6.5283001137268997"/>
    <n v="106.7889867308151"/>
  </r>
  <r>
    <n v="11002349692520"/>
    <n v="-6.5314410000000001"/>
    <n v="106.79155900000001"/>
    <x v="27"/>
    <n v="-6.5283001137268997"/>
    <n v="106.7889867308151"/>
  </r>
  <r>
    <n v="11002339120765"/>
    <n v="-6.5289710000000003"/>
    <n v="106.79244199999999"/>
    <x v="27"/>
    <n v="-6.5283001137268997"/>
    <n v="106.7889867308151"/>
  </r>
  <r>
    <n v="11002343471033"/>
    <n v="-6.528753"/>
    <n v="106.79071"/>
    <x v="27"/>
    <n v="-6.5283001137268997"/>
    <n v="106.7889867308151"/>
  </r>
  <r>
    <n v="11002341674780"/>
    <n v="-6.5282479999999996"/>
    <n v="106.78624000000001"/>
    <x v="27"/>
    <n v="-6.5283001137268997"/>
    <n v="106.7889867308151"/>
  </r>
  <r>
    <n v="11002348514076"/>
    <n v="-6.5289109999999999"/>
    <n v="106.786674"/>
    <x v="27"/>
    <n v="-6.5283001137268997"/>
    <n v="106.7889867308151"/>
  </r>
  <r>
    <n v="11002345196161"/>
    <n v="-6.5300370000000001"/>
    <n v="106.786389"/>
    <x v="27"/>
    <n v="-6.5283001137268997"/>
    <n v="106.7889867308151"/>
  </r>
  <r>
    <n v="11002348873098"/>
    <n v="-6.5290780000000002"/>
    <n v="106.786615"/>
    <x v="27"/>
    <n v="-6.5283001137268997"/>
    <n v="106.7889867308151"/>
  </r>
  <r>
    <n v="11002349416892"/>
    <n v="-6.5269430000000002"/>
    <n v="106.78892500000001"/>
    <x v="27"/>
    <n v="-6.5283001137268997"/>
    <n v="106.7889867308151"/>
  </r>
  <r>
    <n v="11002343296450"/>
    <n v="-6.5304390000000003"/>
    <n v="106.78812000000001"/>
    <x v="27"/>
    <n v="-6.5283001137268997"/>
    <n v="106.7889867308151"/>
  </r>
  <r>
    <n v="11002343588016"/>
    <n v="-6.5403099999999998"/>
    <n v="106.79491"/>
    <x v="28"/>
    <n v="-6.5362089734052589"/>
    <n v="106.82090867291539"/>
  </r>
  <r>
    <n v="11002337397107"/>
    <n v="-6.5389540000000004"/>
    <n v="106.79601"/>
    <x v="28"/>
    <n v="-6.5362089734052589"/>
    <n v="106.82090867291539"/>
  </r>
  <r>
    <n v="11002339295520"/>
    <n v="-6.5407609999999998"/>
    <n v="106.79514500000001"/>
    <x v="28"/>
    <n v="-6.5362089734052589"/>
    <n v="106.82090867291539"/>
  </r>
  <r>
    <n v="11002333063967"/>
    <n v="-6.5380599999999998"/>
    <n v="106.794815"/>
    <x v="28"/>
    <n v="-6.5362089734052589"/>
    <n v="106.82090867291539"/>
  </r>
  <r>
    <n v="11002349064015"/>
    <n v="-6.5387639999999996"/>
    <n v="106.794571"/>
    <x v="28"/>
    <n v="-6.5362089734052589"/>
    <n v="106.82090867291539"/>
  </r>
  <r>
    <n v="11002331243916"/>
    <n v="-6.5342019999999996"/>
    <n v="106.794426"/>
    <x v="28"/>
    <n v="-6.5362089734052589"/>
    <n v="106.82090867291539"/>
  </r>
  <r>
    <n v="11002332706270"/>
    <n v="-6.5388149999999996"/>
    <n v="106.791511"/>
    <x v="28"/>
    <n v="-6.5362089734052589"/>
    <n v="106.82090867291539"/>
  </r>
  <r>
    <n v="11002333569601"/>
    <n v="-6.5391630000000003"/>
    <n v="106.79245400000001"/>
    <x v="28"/>
    <n v="-6.5362089734052589"/>
    <n v="106.82090867291539"/>
  </r>
  <r>
    <n v="11002336013525"/>
    <n v="-6.5386100000000003"/>
    <n v="106.79279"/>
    <x v="28"/>
    <n v="-6.5362089734052589"/>
    <n v="106.82090867291539"/>
  </r>
  <r>
    <n v="11002342412060"/>
    <n v="-6.5393840000000001"/>
    <n v="106.79152000000001"/>
    <x v="28"/>
    <n v="-6.5362089734052589"/>
    <n v="106.82090867291539"/>
  </r>
  <r>
    <n v="11002334038621"/>
    <n v="-6.5386100000000003"/>
    <n v="106.79279"/>
    <x v="28"/>
    <n v="-6.5362089734052589"/>
    <n v="106.82090867291539"/>
  </r>
  <r>
    <n v="11002337426722"/>
    <n v="-6.5342019999999996"/>
    <n v="106.79442299999999"/>
    <x v="28"/>
    <n v="-6.5362089734052589"/>
    <n v="106.82090867291539"/>
  </r>
  <r>
    <n v="11002338787107"/>
    <n v="-6.5373789999999996"/>
    <n v="106.792435"/>
    <x v="28"/>
    <n v="-6.5362089734052589"/>
    <n v="106.82090867291539"/>
  </r>
  <r>
    <n v="11002342093582"/>
    <n v="-6.5370270000000001"/>
    <n v="106.791563"/>
    <x v="28"/>
    <n v="-6.5362089734052589"/>
    <n v="106.82090867291539"/>
  </r>
  <r>
    <n v="11002343245250"/>
    <n v="-6.537579"/>
    <n v="106.792095"/>
    <x v="28"/>
    <n v="-6.5362089734052589"/>
    <n v="106.82090867291539"/>
  </r>
  <r>
    <n v="11002343247230"/>
    <n v="-6.5373640000000002"/>
    <n v="106.792304"/>
    <x v="28"/>
    <n v="-6.5362089734052589"/>
    <n v="106.82090867291539"/>
  </r>
  <r>
    <n v="11002328698433"/>
    <n v="-6.5375529999999999"/>
    <n v="106.79325"/>
    <x v="28"/>
    <n v="-6.5362089734052589"/>
    <n v="106.82090867291539"/>
  </r>
  <r>
    <n v="11002328421280"/>
    <n v="-6.5495089999999996"/>
    <n v="106.80791499999999"/>
    <x v="28"/>
    <n v="-6.5362089734052589"/>
    <n v="106.82090867291539"/>
  </r>
  <r>
    <n v="11002337259953"/>
    <n v="-6.5477129999999999"/>
    <n v="106.80371100000001"/>
    <x v="28"/>
    <n v="-6.5362089734052589"/>
    <n v="106.82090867291539"/>
  </r>
  <r>
    <n v="11002340162660"/>
    <n v="-6.5467430000000002"/>
    <n v="106.80450999999999"/>
    <x v="28"/>
    <n v="-6.5362089734052589"/>
    <n v="106.82090867291539"/>
  </r>
  <r>
    <n v="11002336906258"/>
    <n v="-6.5480039999999997"/>
    <n v="106.80630499999999"/>
    <x v="28"/>
    <n v="-6.5362089734052589"/>
    <n v="106.82090867291539"/>
  </r>
  <r>
    <n v="11002343247355"/>
    <n v="-6.5521260000000003"/>
    <n v="106.80750999999999"/>
    <x v="28"/>
    <n v="-6.5362089734052589"/>
    <n v="106.82090867291539"/>
  </r>
  <r>
    <n v="11002345112363"/>
    <n v="-6.5473309999999998"/>
    <n v="106.80601"/>
    <x v="28"/>
    <n v="-6.5362089734052589"/>
    <n v="106.82090867291539"/>
  </r>
  <r>
    <n v="11002336867335"/>
    <n v="-6.5469999999999997"/>
    <n v="106.804272"/>
    <x v="28"/>
    <n v="-6.5362089734052589"/>
    <n v="106.82090867291539"/>
  </r>
  <r>
    <n v="11002344003899"/>
    <n v="-6.5497249999999996"/>
    <n v="106.807329"/>
    <x v="28"/>
    <n v="-6.5362089734052589"/>
    <n v="106.82090867291539"/>
  </r>
  <r>
    <n v="11002332531696"/>
    <n v="-6.5504749999999996"/>
    <n v="106.80938999999999"/>
    <x v="28"/>
    <n v="-6.5362089734052589"/>
    <n v="106.82090867291539"/>
  </r>
  <r>
    <n v="11002342590874"/>
    <n v="-6.5494479999999999"/>
    <n v="106.80548"/>
    <x v="28"/>
    <n v="-6.5362089734052589"/>
    <n v="106.82090867291539"/>
  </r>
  <r>
    <n v="11002337844616"/>
    <n v="-6.5500999999999996"/>
    <n v="106.806783"/>
    <x v="28"/>
    <n v="-6.5362089734052589"/>
    <n v="106.82090867291539"/>
  </r>
  <r>
    <n v="11002343686840"/>
    <n v="-6.5497249999999996"/>
    <n v="106.807329"/>
    <x v="28"/>
    <n v="-6.5362089734052589"/>
    <n v="106.82090867291539"/>
  </r>
  <r>
    <n v="11002341105790"/>
    <n v="-6.5521260000000003"/>
    <n v="106.80750999999999"/>
    <x v="28"/>
    <n v="-6.5362089734052589"/>
    <n v="106.82090867291539"/>
  </r>
  <r>
    <n v="11002344039377"/>
    <n v="-6.5521260000000003"/>
    <n v="106.807513"/>
    <x v="28"/>
    <n v="-6.5362089734052589"/>
    <n v="106.82090867291539"/>
  </r>
  <r>
    <n v="11002332209755"/>
    <n v="-6.5521260000000003"/>
    <n v="106.80750999999999"/>
    <x v="28"/>
    <n v="-6.5362089734052589"/>
    <n v="106.82090867291539"/>
  </r>
  <r>
    <n v="11002332259880"/>
    <n v="-6.5521260000000003"/>
    <n v="106.807514"/>
    <x v="28"/>
    <n v="-6.5362089734052589"/>
    <n v="106.82090867291539"/>
  </r>
  <r>
    <n v="11002338792792"/>
    <n v="-6.554557"/>
    <n v="106.808573"/>
    <x v="28"/>
    <n v="-6.5362089734052589"/>
    <n v="106.82090867291539"/>
  </r>
  <r>
    <n v="11002342924583"/>
    <n v="-6.5522530000000003"/>
    <n v="106.806793"/>
    <x v="28"/>
    <n v="-6.5362089734052589"/>
    <n v="106.82090867291539"/>
  </r>
  <r>
    <n v="11002339841240"/>
    <n v="-6.5521260000000003"/>
    <n v="106.807514"/>
    <x v="28"/>
    <n v="-6.5362089734052589"/>
    <n v="106.82090867291539"/>
  </r>
  <r>
    <n v="11002337517798"/>
    <n v="-6.5516100000000002"/>
    <n v="106.80786999999999"/>
    <x v="28"/>
    <n v="-6.5362089734052589"/>
    <n v="106.82090867291539"/>
  </r>
  <r>
    <n v="11002344586695"/>
    <n v="-6.5547360000000001"/>
    <n v="106.807491"/>
    <x v="28"/>
    <n v="-6.5362089734052589"/>
    <n v="106.82090867291539"/>
  </r>
  <r>
    <n v="11002331203695"/>
    <n v="-6.5521260000000003"/>
    <n v="106.807514"/>
    <x v="28"/>
    <n v="-6.5362089734052589"/>
    <n v="106.82090867291539"/>
  </r>
  <r>
    <n v="11002342292747"/>
    <n v="-6.5523379999999998"/>
    <n v="106.807104"/>
    <x v="28"/>
    <n v="-6.5362089734052589"/>
    <n v="106.82090867291539"/>
  </r>
  <r>
    <n v="11002341783992"/>
    <n v="-6.552333"/>
    <n v="106.80718"/>
    <x v="28"/>
    <n v="-6.5362089734052589"/>
    <n v="106.82090867291539"/>
  </r>
  <r>
    <n v="11002345792361"/>
    <n v="-6.5322930000000001"/>
    <n v="106.82068"/>
    <x v="28"/>
    <n v="-6.5362089734052589"/>
    <n v="106.82090867291539"/>
  </r>
  <r>
    <n v="11002343372178"/>
    <n v="-6.5322259999999996"/>
    <n v="106.82218"/>
    <x v="28"/>
    <n v="-6.5362089734052589"/>
    <n v="106.82090867291539"/>
  </r>
  <r>
    <n v="11002343243210"/>
    <n v="-6.530494"/>
    <n v="106.822765"/>
    <x v="28"/>
    <n v="-6.5362089734052589"/>
    <n v="106.82090867291539"/>
  </r>
  <r>
    <n v="11002331470240"/>
    <n v="-6.532254"/>
    <n v="106.82071000000001"/>
    <x v="28"/>
    <n v="-6.5362089734052589"/>
    <n v="106.82090867291539"/>
  </r>
  <r>
    <n v="11002338349499"/>
    <n v="-6.5322570000000004"/>
    <n v="106.82076000000001"/>
    <x v="28"/>
    <n v="-6.5362089734052589"/>
    <n v="106.82090867291539"/>
  </r>
  <r>
    <n v="11002331251661"/>
    <n v="-6.530062"/>
    <n v="106.820076"/>
    <x v="28"/>
    <n v="-6.5362089734052589"/>
    <n v="106.82090867291539"/>
  </r>
  <r>
    <n v="11002332954059"/>
    <n v="-6.5346820000000001"/>
    <n v="106.82438999999999"/>
    <x v="28"/>
    <n v="-6.5362089734052589"/>
    <n v="106.82090867291539"/>
  </r>
  <r>
    <n v="11002343169031"/>
    <n v="-6.5325449999999998"/>
    <n v="106.82572999999999"/>
    <x v="28"/>
    <n v="-6.5362089734052589"/>
    <n v="106.82090867291539"/>
  </r>
  <r>
    <n v="11002348661839"/>
    <n v="-6.5312739999999998"/>
    <n v="106.82558"/>
    <x v="28"/>
    <n v="-6.5362089734052589"/>
    <n v="106.82090867291539"/>
  </r>
  <r>
    <n v="11002333103131"/>
    <n v="-6.5343809999999998"/>
    <n v="106.82695099999999"/>
    <x v="28"/>
    <n v="-6.5362089734052589"/>
    <n v="106.82090867291539"/>
  </r>
  <r>
    <n v="11002339766761"/>
    <n v="-6.5301"/>
    <n v="106.82640000000001"/>
    <x v="28"/>
    <n v="-6.5362089734052589"/>
    <n v="106.82090867291539"/>
  </r>
  <r>
    <n v="11002328059571"/>
    <n v="-6.5299750000000003"/>
    <n v="106.82704"/>
    <x v="28"/>
    <n v="-6.5362089734052589"/>
    <n v="106.82090867291539"/>
  </r>
  <r>
    <n v="11002340448216"/>
    <n v="-6.5369010000000003"/>
    <n v="106.826778"/>
    <x v="28"/>
    <n v="-6.5362089734052589"/>
    <n v="106.82090867291539"/>
  </r>
  <r>
    <n v="11002345428325"/>
    <n v="-6.5305629999999999"/>
    <n v="106.823184"/>
    <x v="28"/>
    <n v="-6.5362089734052589"/>
    <n v="106.82090867291539"/>
  </r>
  <r>
    <n v="11002342263000"/>
    <n v="-6.5301549999999997"/>
    <n v="106.82673200000001"/>
    <x v="28"/>
    <n v="-6.5362089734052589"/>
    <n v="106.82090867291539"/>
  </r>
  <r>
    <n v="11002342278756"/>
    <n v="-6.5301549999999997"/>
    <n v="106.82673200000001"/>
    <x v="28"/>
    <n v="-6.5362089734052589"/>
    <n v="106.82090867291539"/>
  </r>
  <r>
    <n v="11002339113125"/>
    <n v="-6.5346549999999999"/>
    <n v="106.82783000000001"/>
    <x v="28"/>
    <n v="-6.5362089734052589"/>
    <n v="106.82090867291539"/>
  </r>
  <r>
    <n v="11002331652114"/>
    <n v="-6.5325519999999999"/>
    <n v="106.825771"/>
    <x v="28"/>
    <n v="-6.5362089734052589"/>
    <n v="106.82090867291539"/>
  </r>
  <r>
    <n v="11002340750188"/>
    <n v="-6.5356420000000002"/>
    <n v="106.825705"/>
    <x v="28"/>
    <n v="-6.5362089734052589"/>
    <n v="106.82090867291539"/>
  </r>
  <r>
    <n v="11002340600470"/>
    <n v="-6.5350929999999998"/>
    <n v="106.82575199999999"/>
    <x v="28"/>
    <n v="-6.5362089734052589"/>
    <n v="106.82090867291539"/>
  </r>
  <r>
    <n v="11002343231525"/>
    <n v="-6.5325449999999998"/>
    <n v="106.82572999999999"/>
    <x v="28"/>
    <n v="-6.5362089734052589"/>
    <n v="106.82090867291539"/>
  </r>
  <r>
    <n v="11002339320336"/>
    <n v="-6.5295360000000002"/>
    <n v="106.827715"/>
    <x v="28"/>
    <n v="-6.5362089734052589"/>
    <n v="106.82090867291539"/>
  </r>
  <r>
    <n v="11002341360825"/>
    <n v="-6.5306329999999999"/>
    <n v="106.82850999999999"/>
    <x v="28"/>
    <n v="-6.5362089734052589"/>
    <n v="106.82090867291539"/>
  </r>
  <r>
    <n v="11002343192251"/>
    <n v="-6.5273500000000002"/>
    <n v="106.82692"/>
    <x v="28"/>
    <n v="-6.5362089734052589"/>
    <n v="106.82090867291539"/>
  </r>
  <r>
    <n v="11002342718960"/>
    <n v="-6.5311969999999997"/>
    <n v="106.827015"/>
    <x v="28"/>
    <n v="-6.5362089734052589"/>
    <n v="106.82090867291539"/>
  </r>
  <r>
    <n v="11002350264594"/>
    <n v="-6.5299160000000001"/>
    <n v="106.827737"/>
    <x v="28"/>
    <n v="-6.5362089734052589"/>
    <n v="106.82090867291539"/>
  </r>
  <r>
    <n v="11002330784078"/>
    <n v="-6.5301479999999996"/>
    <n v="106.82733500000001"/>
    <x v="28"/>
    <n v="-6.5362089734052589"/>
    <n v="106.82090867291539"/>
  </r>
  <r>
    <n v="11002342569236"/>
    <n v="-6.5306329999999999"/>
    <n v="106.82850999999999"/>
    <x v="28"/>
    <n v="-6.5362089734052589"/>
    <n v="106.82090867291539"/>
  </r>
  <r>
    <n v="11002338306971"/>
    <n v="-6.5293760000000001"/>
    <n v="106.82841999999999"/>
    <x v="28"/>
    <n v="-6.5362089734052589"/>
    <n v="106.82090867291539"/>
  </r>
  <r>
    <n v="11002338902702"/>
    <n v="-6.5301859999999996"/>
    <n v="106.828654"/>
    <x v="28"/>
    <n v="-6.5362089734052589"/>
    <n v="106.82090867291539"/>
  </r>
  <r>
    <n v="11002348512917"/>
    <n v="-6.5299160000000001"/>
    <n v="106.827737"/>
    <x v="28"/>
    <n v="-6.5362089734052589"/>
    <n v="106.82090867291539"/>
  </r>
  <r>
    <n v="11002347442727"/>
    <n v="-6.5369999999999999"/>
    <n v="106.8253"/>
    <x v="28"/>
    <n v="-6.5362089734052589"/>
    <n v="106.82090867291539"/>
  </r>
  <r>
    <n v="11002346267374"/>
    <n v="-6.532978"/>
    <n v="106.82093999999999"/>
    <x v="28"/>
    <n v="-6.5362089734052589"/>
    <n v="106.82090867291539"/>
  </r>
  <r>
    <n v="11002342573211"/>
    <n v="-6.5314290000000002"/>
    <n v="106.821663"/>
    <x v="28"/>
    <n v="-6.5362089734052589"/>
    <n v="106.82090867291539"/>
  </r>
  <r>
    <n v="11002338909330"/>
    <n v="-6.5338849999999997"/>
    <n v="106.822452"/>
    <x v="28"/>
    <n v="-6.5362089734052589"/>
    <n v="106.82090867291539"/>
  </r>
  <r>
    <n v="11002328156586"/>
    <n v="-6.5340610000000003"/>
    <n v="106.82178500000001"/>
    <x v="28"/>
    <n v="-6.5362089734052589"/>
    <n v="106.82090867291539"/>
  </r>
  <r>
    <n v="11002331683385"/>
    <n v="-6.5343629999999999"/>
    <n v="106.823489"/>
    <x v="28"/>
    <n v="-6.5362089734052589"/>
    <n v="106.82090867291539"/>
  </r>
  <r>
    <n v="11002343442970"/>
    <n v="-6.534116"/>
    <n v="106.824646"/>
    <x v="28"/>
    <n v="-6.5362089734052589"/>
    <n v="106.82090867291539"/>
  </r>
  <r>
    <n v="11002343244541"/>
    <n v="-6.5323320000000002"/>
    <n v="106.822115"/>
    <x v="28"/>
    <n v="-6.5362089734052589"/>
    <n v="106.82090867291539"/>
  </r>
  <r>
    <n v="11002342768651"/>
    <n v="-6.5342039999999999"/>
    <n v="106.82364"/>
    <x v="28"/>
    <n v="-6.5362089734052589"/>
    <n v="106.82090867291539"/>
  </r>
  <r>
    <n v="11002330835046"/>
    <n v="-6.5307620000000002"/>
    <n v="106.82777400000001"/>
    <x v="28"/>
    <n v="-6.5362089734052589"/>
    <n v="106.82090867291539"/>
  </r>
  <r>
    <n v="11002341539221"/>
    <n v="-6.5305850000000003"/>
    <n v="106.82680999999999"/>
    <x v="28"/>
    <n v="-6.5362089734052589"/>
    <n v="106.82090867291539"/>
  </r>
  <r>
    <n v="11002346977581"/>
    <n v="-6.5349190000000004"/>
    <n v="106.827286"/>
    <x v="28"/>
    <n v="-6.5362089734052589"/>
    <n v="106.82090867291539"/>
  </r>
  <r>
    <n v="11002327944290"/>
    <n v="-6.5348949999999997"/>
    <n v="106.82495"/>
    <x v="28"/>
    <n v="-6.5362089734052589"/>
    <n v="106.82090867291539"/>
  </r>
  <r>
    <n v="11002347427962"/>
    <n v="-6.5354640000000002"/>
    <n v="106.82517"/>
    <x v="28"/>
    <n v="-6.5362089734052589"/>
    <n v="106.82090867291539"/>
  </r>
  <r>
    <n v="11002349631121"/>
    <n v="-6.5369799999999998"/>
    <n v="106.82674299999999"/>
    <x v="28"/>
    <n v="-6.5362089734052589"/>
    <n v="106.82090867291539"/>
  </r>
  <r>
    <n v="11002341390606"/>
    <n v="-6.5302899999999999"/>
    <n v="106.82558"/>
    <x v="28"/>
    <n v="-6.5362089734052589"/>
    <n v="106.82090867291539"/>
  </r>
  <r>
    <n v="11002345797960"/>
    <n v="-6.5349190000000004"/>
    <n v="106.827286"/>
    <x v="28"/>
    <n v="-6.5362089734052589"/>
    <n v="106.82090867291539"/>
  </r>
  <r>
    <n v="11002332358666"/>
    <n v="-6.5354299999999999"/>
    <n v="106.825813"/>
    <x v="28"/>
    <n v="-6.5362089734052589"/>
    <n v="106.82090867291539"/>
  </r>
  <r>
    <n v="11002343332772"/>
    <n v="-6.5330389999999996"/>
    <n v="106.82541999999999"/>
    <x v="28"/>
    <n v="-6.5362089734052589"/>
    <n v="106.82090867291539"/>
  </r>
  <r>
    <n v="11002339173121"/>
    <n v="-6.5287259999999998"/>
    <n v="106.828222"/>
    <x v="28"/>
    <n v="-6.5362089734052589"/>
    <n v="106.82090867291539"/>
  </r>
  <r>
    <n v="11002345874900"/>
    <n v="-6.5275489999999996"/>
    <n v="106.82711"/>
    <x v="28"/>
    <n v="-6.5362089734052589"/>
    <n v="106.82090867291539"/>
  </r>
  <r>
    <n v="11002346822034"/>
    <n v="-6.5275990000000004"/>
    <n v="106.826851"/>
    <x v="28"/>
    <n v="-6.5362089734052589"/>
    <n v="106.82090867291539"/>
  </r>
  <r>
    <n v="11002334838182"/>
    <n v="-6.5353190000000003"/>
    <n v="106.82593"/>
    <x v="28"/>
    <n v="-6.5362089734052589"/>
    <n v="106.82090867291539"/>
  </r>
  <r>
    <n v="11002346763298"/>
    <n v="-6.5299160000000001"/>
    <n v="106.827737"/>
    <x v="28"/>
    <n v="-6.5362089734052589"/>
    <n v="106.82090867291539"/>
  </r>
  <r>
    <n v="11002348229646"/>
    <n v="-6.5335000000000001"/>
    <n v="106.8278"/>
    <x v="28"/>
    <n v="-6.5362089734052589"/>
    <n v="106.82090867291539"/>
  </r>
  <r>
    <n v="11002347838362"/>
    <n v="-6.5341670000000001"/>
    <n v="106.82222"/>
    <x v="28"/>
    <n v="-6.5362089734052589"/>
    <n v="106.82090867291539"/>
  </r>
  <r>
    <n v="11002344135497"/>
    <n v="-6.531015"/>
    <n v="106.821037"/>
    <x v="28"/>
    <n v="-6.5362089734052589"/>
    <n v="106.82090867291539"/>
  </r>
  <r>
    <n v="11002344115620"/>
    <n v="-6.5437500000000002"/>
    <n v="106.80268100000001"/>
    <x v="29"/>
    <n v="-6.51568914599709"/>
    <n v="106.81918927662331"/>
  </r>
  <r>
    <n v="11002340466964"/>
    <n v="-6.5236340000000004"/>
    <n v="106.79635"/>
    <x v="29"/>
    <n v="-6.51568914599709"/>
    <n v="106.81918927662331"/>
  </r>
  <r>
    <n v="11002329609537"/>
    <n v="-6.5261699999999996"/>
    <n v="106.76479"/>
    <x v="29"/>
    <n v="-6.51568914599709"/>
    <n v="106.81918927662331"/>
  </r>
  <r>
    <n v="11002333272143"/>
    <n v="-6.508235"/>
    <n v="106.803585"/>
    <x v="29"/>
    <n v="-6.51568914599709"/>
    <n v="106.81918927662331"/>
  </r>
  <r>
    <n v="11002344593277"/>
    <n v="-6.5323589999999996"/>
    <n v="106.81242"/>
    <x v="29"/>
    <n v="-6.51568914599709"/>
    <n v="106.81918927662331"/>
  </r>
  <r>
    <n v="11002343002457"/>
    <n v="-6.5487359999999999"/>
    <n v="106.79958000000001"/>
    <x v="29"/>
    <n v="-6.51568914599709"/>
    <n v="106.81918927662331"/>
  </r>
  <r>
    <n v="11002339343546"/>
    <n v="-6.5156470000000004"/>
    <n v="106.811356"/>
    <x v="29"/>
    <n v="-6.51568914599709"/>
    <n v="106.81918927662331"/>
  </r>
  <r>
    <n v="11002345403254"/>
    <n v="-6.5163609999999998"/>
    <n v="106.81312"/>
    <x v="29"/>
    <n v="-6.51568914599709"/>
    <n v="106.81918927662331"/>
  </r>
  <r>
    <n v="11002339362950"/>
    <n v="-6.5143940000000002"/>
    <n v="106.81402"/>
    <x v="29"/>
    <n v="-6.51568914599709"/>
    <n v="106.81918927662331"/>
  </r>
  <r>
    <n v="11002339299364"/>
    <n v="-6.5145840000000002"/>
    <n v="106.81422000000001"/>
    <x v="29"/>
    <n v="-6.51568914599709"/>
    <n v="106.81918927662331"/>
  </r>
  <r>
    <n v="11002343429627"/>
    <n v="-6.5163320000000002"/>
    <n v="106.810835"/>
    <x v="29"/>
    <n v="-6.51568914599709"/>
    <n v="106.81918927662331"/>
  </r>
  <r>
    <n v="11002340960097"/>
    <n v="-6.5103010000000001"/>
    <n v="106.81361699999999"/>
    <x v="29"/>
    <n v="-6.51568914599709"/>
    <n v="106.81918927662331"/>
  </r>
  <r>
    <n v="11002336632441"/>
    <n v="-6.5099229999999997"/>
    <n v="106.813151"/>
    <x v="29"/>
    <n v="-6.51568914599709"/>
    <n v="106.81918927662331"/>
  </r>
  <r>
    <n v="11002339971040"/>
    <n v="-6.510815"/>
    <n v="106.81216000000001"/>
    <x v="29"/>
    <n v="-6.51568914599709"/>
    <n v="106.81918927662331"/>
  </r>
  <r>
    <n v="11002332518756"/>
    <n v="-6.5128219999999999"/>
    <n v="106.813412"/>
    <x v="29"/>
    <n v="-6.51568914599709"/>
    <n v="106.81918927662331"/>
  </r>
  <r>
    <n v="11002343615325"/>
    <n v="-6.5102159999999998"/>
    <n v="106.81349899999999"/>
    <x v="29"/>
    <n v="-6.51568914599709"/>
    <n v="106.81918927662331"/>
  </r>
  <r>
    <n v="11002331389423"/>
    <n v="-6.5129190000000001"/>
    <n v="106.81359999999999"/>
    <x v="29"/>
    <n v="-6.51568914599709"/>
    <n v="106.81918927662331"/>
  </r>
  <r>
    <n v="11002343406387"/>
    <n v="-6.5094890000000003"/>
    <n v="106.81376"/>
    <x v="29"/>
    <n v="-6.51568914599709"/>
    <n v="106.81918927662331"/>
  </r>
  <r>
    <n v="11002344596920"/>
    <n v="-6.5133720000000004"/>
    <n v="106.81274000000001"/>
    <x v="29"/>
    <n v="-6.51568914599709"/>
    <n v="106.81918927662331"/>
  </r>
  <r>
    <n v="11002342157686"/>
    <n v="-6.5094630000000002"/>
    <n v="106.81431600000001"/>
    <x v="29"/>
    <n v="-6.51568914599709"/>
    <n v="106.81918927662331"/>
  </r>
  <r>
    <n v="11002337942682"/>
    <n v="-6.5157280000000002"/>
    <n v="106.817924"/>
    <x v="29"/>
    <n v="-6.51568914599709"/>
    <n v="106.81918927662331"/>
  </r>
  <r>
    <n v="11002341683164"/>
    <n v="-6.5130330000000001"/>
    <n v="106.81668999999999"/>
    <x v="29"/>
    <n v="-6.51568914599709"/>
    <n v="106.81918927662331"/>
  </r>
  <r>
    <n v="11002343181794"/>
    <n v="-6.512346"/>
    <n v="106.817767"/>
    <x v="29"/>
    <n v="-6.51568914599709"/>
    <n v="106.81918927662331"/>
  </r>
  <r>
    <n v="11002344216767"/>
    <n v="-6.5128969999999997"/>
    <n v="106.81706"/>
    <x v="29"/>
    <n v="-6.51568914599709"/>
    <n v="106.81918927662331"/>
  </r>
  <r>
    <n v="11002338214120"/>
    <n v="-6.5112759999999996"/>
    <n v="106.815674"/>
    <x v="29"/>
    <n v="-6.51568914599709"/>
    <n v="106.81918927662331"/>
  </r>
  <r>
    <n v="11002330310873"/>
    <n v="-6.5121229999999999"/>
    <n v="106.816655"/>
    <x v="29"/>
    <n v="-6.51568914599709"/>
    <n v="106.81918927662331"/>
  </r>
  <r>
    <n v="11002335987083"/>
    <n v="-6.5122809999999998"/>
    <n v="106.81498000000001"/>
    <x v="29"/>
    <n v="-6.51568914599709"/>
    <n v="106.81918927662331"/>
  </r>
  <r>
    <n v="11002342735321"/>
    <n v="-6.5122249999999999"/>
    <n v="106.8167"/>
    <x v="29"/>
    <n v="-6.51568914599709"/>
    <n v="106.81918927662331"/>
  </r>
  <r>
    <n v="11002321796730"/>
    <n v="-6.5122249999999999"/>
    <n v="106.815118"/>
    <x v="29"/>
    <n v="-6.51568914599709"/>
    <n v="106.81918927662331"/>
  </r>
  <r>
    <n v="11002338654582"/>
    <n v="-6.5136260000000004"/>
    <n v="106.81662300000001"/>
    <x v="29"/>
    <n v="-6.51568914599709"/>
    <n v="106.81918927662331"/>
  </r>
  <r>
    <n v="11002348071971"/>
    <n v="-6.5156109999999998"/>
    <n v="106.817245"/>
    <x v="29"/>
    <n v="-6.51568914599709"/>
    <n v="106.81918927662331"/>
  </r>
  <r>
    <n v="11002346251490"/>
    <n v="-6.515377"/>
    <n v="106.817792"/>
    <x v="29"/>
    <n v="-6.51568914599709"/>
    <n v="106.81918927662331"/>
  </r>
  <r>
    <n v="11002344421167"/>
    <n v="-6.5151110000000001"/>
    <n v="106.817161"/>
    <x v="29"/>
    <n v="-6.51568914599709"/>
    <n v="106.81918927662331"/>
  </r>
  <r>
    <n v="11002345474287"/>
    <n v="-6.515606"/>
    <n v="106.81734"/>
    <x v="29"/>
    <n v="-6.51568914599709"/>
    <n v="106.81918927662331"/>
  </r>
  <r>
    <n v="11002330433000"/>
    <n v="-6.5150100000000002"/>
    <n v="106.81725"/>
    <x v="29"/>
    <n v="-6.51568914599709"/>
    <n v="106.81918927662331"/>
  </r>
  <r>
    <n v="11002340737400"/>
    <n v="-6.5129630000000001"/>
    <n v="106.815896"/>
    <x v="29"/>
    <n v="-6.51568914599709"/>
    <n v="106.81918927662331"/>
  </r>
  <r>
    <n v="11002335419230"/>
    <n v="-6.5186120000000001"/>
    <n v="106.81734400000001"/>
    <x v="29"/>
    <n v="-6.51568914599709"/>
    <n v="106.81918927662331"/>
  </r>
  <r>
    <n v="11002330490867"/>
    <n v="-6.5159029999999998"/>
    <n v="106.81631899999999"/>
    <x v="29"/>
    <n v="-6.51568914599709"/>
    <n v="106.81918927662331"/>
  </r>
  <r>
    <n v="11002344779114"/>
    <n v="-6.5178289999999999"/>
    <n v="106.817649"/>
    <x v="29"/>
    <n v="-6.51568914599709"/>
    <n v="106.81918927662331"/>
  </r>
  <r>
    <n v="11002348600232"/>
    <n v="-6.5162060000000004"/>
    <n v="106.81613900000001"/>
    <x v="29"/>
    <n v="-6.51568914599709"/>
    <n v="106.81918927662331"/>
  </r>
  <r>
    <n v="11002344214037"/>
    <n v="-6.5146490000000004"/>
    <n v="106.81594"/>
    <x v="29"/>
    <n v="-6.51568914599709"/>
    <n v="106.81918927662331"/>
  </r>
  <r>
    <n v="11002338184081"/>
    <n v="-6.5165220000000001"/>
    <n v="106.818111"/>
    <x v="29"/>
    <n v="-6.51568914599709"/>
    <n v="106.81918927662331"/>
  </r>
  <r>
    <n v="11002338200462"/>
    <n v="-6.5164629999999999"/>
    <n v="106.818111"/>
    <x v="29"/>
    <n v="-6.51568914599709"/>
    <n v="106.81918927662331"/>
  </r>
  <r>
    <n v="11002331441521"/>
    <n v="-6.518891"/>
    <n v="106.815674"/>
    <x v="29"/>
    <n v="-6.51568914599709"/>
    <n v="106.81918927662331"/>
  </r>
  <r>
    <n v="11002336555760"/>
    <n v="-6.5179020000000003"/>
    <n v="106.81395000000001"/>
    <x v="29"/>
    <n v="-6.51568914599709"/>
    <n v="106.81918927662331"/>
  </r>
  <r>
    <n v="11002332495541"/>
    <n v="-6.5188129999999997"/>
    <n v="106.813603"/>
    <x v="29"/>
    <n v="-6.51568914599709"/>
    <n v="106.81918927662331"/>
  </r>
  <r>
    <n v="11002349202772"/>
    <n v="-6.5170399999999997"/>
    <n v="106.814116"/>
    <x v="29"/>
    <n v="-6.51568914599709"/>
    <n v="106.81918927662331"/>
  </r>
  <r>
    <n v="11002349803799"/>
    <n v="-6.5184620000000004"/>
    <n v="106.81294800000001"/>
    <x v="29"/>
    <n v="-6.51568914599709"/>
    <n v="106.81918927662331"/>
  </r>
  <r>
    <n v="11002341610405"/>
    <n v="-6.5183660000000003"/>
    <n v="106.81180000000001"/>
    <x v="29"/>
    <n v="-6.51568914599709"/>
    <n v="106.81918927662331"/>
  </r>
  <r>
    <n v="11002345006066"/>
    <n v="-6.5184490000000004"/>
    <n v="106.812996"/>
    <x v="29"/>
    <n v="-6.51568914599709"/>
    <n v="106.81918927662331"/>
  </r>
  <r>
    <n v="11002329157030"/>
    <n v="-6.5176090000000002"/>
    <n v="106.813225"/>
    <x v="29"/>
    <n v="-6.51568914599709"/>
    <n v="106.81918927662331"/>
  </r>
  <r>
    <n v="11002331325968"/>
    <n v="-6.5178659999999997"/>
    <n v="106.813896"/>
    <x v="29"/>
    <n v="-6.51568914599709"/>
    <n v="106.81918927662331"/>
  </r>
  <r>
    <n v="11002346950474"/>
    <n v="-6.5168990000000004"/>
    <n v="106.814109"/>
    <x v="29"/>
    <n v="-6.51568914599709"/>
    <n v="106.81918927662331"/>
  </r>
  <r>
    <n v="11002346999000"/>
    <n v="-6.5171580000000002"/>
    <n v="106.81444500000001"/>
    <x v="29"/>
    <n v="-6.51568914599709"/>
    <n v="106.81918927662331"/>
  </r>
  <r>
    <n v="11002338826688"/>
    <n v="-6.5151110000000001"/>
    <n v="106.817161"/>
    <x v="29"/>
    <n v="-6.51568914599709"/>
    <n v="106.81918927662331"/>
  </r>
  <r>
    <n v="11002348545742"/>
    <n v="-6.5139699999999996"/>
    <n v="106.816626"/>
    <x v="29"/>
    <n v="-6.51568914599709"/>
    <n v="106.81918927662331"/>
  </r>
  <r>
    <n v="11002342577457"/>
    <n v="-6.5155240000000001"/>
    <n v="106.81216000000001"/>
    <x v="29"/>
    <n v="-6.51568914599709"/>
    <n v="106.81918927662331"/>
  </r>
  <r>
    <n v="11002349886042"/>
    <n v="-6.5116170000000002"/>
    <n v="106.815268"/>
    <x v="29"/>
    <n v="-6.51568914599709"/>
    <n v="106.81918927662331"/>
  </r>
  <r>
    <n v="11002340408878"/>
    <n v="-6.5157790000000002"/>
    <n v="106.812307"/>
    <x v="29"/>
    <n v="-6.51568914599709"/>
    <n v="106.81918927662331"/>
  </r>
  <r>
    <n v="11002329430838"/>
    <n v="-6.5126379999999999"/>
    <n v="106.811206"/>
    <x v="29"/>
    <n v="-6.51568914599709"/>
    <n v="106.81918927662331"/>
  </r>
  <r>
    <n v="11002340040557"/>
    <n v="-6.5118590000000003"/>
    <n v="106.811455"/>
    <x v="29"/>
    <n v="-6.51568914599709"/>
    <n v="106.81918927662331"/>
  </r>
  <r>
    <n v="11002349734563"/>
    <n v="-6.5152159999999997"/>
    <n v="106.81053"/>
    <x v="29"/>
    <n v="-6.51568914599709"/>
    <n v="106.81918927662331"/>
  </r>
  <r>
    <n v="11002347733935"/>
    <n v="-6.5097500000000004"/>
    <n v="106.81146"/>
    <x v="29"/>
    <n v="-6.51568914599709"/>
    <n v="106.81918927662331"/>
  </r>
  <r>
    <n v="11002345836049"/>
    <n v="-6.5156109999999998"/>
    <n v="106.81017300000001"/>
    <x v="29"/>
    <n v="-6.51568914599709"/>
    <n v="106.81918927662331"/>
  </r>
  <r>
    <n v="11002342617449"/>
    <n v="-6.5148070000000002"/>
    <n v="106.81084300000001"/>
    <x v="29"/>
    <n v="-6.51568914599709"/>
    <n v="106.81918927662331"/>
  </r>
  <r>
    <n v="11002349560771"/>
    <n v="-6.5140929999999999"/>
    <n v="106.810877"/>
    <x v="29"/>
    <n v="-6.51568914599709"/>
    <n v="106.81918927662331"/>
  </r>
  <r>
    <n v="11002348048120"/>
    <n v="-6.5155139999999996"/>
    <n v="106.81035"/>
    <x v="29"/>
    <n v="-6.51568914599709"/>
    <n v="106.81918927662331"/>
  </r>
  <r>
    <n v="11002348769164"/>
    <n v="-6.5131680000000003"/>
    <n v="106.81022900000001"/>
    <x v="29"/>
    <n v="-6.51568914599709"/>
    <n v="106.81918927662331"/>
  </r>
  <r>
    <n v="11002348857953"/>
    <n v="-6.5150550000000003"/>
    <n v="106.811155"/>
    <x v="29"/>
    <n v="-6.51568914599709"/>
    <n v="106.81918927662331"/>
  </r>
  <r>
    <n v="11002344691960"/>
    <n v="-6.5141660000000003"/>
    <n v="106.81036"/>
    <x v="29"/>
    <n v="-6.51568914599709"/>
    <n v="106.81918927662331"/>
  </r>
  <r>
    <n v="11002332848532"/>
    <n v="-6.5147640000000004"/>
    <n v="106.8092"/>
    <x v="29"/>
    <n v="-6.51568914599709"/>
    <n v="106.81918927662331"/>
  </r>
  <r>
    <n v="11002350032627"/>
    <n v="-6.5128440000000003"/>
    <n v="106.810924"/>
    <x v="29"/>
    <n v="-6.51568914599709"/>
    <n v="106.81918927662331"/>
  </r>
  <r>
    <n v="11002345605470"/>
    <n v="-6.5132510000000003"/>
    <n v="106.810525"/>
    <x v="29"/>
    <n v="-6.51568914599709"/>
    <n v="106.81918927662331"/>
  </r>
  <r>
    <n v="11002348607444"/>
    <n v="-6.5150180000000004"/>
    <n v="106.81075300000001"/>
    <x v="29"/>
    <n v="-6.51568914599709"/>
    <n v="106.81918927662331"/>
  </r>
  <r>
    <n v="11002339086511"/>
    <n v="-6.5148020000000004"/>
    <n v="106.809202"/>
    <x v="29"/>
    <n v="-6.51568914599709"/>
    <n v="106.81918927662331"/>
  </r>
  <r>
    <n v="11002342732900"/>
    <n v="-6.5090000000000003"/>
    <n v="106.815"/>
    <x v="29"/>
    <n v="-6.51568914599709"/>
    <n v="106.81918927662331"/>
  </r>
  <r>
    <n v="11002335708725"/>
    <n v="-6.5085860000000002"/>
    <n v="106.81507999999999"/>
    <x v="29"/>
    <n v="-6.51568914599709"/>
    <n v="106.81918927662331"/>
  </r>
  <r>
    <n v="11002348402609"/>
    <n v="-6.5173860000000001"/>
    <n v="106.81255"/>
    <x v="29"/>
    <n v="-6.51568914599709"/>
    <n v="106.81918927662331"/>
  </r>
  <r>
    <n v="11002348996661"/>
    <n v="-6.5159029999999998"/>
    <n v="106.81631899999999"/>
    <x v="29"/>
    <n v="-6.51568914599709"/>
    <n v="106.81918927662331"/>
  </r>
  <r>
    <n v="11002341110486"/>
    <n v="-6.5182010000000004"/>
    <n v="106.81708999999999"/>
    <x v="29"/>
    <n v="-6.51568914599709"/>
    <n v="106.81918927662331"/>
  </r>
  <r>
    <n v="11002339278008"/>
    <n v="-6.5164629999999999"/>
    <n v="106.818111"/>
    <x v="29"/>
    <n v="-6.51568914599709"/>
    <n v="106.81918927662331"/>
  </r>
  <r>
    <n v="11002345692371"/>
    <n v="-6.5173750000000004"/>
    <n v="106.817831"/>
    <x v="29"/>
    <n v="-6.51568914599709"/>
    <n v="106.81918927662331"/>
  </r>
  <r>
    <n v="11002346748723"/>
    <n v="-6.5162620000000002"/>
    <n v="106.81802999999999"/>
    <x v="29"/>
    <n v="-6.51568914599709"/>
    <n v="106.81918927662331"/>
  </r>
  <r>
    <n v="11002346237685"/>
    <n v="-6.5183799999999996"/>
    <n v="106.813835"/>
    <x v="29"/>
    <n v="-6.51568914599709"/>
    <n v="106.81918927662331"/>
  </r>
  <r>
    <n v="11002334526168"/>
    <n v="-6.5185360000000001"/>
    <n v="106.813766"/>
    <x v="29"/>
    <n v="-6.51568914599709"/>
    <n v="106.81918927662331"/>
  </r>
  <r>
    <n v="11002330918086"/>
    <n v="-6.5178500000000001"/>
    <n v="106.81388"/>
    <x v="29"/>
    <n v="-6.51568914599709"/>
    <n v="106.81918927662331"/>
  </r>
  <r>
    <n v="11002345828398"/>
    <n v="-6.5134879999999997"/>
    <n v="106.81682000000001"/>
    <x v="29"/>
    <n v="-6.51568914599709"/>
    <n v="106.81918927662331"/>
  </r>
  <r>
    <n v="11002347937122"/>
    <n v="-6.5116170000000002"/>
    <n v="106.815268"/>
    <x v="29"/>
    <n v="-6.51568914599709"/>
    <n v="106.81918927662331"/>
  </r>
  <r>
    <n v="11002349283326"/>
    <n v="-6.5123660000000001"/>
    <n v="106.8177"/>
    <x v="29"/>
    <n v="-6.51568914599709"/>
    <n v="106.81918927662331"/>
  </r>
  <r>
    <n v="11002339098864"/>
    <n v="-6.5143089999999999"/>
    <n v="106.81616099999999"/>
    <x v="29"/>
    <n v="-6.51568914599709"/>
    <n v="106.81918927662331"/>
  </r>
  <r>
    <n v="11002345769350"/>
    <n v="-6.5122549999999997"/>
    <n v="106.817609"/>
    <x v="29"/>
    <n v="-6.51568914599709"/>
    <n v="106.81918927662331"/>
  </r>
  <r>
    <n v="11002348029608"/>
    <n v="-6.515212"/>
    <n v="106.813095"/>
    <x v="29"/>
    <n v="-6.51568914599709"/>
    <n v="106.81918927662331"/>
  </r>
  <r>
    <n v="11002346501762"/>
    <n v="-6.5145150000000003"/>
    <n v="106.816354"/>
    <x v="29"/>
    <n v="-6.51568914599709"/>
    <n v="106.81918927662331"/>
  </r>
  <r>
    <n v="11002342593945"/>
    <n v="-6.515212"/>
    <n v="106.813095"/>
    <x v="29"/>
    <n v="-6.51568914599709"/>
    <n v="106.81918927662331"/>
  </r>
  <r>
    <n v="11002345619624"/>
    <n v="-6.5146839999999999"/>
    <n v="106.817083"/>
    <x v="29"/>
    <n v="-6.51568914599709"/>
    <n v="106.81918927662331"/>
  </r>
  <r>
    <n v="11002347239301"/>
    <n v="-6.51044"/>
    <n v="106.813455"/>
    <x v="29"/>
    <n v="-6.51568914599709"/>
    <n v="106.81918927662331"/>
  </r>
  <r>
    <n v="11002350055963"/>
    <n v="-6.5145960000000001"/>
    <n v="106.81762000000001"/>
    <x v="29"/>
    <n v="-6.51568914599709"/>
    <n v="106.81918927662331"/>
  </r>
  <r>
    <n v="11002348573965"/>
    <n v="-6.510192"/>
    <n v="106.813061"/>
    <x v="29"/>
    <n v="-6.51568914599709"/>
    <n v="106.81918927662331"/>
  </r>
  <r>
    <n v="11002345643883"/>
    <n v="-6.5106909999999996"/>
    <n v="106.81243000000001"/>
    <x v="29"/>
    <n v="-6.51568914599709"/>
    <n v="106.81918927662331"/>
  </r>
  <r>
    <n v="11002348314687"/>
    <n v="-6.5107499999999998"/>
    <n v="106.810902"/>
    <x v="29"/>
    <n v="-6.51568914599709"/>
    <n v="106.81918927662331"/>
  </r>
  <r>
    <n v="11002340656248"/>
    <n v="-6.5670500000000001"/>
    <n v="106.78107"/>
    <x v="30"/>
    <n v="-6.5124888940934289"/>
    <n v="106.74784868533069"/>
  </r>
  <r>
    <n v="11002337672327"/>
    <n v="-6.5665690000000003"/>
    <n v="106.782132"/>
    <x v="30"/>
    <n v="-6.5124888940934289"/>
    <n v="106.74784868533069"/>
  </r>
  <r>
    <n v="11002343193876"/>
    <n v="-6.5621200000000002"/>
    <n v="106.781136"/>
    <x v="30"/>
    <n v="-6.5124888940934289"/>
    <n v="106.74784868533069"/>
  </r>
  <r>
    <n v="11002348167360"/>
    <n v="-6.5620500000000002"/>
    <n v="106.785393"/>
    <x v="30"/>
    <n v="-6.5124888940934289"/>
    <n v="106.74784868533069"/>
  </r>
  <r>
    <n v="11002340232932"/>
    <n v="-6.5036019999999999"/>
    <n v="106.753298"/>
    <x v="30"/>
    <n v="-6.5124888940934289"/>
    <n v="106.74784868533069"/>
  </r>
  <r>
    <n v="11002338626066"/>
    <n v="-6.5044199999999996"/>
    <n v="106.752978"/>
    <x v="30"/>
    <n v="-6.5124888940934289"/>
    <n v="106.74784868533069"/>
  </r>
  <r>
    <n v="11002343671103"/>
    <n v="-6.5004270000000002"/>
    <n v="106.757537"/>
    <x v="30"/>
    <n v="-6.5124888940934289"/>
    <n v="106.74784868533069"/>
  </r>
  <r>
    <n v="11002342906727"/>
    <n v="-6.4981859999999996"/>
    <n v="106.756085"/>
    <x v="30"/>
    <n v="-6.5124888940934289"/>
    <n v="106.74784868533069"/>
  </r>
  <r>
    <n v="11002342101025"/>
    <n v="-6.499695"/>
    <n v="106.75749999999999"/>
    <x v="30"/>
    <n v="-6.5124888940934289"/>
    <n v="106.74784868533069"/>
  </r>
  <r>
    <n v="11002343668527"/>
    <n v="-6.5105259999999996"/>
    <n v="106.75327799999999"/>
    <x v="30"/>
    <n v="-6.5124888940934289"/>
    <n v="106.74784868533069"/>
  </r>
  <r>
    <n v="11002341407487"/>
    <n v="-6.5104199999999999"/>
    <n v="106.75431"/>
    <x v="30"/>
    <n v="-6.5124888940934289"/>
    <n v="106.74784868533069"/>
  </r>
  <r>
    <n v="11002343735179"/>
    <n v="-6.5076400000000003"/>
    <n v="106.75154000000001"/>
    <x v="30"/>
    <n v="-6.5124888940934289"/>
    <n v="106.74784868533069"/>
  </r>
  <r>
    <n v="11002343555155"/>
    <n v="-6.5071760000000003"/>
    <n v="106.750175"/>
    <x v="30"/>
    <n v="-6.5124888940934289"/>
    <n v="106.74784868533069"/>
  </r>
  <r>
    <n v="11002340680016"/>
    <n v="-6.5660410000000002"/>
    <n v="106.779433"/>
    <x v="30"/>
    <n v="-6.5124888940934289"/>
    <n v="106.74784868533069"/>
  </r>
  <r>
    <n v="11002340284450"/>
    <n v="-6.5663049999999998"/>
    <n v="106.77983999999999"/>
    <x v="30"/>
    <n v="-6.5124888940934289"/>
    <n v="106.74784868533069"/>
  </r>
  <r>
    <n v="11002344524833"/>
    <n v="-6.5615680000000003"/>
    <n v="106.778206"/>
    <x v="30"/>
    <n v="-6.5124888940934289"/>
    <n v="106.74784868533069"/>
  </r>
  <r>
    <n v="11002343918318"/>
    <n v="-6.562195"/>
    <n v="106.77726"/>
    <x v="30"/>
    <n v="-6.5124888940934289"/>
    <n v="106.74784868533069"/>
  </r>
  <r>
    <n v="11002333922765"/>
    <n v="-6.5691949999999997"/>
    <n v="106.78054"/>
    <x v="30"/>
    <n v="-6.5124888940934289"/>
    <n v="106.74784868533069"/>
  </r>
  <r>
    <n v="11002336091477"/>
    <n v="-6.5693070000000002"/>
    <n v="106.78048200000001"/>
    <x v="30"/>
    <n v="-6.5124888940934289"/>
    <n v="106.74784868533069"/>
  </r>
  <r>
    <n v="11002349103130"/>
    <n v="-6.5621720000000003"/>
    <n v="106.785515"/>
    <x v="30"/>
    <n v="-6.5124888940934289"/>
    <n v="106.74784868533069"/>
  </r>
  <r>
    <n v="11002344142398"/>
    <n v="-6.5608360000000001"/>
    <n v="106.78259"/>
    <x v="30"/>
    <n v="-6.5124888940934289"/>
    <n v="106.74784868533069"/>
  </r>
  <r>
    <n v="11002348704622"/>
    <n v="-6.5598020000000004"/>
    <n v="106.78462"/>
    <x v="30"/>
    <n v="-6.5124888940934289"/>
    <n v="106.74784868533069"/>
  </r>
  <r>
    <n v="11002330771171"/>
    <n v="-6.560289"/>
    <n v="106.783457"/>
    <x v="30"/>
    <n v="-6.5124888940934289"/>
    <n v="106.74784868533069"/>
  </r>
  <r>
    <n v="11002342102158"/>
    <n v="-6.5613580000000002"/>
    <n v="106.78456"/>
    <x v="30"/>
    <n v="-6.5124888940934289"/>
    <n v="106.74784868533069"/>
  </r>
  <r>
    <n v="11002339831441"/>
    <n v="-6.5609109999999999"/>
    <n v="106.783894"/>
    <x v="30"/>
    <n v="-6.5124888940934289"/>
    <n v="106.74784868533069"/>
  </r>
  <r>
    <n v="11002339832637"/>
    <n v="-6.5609109999999999"/>
    <n v="106.783894"/>
    <x v="30"/>
    <n v="-6.5124888940934289"/>
    <n v="106.74784868533069"/>
  </r>
  <r>
    <n v="11002341785192"/>
    <n v="-6.5624820000000001"/>
    <n v="106.7814"/>
    <x v="30"/>
    <n v="-6.5124888940934289"/>
    <n v="106.74784868533069"/>
  </r>
  <r>
    <n v="11002340350337"/>
    <n v="-6.562818"/>
    <n v="106.78326"/>
    <x v="30"/>
    <n v="-6.5124888940934289"/>
    <n v="106.74784868533069"/>
  </r>
  <r>
    <n v="11002340920057"/>
    <n v="-6.5633239999999997"/>
    <n v="106.782585"/>
    <x v="30"/>
    <n v="-6.5124888940934289"/>
    <n v="106.74784868533069"/>
  </r>
  <r>
    <n v="11002335312331"/>
    <n v="-6.5633670000000004"/>
    <n v="106.782585"/>
    <x v="30"/>
    <n v="-6.5124888940934289"/>
    <n v="106.74784868533069"/>
  </r>
  <r>
    <n v="11002343287971"/>
    <n v="-6.5623019999999999"/>
    <n v="106.781781"/>
    <x v="30"/>
    <n v="-6.5124888940934289"/>
    <n v="106.74784868533069"/>
  </r>
  <r>
    <n v="11002341209696"/>
    <n v="-6.562818"/>
    <n v="106.78326"/>
    <x v="30"/>
    <n v="-6.5124888940934289"/>
    <n v="106.74784868533069"/>
  </r>
  <r>
    <n v="11002338319108"/>
    <n v="-6.5014459999999996"/>
    <n v="106.75241"/>
    <x v="30"/>
    <n v="-6.5124888940934289"/>
    <n v="106.74784868533069"/>
  </r>
  <r>
    <n v="11002329387749"/>
    <n v="-6.5039639999999999"/>
    <n v="106.74999"/>
    <x v="30"/>
    <n v="-6.5124888940934289"/>
    <n v="106.74784868533069"/>
  </r>
  <r>
    <n v="11002350786740"/>
    <n v="-6.5018130000000003"/>
    <n v="106.74329"/>
    <x v="30"/>
    <n v="-6.5124888940934289"/>
    <n v="106.74784868533069"/>
  </r>
  <r>
    <n v="11002343662284"/>
    <n v="-6.5009959999999998"/>
    <n v="106.744694"/>
    <x v="30"/>
    <n v="-6.5124888940934289"/>
    <n v="106.74784868533069"/>
  </r>
  <r>
    <n v="11002342618727"/>
    <n v="-6.507663"/>
    <n v="106.758484"/>
    <x v="30"/>
    <n v="-6.5124888940934289"/>
    <n v="106.74784868533069"/>
  </r>
  <r>
    <n v="11002339119149"/>
    <n v="-6.5053159999999997"/>
    <n v="106.757563"/>
    <x v="30"/>
    <n v="-6.5124888940934289"/>
    <n v="106.74784868533069"/>
  </r>
  <r>
    <n v="11002342720244"/>
    <n v="-6.5055899999999998"/>
    <n v="106.7563"/>
    <x v="30"/>
    <n v="-6.5124888940934289"/>
    <n v="106.74784868533069"/>
  </r>
  <r>
    <n v="11002345921529"/>
    <n v="-6.5036019999999999"/>
    <n v="106.753298"/>
    <x v="30"/>
    <n v="-6.5124888940934289"/>
    <n v="106.74784868533069"/>
  </r>
  <r>
    <n v="11002343907752"/>
    <n v="-6.5003789999999997"/>
    <n v="106.75741600000001"/>
    <x v="30"/>
    <n v="-6.5124888940934289"/>
    <n v="106.74784868533069"/>
  </r>
  <r>
    <n v="11002343373179"/>
    <n v="-6.5001100000000003"/>
    <n v="106.75460699999999"/>
    <x v="30"/>
    <n v="-6.5124888940934289"/>
    <n v="106.74784868533069"/>
  </r>
  <r>
    <n v="11002337772195"/>
    <n v="-6.499288"/>
    <n v="106.754845"/>
    <x v="30"/>
    <n v="-6.5124888940934289"/>
    <n v="106.74784868533069"/>
  </r>
  <r>
    <n v="11002344442829"/>
    <n v="-6.4976219999999998"/>
    <n v="106.757046"/>
    <x v="30"/>
    <n v="-6.5124888940934289"/>
    <n v="106.74784868533069"/>
  </r>
  <r>
    <n v="11002333442773"/>
    <n v="-6.4981220000000004"/>
    <n v="106.756578"/>
    <x v="30"/>
    <n v="-6.5124888940934289"/>
    <n v="106.74784868533069"/>
  </r>
  <r>
    <n v="11002343226237"/>
    <n v="-6.50014"/>
    <n v="106.753331"/>
    <x v="30"/>
    <n v="-6.5124888940934289"/>
    <n v="106.74784868533069"/>
  </r>
  <r>
    <n v="11002335368354"/>
    <n v="-6.508775"/>
    <n v="106.754401"/>
    <x v="30"/>
    <n v="-6.5124888940934289"/>
    <n v="106.74784868533069"/>
  </r>
  <r>
    <n v="11002341976262"/>
    <n v="-6.5105259999999996"/>
    <n v="106.75327799999999"/>
    <x v="30"/>
    <n v="-6.5124888940934289"/>
    <n v="106.74784868533069"/>
  </r>
  <r>
    <n v="11002344994360"/>
    <n v="-6.5099790000000004"/>
    <n v="106.753978"/>
    <x v="30"/>
    <n v="-6.5124888940934289"/>
    <n v="106.74784868533069"/>
  </r>
  <r>
    <n v="11002340620087"/>
    <n v="-6.5102679999999999"/>
    <n v="106.75418000000001"/>
    <x v="30"/>
    <n v="-6.5124888940934289"/>
    <n v="106.74784868533069"/>
  </r>
  <r>
    <n v="11002332701921"/>
    <n v="-6.5101019999999998"/>
    <n v="106.752554"/>
    <x v="30"/>
    <n v="-6.5124888940934289"/>
    <n v="106.74784868533069"/>
  </r>
  <r>
    <n v="11002329964935"/>
    <n v="-6.5101399999999998"/>
    <n v="106.75223"/>
    <x v="30"/>
    <n v="-6.5124888940934289"/>
    <n v="106.74784868533069"/>
  </r>
  <r>
    <n v="11002345751825"/>
    <n v="-6.5093129999999997"/>
    <n v="106.753573"/>
    <x v="30"/>
    <n v="-6.5124888940934289"/>
    <n v="106.74784868533069"/>
  </r>
  <r>
    <n v="11002329461320"/>
    <n v="-6.5088559999999998"/>
    <n v="106.75320000000001"/>
    <x v="30"/>
    <n v="-6.5124888940934289"/>
    <n v="106.74784868533069"/>
  </r>
  <r>
    <n v="11002306262687"/>
    <n v="-6.5024119999999996"/>
    <n v="106.750365"/>
    <x v="30"/>
    <n v="-6.5124888940934289"/>
    <n v="106.74784868533069"/>
  </r>
  <r>
    <n v="11002340388068"/>
    <n v="-6.50082"/>
    <n v="106.75286"/>
    <x v="30"/>
    <n v="-6.5124888940934289"/>
    <n v="106.74784868533069"/>
  </r>
  <r>
    <n v="11002341765970"/>
    <n v="-6.5081559999999996"/>
    <n v="106.751402"/>
    <x v="30"/>
    <n v="-6.5124888940934289"/>
    <n v="106.74784868533069"/>
  </r>
  <r>
    <n v="11002344390511"/>
    <n v="-6.5026099999999998"/>
    <n v="106.75153"/>
    <x v="30"/>
    <n v="-6.5124888940934289"/>
    <n v="106.74784868533069"/>
  </r>
  <r>
    <n v="11002345141750"/>
    <n v="-6.5076919999999996"/>
    <n v="106.75311000000001"/>
    <x v="30"/>
    <n v="-6.5124888940934289"/>
    <n v="106.74784868533069"/>
  </r>
  <r>
    <n v="11002347637930"/>
    <n v="-6.5025630000000003"/>
    <n v="106.751903"/>
    <x v="30"/>
    <n v="-6.5124888940934289"/>
    <n v="106.74784868533069"/>
  </r>
  <r>
    <n v="11002339417274"/>
    <n v="-6.50082"/>
    <n v="106.75286"/>
    <x v="30"/>
    <n v="-6.5124888940934289"/>
    <n v="106.74784868533069"/>
  </r>
  <r>
    <n v="11002340434132"/>
    <n v="-6.5009050000000004"/>
    <n v="106.752785"/>
    <x v="30"/>
    <n v="-6.5124888940934289"/>
    <n v="106.74784868533069"/>
  </r>
  <r>
    <n v="11002342728110"/>
    <n v="-6.5050359999999996"/>
    <n v="106.74938400000001"/>
    <x v="30"/>
    <n v="-6.5124888940934289"/>
    <n v="106.74784868533069"/>
  </r>
  <r>
    <n v="11002343274638"/>
    <n v="-6.5071760000000003"/>
    <n v="106.750175"/>
    <x v="30"/>
    <n v="-6.5124888940934289"/>
    <n v="106.74784868533069"/>
  </r>
  <r>
    <n v="11002344271854"/>
    <n v="-6.5038640000000001"/>
    <n v="106.750435"/>
    <x v="30"/>
    <n v="-6.5124888940934289"/>
    <n v="106.74784868533069"/>
  </r>
  <r>
    <n v="11002345281818"/>
    <n v="-6.5025370000000002"/>
    <n v="106.749424"/>
    <x v="30"/>
    <n v="-6.5124888940934289"/>
    <n v="106.74784868533069"/>
  </r>
  <r>
    <n v="11002328603420"/>
    <n v="-6.503031"/>
    <n v="106.748474"/>
    <x v="30"/>
    <n v="-6.5124888940934289"/>
    <n v="106.74784868533069"/>
  </r>
  <r>
    <n v="11002344329746"/>
    <n v="-6.4990600000000001"/>
    <n v="106.75085199999999"/>
    <x v="30"/>
    <n v="-6.5124888940934289"/>
    <n v="106.74784868533069"/>
  </r>
  <r>
    <n v="11002338105987"/>
    <n v="-6.5035610000000004"/>
    <n v="106.74797"/>
    <x v="30"/>
    <n v="-6.5124888940934289"/>
    <n v="106.74784868533069"/>
  </r>
  <r>
    <n v="11002339606254"/>
    <n v="-6.5017009999999997"/>
    <n v="106.74889"/>
    <x v="30"/>
    <n v="-6.5124888940934289"/>
    <n v="106.74784868533069"/>
  </r>
  <r>
    <n v="11002347407096"/>
    <n v="-6.502014"/>
    <n v="106.74491399999999"/>
    <x v="30"/>
    <n v="-6.5124888940934289"/>
    <n v="106.74784868533069"/>
  </r>
  <r>
    <n v="11002342306718"/>
    <n v="-6.5024959999999998"/>
    <n v="106.74417800000001"/>
    <x v="30"/>
    <n v="-6.5124888940934289"/>
    <n v="106.74784868533069"/>
  </r>
  <r>
    <n v="11002342298299"/>
    <n v="-6.5030479999999997"/>
    <n v="106.74388"/>
    <x v="30"/>
    <n v="-6.5124888940934289"/>
    <n v="106.74784868533069"/>
  </r>
  <r>
    <n v="11002341394130"/>
    <n v="-6.5052219999999998"/>
    <n v="106.749977"/>
    <x v="30"/>
    <n v="-6.5124888940934289"/>
    <n v="106.74784868533069"/>
  </r>
  <r>
    <n v="11002324045693"/>
    <n v="-6.4975490000000002"/>
    <n v="106.75465199999999"/>
    <x v="30"/>
    <n v="-6.5124888940934289"/>
    <n v="106.74784868533069"/>
  </r>
  <r>
    <n v="11002334663100"/>
    <n v="-6.5020069999999999"/>
    <n v="106.74415999999999"/>
    <x v="30"/>
    <n v="-6.5124888940934289"/>
    <n v="106.74784868533069"/>
  </r>
  <r>
    <n v="11002346207105"/>
    <n v="-6.5091359999999998"/>
    <n v="106.75"/>
    <x v="30"/>
    <n v="-6.5124888940934289"/>
    <n v="106.74784868533069"/>
  </r>
  <r>
    <n v="11002338920331"/>
    <n v="-6.5057470000000004"/>
    <n v="106.759865"/>
    <x v="30"/>
    <n v="-6.5124888940934289"/>
    <n v="106.74784868533069"/>
  </r>
  <r>
    <n v="11002342665211"/>
    <n v="-6.4995209999999997"/>
    <n v="106.756337"/>
    <x v="30"/>
    <n v="-6.5124888940934289"/>
    <n v="106.74784868533069"/>
  </r>
  <r>
    <n v="11002343328801"/>
    <n v="-6.5082050000000002"/>
    <n v="106.757464"/>
    <x v="30"/>
    <n v="-6.5124888940934289"/>
    <n v="106.74784868533069"/>
  </r>
  <r>
    <n v="11002336011998"/>
    <n v="-6.5055199999999997"/>
    <n v="106.756516"/>
    <x v="30"/>
    <n v="-6.5124888940934289"/>
    <n v="106.74784868533069"/>
  </r>
  <r>
    <n v="11002341775171"/>
    <n v="-6.5054040000000004"/>
    <n v="106.75483"/>
    <x v="30"/>
    <n v="-6.5124888940934289"/>
    <n v="106.74784868533069"/>
  </r>
  <r>
    <n v="11002331004746"/>
    <n v="-6.5007780000000004"/>
    <n v="106.753426"/>
    <x v="30"/>
    <n v="-6.5124888940934289"/>
    <n v="106.74784868533069"/>
  </r>
  <r>
    <n v="11002338751557"/>
    <n v="-6.5040279999999999"/>
    <n v="106.75344"/>
    <x v="30"/>
    <n v="-6.5124888940934289"/>
    <n v="106.74784868533069"/>
  </r>
  <r>
    <n v="11002343293150"/>
    <n v="-6.5032920000000001"/>
    <n v="106.74823499999999"/>
    <x v="30"/>
    <n v="-6.5124888940934289"/>
    <n v="106.74784868533069"/>
  </r>
  <r>
    <n v="11002348291319"/>
    <n v="-6.4980460000000004"/>
    <n v="106.756827"/>
    <x v="30"/>
    <n v="-6.5124888940934289"/>
    <n v="106.74784868533069"/>
  </r>
  <r>
    <n v="11002346442186"/>
    <n v="-6.5033700000000003"/>
    <n v="106.758156"/>
    <x v="30"/>
    <n v="-6.5124888940934289"/>
    <n v="106.74784868533069"/>
  </r>
  <r>
    <n v="11002337967306"/>
    <n v="-6.5102679999999999"/>
    <n v="106.75418000000001"/>
    <x v="30"/>
    <n v="-6.5124888940934289"/>
    <n v="106.74784868533069"/>
  </r>
  <r>
    <n v="11002338209364"/>
    <n v="-6.5070709999999998"/>
    <n v="106.75333999999999"/>
    <x v="30"/>
    <n v="-6.5124888940934289"/>
    <n v="106.74784868533069"/>
  </r>
  <r>
    <n v="11002348002250"/>
    <n v="-6.5025279999999999"/>
    <n v="106.75185"/>
    <x v="30"/>
    <n v="-6.5124888940934289"/>
    <n v="106.74784868533069"/>
  </r>
  <r>
    <n v="11002346494794"/>
    <n v="-6.5075719999999997"/>
    <n v="106.75239000000001"/>
    <x v="30"/>
    <n v="-6.5124888940934289"/>
    <n v="106.74784868533069"/>
  </r>
  <r>
    <n v="11002343749404"/>
    <n v="-6.5064549999999999"/>
    <n v="106.7491"/>
    <x v="30"/>
    <n v="-6.5124888940934289"/>
    <n v="106.74784868533069"/>
  </r>
  <r>
    <n v="11002344530221"/>
    <n v="-6.5050860000000004"/>
    <n v="106.75057700000001"/>
    <x v="30"/>
    <n v="-6.5124888940934289"/>
    <n v="106.74784868533069"/>
  </r>
  <r>
    <n v="11002337016965"/>
    <n v="-6.5032670000000001"/>
    <n v="106.748318"/>
    <x v="30"/>
    <n v="-6.5124888940934289"/>
    <n v="106.74784868533069"/>
  </r>
  <r>
    <n v="11002346611986"/>
    <n v="-6.5026279999999996"/>
    <n v="106.74413"/>
    <x v="30"/>
    <n v="-6.5124888940934289"/>
    <n v="106.74784868533069"/>
  </r>
  <r>
    <n v="11002350370598"/>
    <n v="-6.5009670000000002"/>
    <n v="106.743652"/>
    <x v="30"/>
    <n v="-6.5124888940934289"/>
    <n v="106.74784868533069"/>
  </r>
  <r>
    <n v="11002346904868"/>
    <n v="-6.5086149999999998"/>
    <n v="106.753951"/>
    <x v="30"/>
    <n v="-6.5124888940934289"/>
    <n v="106.74784868533069"/>
  </r>
  <r>
    <n v="11002344923335"/>
    <n v="-6.5004949999999999"/>
    <n v="106.7547"/>
    <x v="30"/>
    <n v="-6.5124888940934289"/>
    <n v="106.74784868533069"/>
  </r>
  <r>
    <n v="11002345849304"/>
    <n v="-6.5086469999999998"/>
    <n v="106.75215"/>
    <x v="30"/>
    <n v="-6.5124888940934289"/>
    <n v="106.74784868533069"/>
  </r>
  <r>
    <n v="11002346273717"/>
    <n v="-6.5624079999999996"/>
    <n v="106.78735"/>
    <x v="31"/>
    <n v="-6.5704965583761039"/>
    <n v="106.7999204507278"/>
  </r>
  <r>
    <n v="11002346185810"/>
    <n v="-6.5184030000000002"/>
    <n v="106.76438"/>
    <x v="31"/>
    <n v="-6.5704965583761039"/>
    <n v="106.7999204507278"/>
  </r>
  <r>
    <n v="11002335046621"/>
    <n v="-6.5715519999999996"/>
    <n v="106.79478"/>
    <x v="31"/>
    <n v="-6.5704965583761039"/>
    <n v="106.7999204507278"/>
  </r>
  <r>
    <n v="11002343014722"/>
    <n v="-6.5631820000000003"/>
    <n v="106.79188499999999"/>
    <x v="31"/>
    <n v="-6.5704965583761039"/>
    <n v="106.7999204507278"/>
  </r>
  <r>
    <n v="11002343251868"/>
    <n v="-6.5712979999999996"/>
    <n v="106.80544"/>
    <x v="31"/>
    <n v="-6.5704965583761039"/>
    <n v="106.7999204507278"/>
  </r>
  <r>
    <n v="11002323409973"/>
    <n v="-6.5708849999999996"/>
    <n v="106.806048"/>
    <x v="31"/>
    <n v="-6.5704965583761039"/>
    <n v="106.7999204507278"/>
  </r>
  <r>
    <n v="11002338823128"/>
    <n v="-6.5704919999999998"/>
    <n v="106.80604599999999"/>
    <x v="31"/>
    <n v="-6.5704965583761039"/>
    <n v="106.7999204507278"/>
  </r>
  <r>
    <n v="11002343314639"/>
    <n v="-6.5700269999999996"/>
    <n v="106.80512"/>
    <x v="31"/>
    <n v="-6.5704965583761039"/>
    <n v="106.7999204507278"/>
  </r>
  <r>
    <n v="11002339270943"/>
    <n v="-6.5719209999999997"/>
    <n v="106.80359"/>
    <x v="31"/>
    <n v="-6.5704965583761039"/>
    <n v="106.7999204507278"/>
  </r>
  <r>
    <n v="11002341843782"/>
    <n v="-6.5683059999999998"/>
    <n v="106.803825"/>
    <x v="31"/>
    <n v="-6.5704965583761039"/>
    <n v="106.7999204507278"/>
  </r>
  <r>
    <n v="11002336745093"/>
    <n v="-6.5730529999999998"/>
    <n v="106.803566"/>
    <x v="31"/>
    <n v="-6.5704965583761039"/>
    <n v="106.7999204507278"/>
  </r>
  <r>
    <n v="11002341278465"/>
    <n v="-6.5719370000000001"/>
    <n v="106.8027"/>
    <x v="31"/>
    <n v="-6.5704965583761039"/>
    <n v="106.7999204507278"/>
  </r>
  <r>
    <n v="11002345078395"/>
    <n v="-6.5739169999999998"/>
    <n v="106.80233800000001"/>
    <x v="31"/>
    <n v="-6.5704965583761039"/>
    <n v="106.7999204507278"/>
  </r>
  <r>
    <n v="11002340565298"/>
    <n v="-6.5735720000000004"/>
    <n v="106.802055"/>
    <x v="31"/>
    <n v="-6.5704965583761039"/>
    <n v="106.7999204507278"/>
  </r>
  <r>
    <n v="11002345510411"/>
    <n v="-6.5743"/>
    <n v="106.80240999999999"/>
    <x v="31"/>
    <n v="-6.5704965583761039"/>
    <n v="106.7999204507278"/>
  </r>
  <r>
    <n v="11002339165692"/>
    <n v="-6.574408"/>
    <n v="106.80388000000001"/>
    <x v="31"/>
    <n v="-6.5704965583761039"/>
    <n v="106.7999204507278"/>
  </r>
  <r>
    <n v="11002342693184"/>
    <n v="-6.5757060000000003"/>
    <n v="106.80141999999999"/>
    <x v="31"/>
    <n v="-6.5704965583761039"/>
    <n v="106.7999204507278"/>
  </r>
  <r>
    <n v="11002342476765"/>
    <n v="-6.5753019999999998"/>
    <n v="106.80275"/>
    <x v="31"/>
    <n v="-6.5704965583761039"/>
    <n v="106.7999204507278"/>
  </r>
  <r>
    <n v="11002344549104"/>
    <n v="-6.5750089999999997"/>
    <n v="106.80073"/>
    <x v="31"/>
    <n v="-6.5704965583761039"/>
    <n v="106.7999204507278"/>
  </r>
  <r>
    <n v="11002344571680"/>
    <n v="-6.574427"/>
    <n v="106.80065"/>
    <x v="31"/>
    <n v="-6.5704965583761039"/>
    <n v="106.7999204507278"/>
  </r>
  <r>
    <n v="11002342441949"/>
    <n v="-6.5748119999999997"/>
    <n v="106.80050300000001"/>
    <x v="31"/>
    <n v="-6.5704965583761039"/>
    <n v="106.7999204507278"/>
  </r>
  <r>
    <n v="11002347079545"/>
    <n v="-6.5749199999999997"/>
    <n v="106.79994499999999"/>
    <x v="31"/>
    <n v="-6.5704965583761039"/>
    <n v="106.7999204507278"/>
  </r>
  <r>
    <n v="11002344777699"/>
    <n v="-6.5676230000000002"/>
    <n v="106.79916"/>
    <x v="31"/>
    <n v="-6.5704965583761039"/>
    <n v="106.7999204507278"/>
  </r>
  <r>
    <n v="11002348036273"/>
    <n v="-6.5677000000000003"/>
    <n v="106.79940000000001"/>
    <x v="31"/>
    <n v="-6.5704965583761039"/>
    <n v="106.7999204507278"/>
  </r>
  <r>
    <n v="11002342945951"/>
    <n v="-6.5678020000000004"/>
    <n v="106.79916"/>
    <x v="31"/>
    <n v="-6.5704965583761039"/>
    <n v="106.7999204507278"/>
  </r>
  <r>
    <n v="11002348446357"/>
    <n v="-6.567043"/>
    <n v="106.80071700000001"/>
    <x v="31"/>
    <n v="-6.5704965583761039"/>
    <n v="106.7999204507278"/>
  </r>
  <r>
    <n v="11002343281151"/>
    <n v="-6.5658560000000001"/>
    <n v="106.79967499999999"/>
    <x v="31"/>
    <n v="-6.5704965583761039"/>
    <n v="106.7999204507278"/>
  </r>
  <r>
    <n v="11002338509800"/>
    <n v="-6.5657379999999996"/>
    <n v="106.79949000000001"/>
    <x v="31"/>
    <n v="-6.5704965583761039"/>
    <n v="106.7999204507278"/>
  </r>
  <r>
    <n v="11002342028801"/>
    <n v="-6.5652569999999999"/>
    <n v="106.79813"/>
    <x v="31"/>
    <n v="-6.5704965583761039"/>
    <n v="106.7999204507278"/>
  </r>
  <r>
    <n v="11002339641480"/>
    <n v="-6.5649170000000003"/>
    <n v="106.797264"/>
    <x v="31"/>
    <n v="-6.5704965583761039"/>
    <n v="106.7999204507278"/>
  </r>
  <r>
    <n v="11002338223078"/>
    <n v="-6.565385"/>
    <n v="106.79633"/>
    <x v="31"/>
    <n v="-6.5704965583761039"/>
    <n v="106.7999204507278"/>
  </r>
  <r>
    <n v="11002347445706"/>
    <n v="-6.5648879999999998"/>
    <n v="106.79725000000001"/>
    <x v="31"/>
    <n v="-6.5704965583761039"/>
    <n v="106.7999204507278"/>
  </r>
  <r>
    <n v="11002339858051"/>
    <n v="-6.5651659999999996"/>
    <n v="106.796094"/>
    <x v="31"/>
    <n v="-6.5704965583761039"/>
    <n v="106.7999204507278"/>
  </r>
  <r>
    <n v="11002340520314"/>
    <n v="-6.5708510000000002"/>
    <n v="106.79964"/>
    <x v="31"/>
    <n v="-6.5704965583761039"/>
    <n v="106.7999204507278"/>
  </r>
  <r>
    <n v="11002331377291"/>
    <n v="-6.5734029999999999"/>
    <n v="106.798981"/>
    <x v="31"/>
    <n v="-6.5704965583761039"/>
    <n v="106.7999204507278"/>
  </r>
  <r>
    <n v="11002344411973"/>
    <n v="-6.5700830000000003"/>
    <n v="106.798708"/>
    <x v="31"/>
    <n v="-6.5704965583761039"/>
    <n v="106.7999204507278"/>
  </r>
  <r>
    <n v="11002344443596"/>
    <n v="-6.570481"/>
    <n v="106.80216900000001"/>
    <x v="31"/>
    <n v="-6.5704965583761039"/>
    <n v="106.7999204507278"/>
  </r>
  <r>
    <n v="11002347040154"/>
    <n v="-6.5732309999999998"/>
    <n v="106.798607"/>
    <x v="31"/>
    <n v="-6.5704965583761039"/>
    <n v="106.7999204507278"/>
  </r>
  <r>
    <n v="11002344699852"/>
    <n v="-6.5724929999999997"/>
    <n v="106.80014"/>
    <x v="31"/>
    <n v="-6.5704965583761039"/>
    <n v="106.7999204507278"/>
  </r>
  <r>
    <n v="11002342348381"/>
    <n v="-6.572883"/>
    <n v="106.80161"/>
    <x v="31"/>
    <n v="-6.5704965583761039"/>
    <n v="106.7999204507278"/>
  </r>
  <r>
    <n v="11002348018376"/>
    <n v="-6.572057"/>
    <n v="106.79890399999999"/>
    <x v="31"/>
    <n v="-6.5704965583761039"/>
    <n v="106.7999204507278"/>
  </r>
  <r>
    <n v="11002347745536"/>
    <n v="-6.5714069999999998"/>
    <n v="106.803482"/>
    <x v="31"/>
    <n v="-6.5704965583761039"/>
    <n v="106.7999204507278"/>
  </r>
  <r>
    <n v="11002340384387"/>
    <n v="-6.572883"/>
    <n v="106.801614"/>
    <x v="31"/>
    <n v="-6.5704965583761039"/>
    <n v="106.7999204507278"/>
  </r>
  <r>
    <n v="11002347424608"/>
    <n v="-6.5669449999999996"/>
    <n v="106.79763699999999"/>
    <x v="31"/>
    <n v="-6.5704965583761039"/>
    <n v="106.7999204507278"/>
  </r>
  <r>
    <n v="11002340949595"/>
    <n v="-6.5649730000000002"/>
    <n v="106.79534700000001"/>
    <x v="31"/>
    <n v="-6.5704965583761039"/>
    <n v="106.7999204507278"/>
  </r>
  <r>
    <n v="11002340486016"/>
    <n v="-6.568975"/>
    <n v="106.79653999999999"/>
    <x v="31"/>
    <n v="-6.5704965583761039"/>
    <n v="106.7999204507278"/>
  </r>
  <r>
    <n v="11002343833664"/>
    <n v="-6.5685700000000002"/>
    <n v="106.79728"/>
    <x v="31"/>
    <n v="-6.5704965583761039"/>
    <n v="106.7999204507278"/>
  </r>
  <r>
    <n v="11002344461611"/>
    <n v="-6.5694179999999998"/>
    <n v="106.79863"/>
    <x v="31"/>
    <n v="-6.5704965583761039"/>
    <n v="106.7999204507278"/>
  </r>
  <r>
    <n v="11002347164524"/>
    <n v="-6.5692849999999998"/>
    <n v="106.79789"/>
    <x v="31"/>
    <n v="-6.5704965583761039"/>
    <n v="106.7999204507278"/>
  </r>
  <r>
    <n v="11002334178945"/>
    <n v="-6.5692849999999998"/>
    <n v="106.79789"/>
    <x v="31"/>
    <n v="-6.5704965583761039"/>
    <n v="106.7999204507278"/>
  </r>
  <r>
    <n v="11002341132860"/>
    <n v="-6.5688969999999998"/>
    <n v="106.799651"/>
    <x v="31"/>
    <n v="-6.5704965583761039"/>
    <n v="106.7999204507278"/>
  </r>
  <r>
    <n v="11002339923137"/>
    <n v="-6.567761"/>
    <n v="106.79791899999999"/>
    <x v="31"/>
    <n v="-6.5704965583761039"/>
    <n v="106.7999204507278"/>
  </r>
  <r>
    <n v="11002348869877"/>
    <n v="-6.5698249999999998"/>
    <n v="106.79723"/>
    <x v="31"/>
    <n v="-6.5704965583761039"/>
    <n v="106.7999204507278"/>
  </r>
  <r>
    <n v="11002337879704"/>
    <n v="-6.5695350000000001"/>
    <n v="106.797737"/>
    <x v="31"/>
    <n v="-6.5704965583761039"/>
    <n v="106.7999204507278"/>
  </r>
  <r>
    <n v="11002343845850"/>
    <n v="-6.5686229999999997"/>
    <n v="106.796863"/>
    <x v="31"/>
    <n v="-6.5704965583761039"/>
    <n v="106.7999204507278"/>
  </r>
  <r>
    <n v="11002340909429"/>
    <n v="-6.5689200000000003"/>
    <n v="106.7968"/>
    <x v="31"/>
    <n v="-6.5704965583761039"/>
    <n v="106.7999204507278"/>
  </r>
  <r>
    <n v="11002337018321"/>
    <n v="-6.5695750000000004"/>
    <n v="106.79595999999999"/>
    <x v="31"/>
    <n v="-6.5704965583761039"/>
    <n v="106.7999204507278"/>
  </r>
  <r>
    <n v="11002336466286"/>
    <n v="-6.5694970000000001"/>
    <n v="106.79592"/>
    <x v="31"/>
    <n v="-6.5704965583761039"/>
    <n v="106.7999204507278"/>
  </r>
  <r>
    <n v="11002340679139"/>
    <n v="-6.5689200000000003"/>
    <n v="106.7968"/>
    <x v="31"/>
    <n v="-6.5704965583761039"/>
    <n v="106.7999204507278"/>
  </r>
  <r>
    <n v="11002336055370"/>
    <n v="-6.5699019999999999"/>
    <n v="106.796319"/>
    <x v="31"/>
    <n v="-6.5704965583761039"/>
    <n v="106.7999204507278"/>
  </r>
  <r>
    <n v="11002336453394"/>
    <n v="-6.5699019999999999"/>
    <n v="106.796319"/>
    <x v="31"/>
    <n v="-6.5704965583761039"/>
    <n v="106.7999204507278"/>
  </r>
  <r>
    <n v="11002343474771"/>
    <n v="-6.5699540000000001"/>
    <n v="106.79685000000001"/>
    <x v="31"/>
    <n v="-6.5704965583761039"/>
    <n v="106.7999204507278"/>
  </r>
  <r>
    <n v="11002348344824"/>
    <n v="-6.5707769999999996"/>
    <n v="106.79669"/>
    <x v="31"/>
    <n v="-6.5704965583761039"/>
    <n v="106.7999204507278"/>
  </r>
  <r>
    <n v="11002343606596"/>
    <n v="-6.5706090000000001"/>
    <n v="106.796688"/>
    <x v="31"/>
    <n v="-6.5704965583761039"/>
    <n v="106.7999204507278"/>
  </r>
  <r>
    <n v="11002347919157"/>
    <n v="-6.571027"/>
    <n v="106.796198"/>
    <x v="31"/>
    <n v="-6.5704965583761039"/>
    <n v="106.7999204507278"/>
  </r>
  <r>
    <n v="11002339631757"/>
    <n v="-6.5704370000000001"/>
    <n v="106.79445"/>
    <x v="31"/>
    <n v="-6.5704965583761039"/>
    <n v="106.7999204507278"/>
  </r>
  <r>
    <n v="11002335441305"/>
    <n v="-6.5685739999999999"/>
    <n v="106.79452499999999"/>
    <x v="31"/>
    <n v="-6.5704965583761039"/>
    <n v="106.7999204507278"/>
  </r>
  <r>
    <n v="11002341124566"/>
    <n v="-6.5681000000000003"/>
    <n v="106.79436699999999"/>
    <x v="31"/>
    <n v="-6.5704965583761039"/>
    <n v="106.7999204507278"/>
  </r>
  <r>
    <n v="11002341675837"/>
    <n v="-6.5705150000000003"/>
    <n v="106.795715"/>
    <x v="31"/>
    <n v="-6.5704965583761039"/>
    <n v="106.7999204507278"/>
  </r>
  <r>
    <n v="11002343157751"/>
    <n v="-6.572883"/>
    <n v="106.801614"/>
    <x v="31"/>
    <n v="-6.5704965583761039"/>
    <n v="106.7999204507278"/>
  </r>
  <r>
    <n v="11002344372496"/>
    <n v="-6.5694850000000002"/>
    <n v="106.79868999999999"/>
    <x v="31"/>
    <n v="-6.5704965583761039"/>
    <n v="106.7999204507278"/>
  </r>
  <r>
    <n v="11002337952201"/>
    <n v="-6.5652900000000001"/>
    <n v="106.79628"/>
    <x v="31"/>
    <n v="-6.5704965583761039"/>
    <n v="106.7999204507278"/>
  </r>
  <r>
    <n v="11002332660976"/>
    <n v="-6.5705150000000003"/>
    <n v="106.795715"/>
    <x v="31"/>
    <n v="-6.5704965583761039"/>
    <n v="106.7999204507278"/>
  </r>
  <r>
    <n v="11002337851409"/>
    <n v="-6.567259"/>
    <n v="106.79401300000001"/>
    <x v="31"/>
    <n v="-6.5704965583761039"/>
    <n v="106.7999204507278"/>
  </r>
  <r>
    <n v="11002338477372"/>
    <n v="-6.567259"/>
    <n v="106.79401300000001"/>
    <x v="31"/>
    <n v="-6.5704965583761039"/>
    <n v="106.7999204507278"/>
  </r>
  <r>
    <n v="11002328632501"/>
    <n v="-6.5677450000000004"/>
    <n v="106.793843"/>
    <x v="31"/>
    <n v="-6.5704965583761039"/>
    <n v="106.7999204507278"/>
  </r>
  <r>
    <n v="11002339996221"/>
    <n v="-6.5640479999999997"/>
    <n v="106.79815000000001"/>
    <x v="31"/>
    <n v="-6.5704965583761039"/>
    <n v="106.7999204507278"/>
  </r>
  <r>
    <n v="11002341704357"/>
    <n v="-6.5705150000000003"/>
    <n v="106.795715"/>
    <x v="31"/>
    <n v="-6.5704965583761039"/>
    <n v="106.7999204507278"/>
  </r>
  <r>
    <n v="11002348608115"/>
    <n v="-6.572883"/>
    <n v="106.801614"/>
    <x v="31"/>
    <n v="-6.5704965583761039"/>
    <n v="106.7999204507278"/>
  </r>
  <r>
    <n v="11002345457611"/>
    <n v="-6.572883"/>
    <n v="106.80161"/>
    <x v="31"/>
    <n v="-6.5704965583761039"/>
    <n v="106.7999204507278"/>
  </r>
  <r>
    <n v="11002339957644"/>
    <n v="-6.572883"/>
    <n v="106.801614"/>
    <x v="31"/>
    <n v="-6.5704965583761039"/>
    <n v="106.7999204507278"/>
  </r>
  <r>
    <n v="11002349241410"/>
    <n v="-6.5683319999999998"/>
    <n v="106.80377"/>
    <x v="31"/>
    <n v="-6.5704965583761039"/>
    <n v="106.7999204507278"/>
  </r>
  <r>
    <n v="11002348920091"/>
    <n v="-6.572025"/>
    <n v="106.79894400000001"/>
    <x v="31"/>
    <n v="-6.5704965583761039"/>
    <n v="106.7999204507278"/>
  </r>
  <r>
    <n v="11002343986227"/>
    <n v="-6.5689479999999998"/>
    <n v="106.80337299999999"/>
    <x v="31"/>
    <n v="-6.5704965583761039"/>
    <n v="106.7999204507278"/>
  </r>
  <r>
    <n v="11002345074241"/>
    <n v="-6.5703480000000001"/>
    <n v="106.805694"/>
    <x v="31"/>
    <n v="-6.5704965583761039"/>
    <n v="106.7999204507278"/>
  </r>
  <r>
    <n v="11002339448100"/>
    <n v="-6.572349"/>
    <n v="106.80181"/>
    <x v="31"/>
    <n v="-6.5704965583761039"/>
    <n v="106.7999204507278"/>
  </r>
  <r>
    <n v="11002346232398"/>
    <n v="-6.574465"/>
    <n v="106.80071"/>
    <x v="31"/>
    <n v="-6.5704965583761039"/>
    <n v="106.7999204507278"/>
  </r>
  <r>
    <n v="11002337374490"/>
    <n v="-6.5715469999999998"/>
    <n v="106.798722"/>
    <x v="31"/>
    <n v="-6.5704965583761039"/>
    <n v="106.7999204507278"/>
  </r>
  <r>
    <n v="11002342785434"/>
    <n v="-6.5640929999999997"/>
    <n v="106.796615"/>
    <x v="31"/>
    <n v="-6.5704965583761039"/>
    <n v="106.7999204507278"/>
  </r>
  <r>
    <n v="11002348914717"/>
    <n v="-6.5701559999999999"/>
    <n v="106.79736"/>
    <x v="31"/>
    <n v="-6.5704965583761039"/>
    <n v="106.7999204507278"/>
  </r>
  <r>
    <n v="11002347921523"/>
    <n v="-6.5661399999999999"/>
    <n v="106.79688"/>
    <x v="31"/>
    <n v="-6.5704965583761039"/>
    <n v="106.7999204507278"/>
  </r>
  <r>
    <n v="11002347963552"/>
    <n v="-6.5678229999999997"/>
    <n v="106.798355"/>
    <x v="31"/>
    <n v="-6.5704965583761039"/>
    <n v="106.7999204507278"/>
  </r>
  <r>
    <n v="11002345718059"/>
    <n v="-6.5678929999999998"/>
    <n v="106.79916"/>
    <x v="31"/>
    <n v="-6.5704965583761039"/>
    <n v="106.7999204507278"/>
  </r>
  <r>
    <n v="11002346483794"/>
    <n v="-6.5683480000000003"/>
    <n v="106.79810999999999"/>
    <x v="31"/>
    <n v="-6.5704965583761039"/>
    <n v="106.7999204507278"/>
  </r>
  <r>
    <n v="11002349363381"/>
    <n v="-6.5699990000000001"/>
    <n v="106.797353"/>
    <x v="31"/>
    <n v="-6.5704965583761039"/>
    <n v="106.7999204507278"/>
  </r>
  <r>
    <n v="11002346572184"/>
    <n v="-6.5692839999999997"/>
    <n v="106.79549"/>
    <x v="31"/>
    <n v="-6.5704965583761039"/>
    <n v="106.7999204507278"/>
  </r>
  <r>
    <n v="11002349895231"/>
    <n v="-6.5671099999999996"/>
    <n v="106.80115000000001"/>
    <x v="31"/>
    <n v="-6.5704965583761039"/>
    <n v="106.7999204507278"/>
  </r>
  <r>
    <n v="11002347071080"/>
    <n v="-6.5703860000000001"/>
    <n v="106.799263"/>
    <x v="31"/>
    <n v="-6.5704965583761039"/>
    <n v="106.7999204507278"/>
  </r>
  <r>
    <n v="11002349847324"/>
    <n v="-6.5705150000000003"/>
    <n v="106.795715"/>
    <x v="31"/>
    <n v="-6.5704965583761039"/>
    <n v="106.7999204507278"/>
  </r>
  <r>
    <n v="11002344304613"/>
    <n v="-6.5636169999999998"/>
    <n v="106.798378"/>
    <x v="31"/>
    <n v="-6.5704965583761039"/>
    <n v="106.7999204507278"/>
  </r>
  <r>
    <n v="11002333619438"/>
    <n v="-6.5366099999999996"/>
    <n v="106.79439000000001"/>
    <x v="32"/>
    <n v="-6.5367182983030894"/>
    <n v="106.7951951030423"/>
  </r>
  <r>
    <n v="11002344742321"/>
    <n v="-6.5363290000000003"/>
    <n v="106.7937"/>
    <x v="32"/>
    <n v="-6.5367182983030894"/>
    <n v="106.7951951030423"/>
  </r>
  <r>
    <n v="11002336036814"/>
    <n v="-6.5344160000000002"/>
    <n v="106.79473"/>
    <x v="32"/>
    <n v="-6.5367182983030894"/>
    <n v="106.7951951030423"/>
  </r>
  <r>
    <n v="11002335546118"/>
    <n v="-6.5357609999999999"/>
    <n v="106.793964"/>
    <x v="32"/>
    <n v="-6.5367182983030894"/>
    <n v="106.7951951030423"/>
  </r>
  <r>
    <n v="11002329786005"/>
    <n v="-6.5328609999999996"/>
    <n v="106.79736200000001"/>
    <x v="32"/>
    <n v="-6.5367182983030894"/>
    <n v="106.7951951030423"/>
  </r>
  <r>
    <n v="11002340214567"/>
    <n v="-6.5330510000000004"/>
    <n v="106.797123"/>
    <x v="32"/>
    <n v="-6.5367182983030894"/>
    <n v="106.7951951030423"/>
  </r>
  <r>
    <n v="11002341393320"/>
    <n v="-6.532286"/>
    <n v="106.79642"/>
    <x v="32"/>
    <n v="-6.5367182983030894"/>
    <n v="106.7951951030423"/>
  </r>
  <r>
    <n v="11002337089123"/>
    <n v="-6.5387529999999998"/>
    <n v="106.79785800000001"/>
    <x v="32"/>
    <n v="-6.5367182983030894"/>
    <n v="106.7951951030423"/>
  </r>
  <r>
    <n v="11002342545234"/>
    <n v="-6.538303"/>
    <n v="106.796683"/>
    <x v="32"/>
    <n v="-6.5367182983030894"/>
    <n v="106.7951951030423"/>
  </r>
  <r>
    <n v="11002330288321"/>
    <n v="-6.5378610000000004"/>
    <n v="106.79684"/>
    <x v="32"/>
    <n v="-6.5367182983030894"/>
    <n v="106.7951951030423"/>
  </r>
  <r>
    <n v="11002345705077"/>
    <n v="-6.5386949999999997"/>
    <n v="106.79685000000001"/>
    <x v="32"/>
    <n v="-6.5367182983030894"/>
    <n v="106.7951951030423"/>
  </r>
  <r>
    <n v="11002339049064"/>
    <n v="-6.5380510000000003"/>
    <n v="106.79799300000001"/>
    <x v="32"/>
    <n v="-6.5367182983030894"/>
    <n v="106.7951951030423"/>
  </r>
  <r>
    <n v="11002341284396"/>
    <n v="-6.5385109999999997"/>
    <n v="106.797112"/>
    <x v="32"/>
    <n v="-6.5367182983030894"/>
    <n v="106.7951951030423"/>
  </r>
  <r>
    <n v="11002338709806"/>
    <n v="-6.5375709999999998"/>
    <n v="106.792574"/>
    <x v="32"/>
    <n v="-6.5367182983030894"/>
    <n v="106.7951951030423"/>
  </r>
  <r>
    <n v="11002340866139"/>
    <n v="-6.5374790000000003"/>
    <n v="106.792404"/>
    <x v="32"/>
    <n v="-6.5367182983030894"/>
    <n v="106.7951951030423"/>
  </r>
  <r>
    <n v="11002342405222"/>
    <n v="-6.5400650000000002"/>
    <n v="106.79111"/>
    <x v="32"/>
    <n v="-6.5367182983030894"/>
    <n v="106.7951951030423"/>
  </r>
  <r>
    <n v="11002343776392"/>
    <n v="-6.5364779999999998"/>
    <n v="106.79497000000001"/>
    <x v="32"/>
    <n v="-6.5367182983030894"/>
    <n v="106.7951951030423"/>
  </r>
  <r>
    <n v="11002339417333"/>
    <n v="-6.5386949999999997"/>
    <n v="106.79685000000001"/>
    <x v="32"/>
    <n v="-6.5367182983030894"/>
    <n v="106.7951951030423"/>
  </r>
  <r>
    <n v="11002340842621"/>
    <n v="-6.5376539999999999"/>
    <n v="106.798744"/>
    <x v="32"/>
    <n v="-6.5367182983030894"/>
    <n v="106.7951951030423"/>
  </r>
  <r>
    <n v="11002345518350"/>
    <n v="-6.5316390000000002"/>
    <n v="106.79535"/>
    <x v="32"/>
    <n v="-6.5367182983030894"/>
    <n v="106.7951951030423"/>
  </r>
  <r>
    <n v="11002340511426"/>
    <n v="-6.5260059999999998"/>
    <n v="106.81362799999999"/>
    <x v="32"/>
    <n v="-6.5367182983030894"/>
    <n v="106.7951951030423"/>
  </r>
  <r>
    <n v="11002329113234"/>
    <n v="-6.5332780000000001"/>
    <n v="106.791383"/>
    <x v="32"/>
    <n v="-6.5367182983030894"/>
    <n v="106.7951951030423"/>
  </r>
  <r>
    <n v="11002341128023"/>
    <n v="-6.5326389999999996"/>
    <n v="106.790948"/>
    <x v="32"/>
    <n v="-6.5367182983030894"/>
    <n v="106.7951951030423"/>
  </r>
  <r>
    <n v="11002341212249"/>
    <n v="-6.5330750000000002"/>
    <n v="106.791336"/>
    <x v="32"/>
    <n v="-6.5367182983030894"/>
    <n v="106.7951951030423"/>
  </r>
  <r>
    <n v="11002329231901"/>
    <n v="-6.5320749999999999"/>
    <n v="106.79338"/>
    <x v="32"/>
    <n v="-6.5367182983030894"/>
    <n v="106.7951951030423"/>
  </r>
  <r>
    <n v="11002337316027"/>
    <n v="-6.5346099999999998"/>
    <n v="106.79243099999999"/>
    <x v="32"/>
    <n v="-6.5367182983030894"/>
    <n v="106.7951951030423"/>
  </r>
  <r>
    <n v="11002335007613"/>
    <n v="-6.5319229999999999"/>
    <n v="106.79218400000001"/>
    <x v="32"/>
    <n v="-6.5367182983030894"/>
    <n v="106.7951951030423"/>
  </r>
  <r>
    <n v="11002339634484"/>
    <n v="-6.5337690000000004"/>
    <n v="106.791145"/>
    <x v="32"/>
    <n v="-6.5367182983030894"/>
    <n v="106.7951951030423"/>
  </r>
  <r>
    <n v="11002338860053"/>
    <n v="-6.53491"/>
    <n v="106.791346"/>
    <x v="32"/>
    <n v="-6.5367182983030894"/>
    <n v="106.7951951030423"/>
  </r>
  <r>
    <n v="11002340901597"/>
    <n v="-6.5360699999999996"/>
    <n v="106.79156999999999"/>
    <x v="32"/>
    <n v="-6.5367182983030894"/>
    <n v="106.7951951030423"/>
  </r>
  <r>
    <n v="11002348814219"/>
    <n v="-6.5385730000000004"/>
    <n v="106.797346"/>
    <x v="32"/>
    <n v="-6.5367182983030894"/>
    <n v="106.7951951030423"/>
  </r>
  <r>
    <n v="11002341675437"/>
    <n v="-6.5334180000000002"/>
    <n v="106.79129"/>
    <x v="32"/>
    <n v="-6.5367182983030894"/>
    <n v="106.7951951030423"/>
  </r>
  <r>
    <n v="11002345088828"/>
    <n v="-6.5393090000000003"/>
    <n v="106.794865"/>
    <x v="32"/>
    <n v="-6.5367182983030894"/>
    <n v="106.7951951030423"/>
  </r>
  <r>
    <n v="11002341347945"/>
    <n v="-6.5373260000000002"/>
    <n v="106.79362"/>
    <x v="32"/>
    <n v="-6.5367182983030894"/>
    <n v="106.7951951030423"/>
  </r>
  <r>
    <n v="11002349063971"/>
    <n v="-6.5374590000000001"/>
    <n v="106.79291499999999"/>
    <x v="32"/>
    <n v="-6.5367182983030894"/>
    <n v="106.7951951030423"/>
  </r>
  <r>
    <n v="11002349090852"/>
    <n v="-6.5390360000000003"/>
    <n v="106.79289900000001"/>
    <x v="32"/>
    <n v="-6.5367182983030894"/>
    <n v="106.7951951030423"/>
  </r>
  <r>
    <n v="11002344889464"/>
    <n v="-6.5380289999999999"/>
    <n v="106.79323599999999"/>
    <x v="32"/>
    <n v="-6.5367182983030894"/>
    <n v="106.7951951030423"/>
  </r>
  <r>
    <n v="11002350045346"/>
    <n v="-6.532959"/>
    <n v="106.795975"/>
    <x v="32"/>
    <n v="-6.5367182983030894"/>
    <n v="106.7951951030423"/>
  </r>
  <r>
    <n v="11002350254768"/>
    <n v="-6.5329100000000002"/>
    <n v="106.796064"/>
    <x v="32"/>
    <n v="-6.5367182983030894"/>
    <n v="106.7951951030423"/>
  </r>
  <r>
    <n v="11002347083014"/>
    <n v="-6.5364750000000003"/>
    <n v="106.793329"/>
    <x v="32"/>
    <n v="-6.5367182983030894"/>
    <n v="106.7951951030423"/>
  </r>
  <r>
    <n v="11002348083257"/>
    <n v="-6.5349329999999997"/>
    <n v="106.794031"/>
    <x v="32"/>
    <n v="-6.5367182983030894"/>
    <n v="106.7951951030423"/>
  </r>
  <r>
    <n v="11002349376754"/>
    <n v="-6.5361539999999998"/>
    <n v="106.793891"/>
    <x v="32"/>
    <n v="-6.5367182983030894"/>
    <n v="106.7951951030423"/>
  </r>
  <r>
    <n v="11002330985985"/>
    <n v="-6.5334589999999997"/>
    <n v="106.79479000000001"/>
    <x v="32"/>
    <n v="-6.5367182983030894"/>
    <n v="106.7951951030423"/>
  </r>
  <r>
    <n v="11002347759931"/>
    <n v="-6.538233"/>
    <n v="106.79486300000001"/>
    <x v="32"/>
    <n v="-6.5367182983030894"/>
    <n v="106.7951951030423"/>
  </r>
  <r>
    <n v="11002342148116"/>
    <n v="-6.5357250000000002"/>
    <n v="106.79384899999999"/>
    <x v="32"/>
    <n v="-6.5367182983030894"/>
    <n v="106.7951951030423"/>
  </r>
  <r>
    <n v="11002348927269"/>
    <n v="-6.5347160000000004"/>
    <n v="106.7961"/>
    <x v="32"/>
    <n v="-6.5367182983030894"/>
    <n v="106.7951951030423"/>
  </r>
  <r>
    <n v="11002347873088"/>
    <n v="-6.5390259999999998"/>
    <n v="106.79738999999999"/>
    <x v="32"/>
    <n v="-6.5367182983030894"/>
    <n v="106.7951951030423"/>
  </r>
  <r>
    <n v="11002348462427"/>
    <n v="-6.5386040000000003"/>
    <n v="106.79906"/>
    <x v="32"/>
    <n v="-6.5367182983030894"/>
    <n v="106.7951951030423"/>
  </r>
  <r>
    <n v="11002346939488"/>
    <n v="-6.5382889999999998"/>
    <n v="106.7975"/>
    <x v="32"/>
    <n v="-6.5367182983030894"/>
    <n v="106.7951951030423"/>
  </r>
  <r>
    <n v="11002346652792"/>
    <n v="-6.5387110000000002"/>
    <n v="106.799239"/>
    <x v="32"/>
    <n v="-6.5367182983030894"/>
    <n v="106.7951951030423"/>
  </r>
  <r>
    <n v="11002342785281"/>
    <n v="-6.5381289999999996"/>
    <n v="106.798096"/>
    <x v="32"/>
    <n v="-6.5367182983030894"/>
    <n v="106.7951951030423"/>
  </r>
  <r>
    <n v="11002345582672"/>
    <n v="-6.5392780000000004"/>
    <n v="106.798546"/>
    <x v="32"/>
    <n v="-6.5367182983030894"/>
    <n v="106.7951951030423"/>
  </r>
  <r>
    <n v="11002347769185"/>
    <n v="-6.537928"/>
    <n v="106.798965"/>
    <x v="32"/>
    <n v="-6.5367182983030894"/>
    <n v="106.7951951030423"/>
  </r>
  <r>
    <n v="11002340125759"/>
    <n v="-6.5398610000000001"/>
    <n v="106.79876"/>
    <x v="32"/>
    <n v="-6.5367182983030894"/>
    <n v="106.7951951030423"/>
  </r>
  <r>
    <n v="11002348107917"/>
    <n v="-6.5377830000000001"/>
    <n v="106.79718"/>
    <x v="32"/>
    <n v="-6.5367182983030894"/>
    <n v="106.7951951030423"/>
  </r>
  <r>
    <n v="11002344271818"/>
    <n v="-6.5348300000000004"/>
    <n v="106.79833000000001"/>
    <x v="32"/>
    <n v="-6.5367182983030894"/>
    <n v="106.7951951030423"/>
  </r>
  <r>
    <n v="11002344316667"/>
    <n v="-6.5346070000000003"/>
    <n v="106.79818"/>
    <x v="32"/>
    <n v="-6.5367182983030894"/>
    <n v="106.7951951030423"/>
  </r>
  <r>
    <n v="11002339342587"/>
    <n v="-6.5349830000000004"/>
    <n v="106.795937"/>
    <x v="32"/>
    <n v="-6.5367182983030894"/>
    <n v="106.7951951030423"/>
  </r>
  <r>
    <n v="11002347337401"/>
    <n v="-6.5388390000000003"/>
    <n v="106.79169"/>
    <x v="32"/>
    <n v="-6.5367182983030894"/>
    <n v="106.7951951030423"/>
  </r>
  <r>
    <n v="11002350434764"/>
    <n v="-6.5336270000000001"/>
    <n v="106.794387"/>
    <x v="32"/>
    <n v="-6.5367182983030894"/>
    <n v="106.7951951030423"/>
  </r>
  <r>
    <n v="11002331149667"/>
    <n v="-6.5393720000000002"/>
    <n v="106.793415"/>
    <x v="32"/>
    <n v="-6.5367182983030894"/>
    <n v="106.7951951030423"/>
  </r>
  <r>
    <n v="11002337229121"/>
    <n v="-6.5369609999999998"/>
    <n v="106.79783399999999"/>
    <x v="32"/>
    <n v="-6.5367182983030894"/>
    <n v="106.7951951030423"/>
  </r>
  <r>
    <n v="11002346087673"/>
    <n v="-6.5368690000000003"/>
    <n v="106.795771"/>
    <x v="32"/>
    <n v="-6.5367182983030894"/>
    <n v="106.7951951030423"/>
  </r>
  <r>
    <n v="11002340781621"/>
    <n v="-6.5363610000000003"/>
    <n v="106.79657899999999"/>
    <x v="32"/>
    <n v="-6.5367182983030894"/>
    <n v="106.7951951030423"/>
  </r>
  <r>
    <n v="11002346433540"/>
    <n v="-6.536314"/>
    <n v="106.79665"/>
    <x v="32"/>
    <n v="-6.5367182983030894"/>
    <n v="106.7951951030423"/>
  </r>
  <r>
    <n v="11002342316306"/>
    <n v="-6.5363280000000001"/>
    <n v="106.79773"/>
    <x v="32"/>
    <n v="-6.5367182983030894"/>
    <n v="106.7951951030423"/>
  </r>
  <r>
    <n v="11002336804141"/>
    <n v="-6.5369609999999998"/>
    <n v="106.79783399999999"/>
    <x v="32"/>
    <n v="-6.5367182983030894"/>
    <n v="106.7951951030423"/>
  </r>
  <r>
    <n v="11002350386731"/>
    <n v="-6.5409509999999997"/>
    <n v="106.797838"/>
    <x v="32"/>
    <n v="-6.5367182983030894"/>
    <n v="106.7951951030423"/>
  </r>
  <r>
    <n v="11002347630197"/>
    <n v="-6.5411270000000004"/>
    <n v="106.79673"/>
    <x v="32"/>
    <n v="-6.5367182983030894"/>
    <n v="106.7951951030423"/>
  </r>
  <r>
    <n v="11002351016750"/>
    <n v="-6.5328720000000002"/>
    <n v="106.797417"/>
    <x v="32"/>
    <n v="-6.5367182983030894"/>
    <n v="106.7951951030423"/>
  </r>
  <r>
    <n v="11002342385724"/>
    <n v="-6.5331999999999999"/>
    <n v="106.797831"/>
    <x v="32"/>
    <n v="-6.5367182983030894"/>
    <n v="106.7951951030423"/>
  </r>
  <r>
    <n v="11002339010444"/>
    <n v="-6.5373469999999996"/>
    <n v="106.79116"/>
    <x v="32"/>
    <n v="-6.5367182983030894"/>
    <n v="106.7951951030423"/>
  </r>
  <r>
    <n v="11002342148329"/>
    <n v="-6.5325449999999998"/>
    <n v="106.7929"/>
    <x v="32"/>
    <n v="-6.5367182983030894"/>
    <n v="106.7951951030423"/>
  </r>
  <r>
    <n v="11002329698618"/>
    <n v="-6.5327000000000002"/>
    <n v="106.79156500000001"/>
    <x v="32"/>
    <n v="-6.5367182983030894"/>
    <n v="106.7951951030423"/>
  </r>
  <r>
    <n v="11002347424633"/>
    <n v="-6.533417"/>
    <n v="106.79129"/>
    <x v="32"/>
    <n v="-6.5367182983030894"/>
    <n v="106.7951951030423"/>
  </r>
  <r>
    <n v="11002348662492"/>
    <n v="-6.5356459999999998"/>
    <n v="106.791915"/>
    <x v="32"/>
    <n v="-6.5367182983030894"/>
    <n v="106.7951951030423"/>
  </r>
  <r>
    <n v="11002350079776"/>
    <n v="-6.5378679999999996"/>
    <n v="106.798474"/>
    <x v="32"/>
    <n v="-6.5367182983030894"/>
    <n v="106.7951951030423"/>
  </r>
  <r>
    <n v="11002348932481"/>
    <n v="-6.5376339999999997"/>
    <n v="106.79926"/>
    <x v="32"/>
    <n v="-6.5367182983030894"/>
    <n v="106.7951951030423"/>
  </r>
  <r>
    <n v="11002340442236"/>
    <n v="-6.5395789999999998"/>
    <n v="106.797409"/>
    <x v="32"/>
    <n v="-6.5367182983030894"/>
    <n v="106.7951951030423"/>
  </r>
  <r>
    <n v="11002345239781"/>
    <n v="-6.540127"/>
    <n v="106.797926"/>
    <x v="32"/>
    <n v="-6.5367182983030894"/>
    <n v="106.7951951030423"/>
  </r>
  <r>
    <n v="11002339128048"/>
    <n v="-6.5369039999999998"/>
    <n v="106.79357"/>
    <x v="32"/>
    <n v="-6.5367182983030894"/>
    <n v="106.7951951030423"/>
  </r>
  <r>
    <n v="11002347978578"/>
    <n v="-6.5338390000000004"/>
    <n v="106.79675"/>
    <x v="32"/>
    <n v="-6.5367182983030894"/>
    <n v="106.7951951030423"/>
  </r>
  <r>
    <n v="11002347979492"/>
    <n v="-6.5349830000000004"/>
    <n v="106.795937"/>
    <x v="32"/>
    <n v="-6.5367182983030894"/>
    <n v="106.7951951030423"/>
  </r>
  <r>
    <n v="11002347980337"/>
    <n v="-6.5349830000000004"/>
    <n v="106.795937"/>
    <x v="32"/>
    <n v="-6.5367182983030894"/>
    <n v="106.7951951030423"/>
  </r>
  <r>
    <n v="11002344524428"/>
    <n v="-6.5369419999999998"/>
    <n v="106.793121"/>
    <x v="32"/>
    <n v="-6.5367182983030894"/>
    <n v="106.7951951030423"/>
  </r>
  <r>
    <n v="11002337383254"/>
    <n v="-6.5389020000000002"/>
    <n v="106.792145"/>
    <x v="32"/>
    <n v="-6.5367182983030894"/>
    <n v="106.7951951030423"/>
  </r>
  <r>
    <n v="11002347890629"/>
    <n v="-6.5358070000000001"/>
    <n v="106.79456"/>
    <x v="32"/>
    <n v="-6.5367182983030894"/>
    <n v="106.7951951030423"/>
  </r>
  <r>
    <n v="11002349692438"/>
    <n v="-6.5352490000000003"/>
    <n v="106.797391"/>
    <x v="32"/>
    <n v="-6.5367182983030894"/>
    <n v="106.7951951030423"/>
  </r>
  <r>
    <n v="11002347957870"/>
    <n v="-6.5371449999999998"/>
    <n v="106.79304500000001"/>
    <x v="32"/>
    <n v="-6.5367182983030894"/>
    <n v="106.7951951030423"/>
  </r>
  <r>
    <n v="11002347829386"/>
    <n v="-6.535037"/>
    <n v="106.79564999999999"/>
    <x v="32"/>
    <n v="-6.5367182983030894"/>
    <n v="106.7951951030423"/>
  </r>
  <r>
    <n v="11002344022917"/>
    <n v="-6.5372620000000001"/>
    <n v="106.7967"/>
    <x v="32"/>
    <n v="-6.5367182983030894"/>
    <n v="106.7951951030423"/>
  </r>
  <r>
    <n v="11002336731203"/>
    <n v="-6.5327320000000002"/>
    <n v="106.79312"/>
    <x v="32"/>
    <n v="-6.5367182983030894"/>
    <n v="106.7951951030423"/>
  </r>
  <r>
    <n v="11002348614646"/>
    <n v="-6.5363530000000001"/>
    <n v="106.792542"/>
    <x v="32"/>
    <n v="-6.5367182983030894"/>
    <n v="106.7951951030423"/>
  </r>
  <r>
    <n v="11002343172774"/>
    <n v="-6.5332540000000003"/>
    <n v="106.79327000000001"/>
    <x v="32"/>
    <n v="-6.5367182983030894"/>
    <n v="106.7951951030423"/>
  </r>
  <r>
    <n v="11002347373575"/>
    <n v="-6.5350989999999998"/>
    <n v="106.792283"/>
    <x v="32"/>
    <n v="-6.5367182983030894"/>
    <n v="106.7951951030423"/>
  </r>
  <r>
    <n v="11002345900234"/>
    <n v="-6.5333319999999997"/>
    <n v="106.791777"/>
    <x v="32"/>
    <n v="-6.5367182983030894"/>
    <n v="106.7951951030423"/>
  </r>
  <r>
    <n v="11002346970425"/>
    <n v="-6.5334240000000001"/>
    <n v="106.79051"/>
    <x v="32"/>
    <n v="-6.5367182983030894"/>
    <n v="106.7951951030423"/>
  </r>
  <r>
    <n v="11002350067340"/>
    <n v="-6.5356459999999998"/>
    <n v="106.791915"/>
    <x v="32"/>
    <n v="-6.5367182983030894"/>
    <n v="106.7951951030423"/>
  </r>
  <r>
    <n v="11002345828451"/>
    <n v="-6.5362770000000001"/>
    <n v="106.79196"/>
    <x v="32"/>
    <n v="-6.5367182983030894"/>
    <n v="106.7951951030423"/>
  </r>
  <r>
    <n v="11002342048078"/>
    <n v="-6.5334180000000002"/>
    <n v="106.79129"/>
    <x v="32"/>
    <n v="-6.5367182983030894"/>
    <n v="106.7951951030423"/>
  </r>
  <r>
    <n v="11002350591575"/>
    <n v="-6.5166399999999998"/>
    <n v="106.787959"/>
    <x v="33"/>
    <n v="-6.510308510894804"/>
    <n v="106.80288494915639"/>
  </r>
  <r>
    <n v="11002339731130"/>
    <n v="-6.5109690000000002"/>
    <n v="106.80457"/>
    <x v="33"/>
    <n v="-6.510308510894804"/>
    <n v="106.80288494915639"/>
  </r>
  <r>
    <n v="11002340892567"/>
    <n v="-6.5114960000000002"/>
    <n v="106.80416200000001"/>
    <x v="33"/>
    <n v="-6.510308510894804"/>
    <n v="106.80288494915639"/>
  </r>
  <r>
    <n v="11002344085453"/>
    <n v="-6.5099720000000003"/>
    <n v="106.802605"/>
    <x v="33"/>
    <n v="-6.510308510894804"/>
    <n v="106.80288494915639"/>
  </r>
  <r>
    <n v="11002342380271"/>
    <n v="-6.5085150000000001"/>
    <n v="106.801417"/>
    <x v="33"/>
    <n v="-6.510308510894804"/>
    <n v="106.80288494915639"/>
  </r>
  <r>
    <n v="11002330341563"/>
    <n v="-6.5091130000000001"/>
    <n v="106.800765"/>
    <x v="33"/>
    <n v="-6.510308510894804"/>
    <n v="106.80288494915639"/>
  </r>
  <r>
    <n v="11002340494497"/>
    <n v="-6.5088100000000004"/>
    <n v="106.802845"/>
    <x v="33"/>
    <n v="-6.510308510894804"/>
    <n v="106.80288494915639"/>
  </r>
  <r>
    <n v="11002332718727"/>
    <n v="-6.5116350000000001"/>
    <n v="106.80403"/>
    <x v="33"/>
    <n v="-6.510308510894804"/>
    <n v="106.80288494915639"/>
  </r>
  <r>
    <n v="11002338264464"/>
    <n v="-6.5097589999999999"/>
    <n v="106.803825"/>
    <x v="33"/>
    <n v="-6.510308510894804"/>
    <n v="106.80288494915639"/>
  </r>
  <r>
    <n v="11002345387154"/>
    <n v="-6.5126520000000001"/>
    <n v="106.80198"/>
    <x v="33"/>
    <n v="-6.510308510894804"/>
    <n v="106.80288494915639"/>
  </r>
  <r>
    <n v="11002340743645"/>
    <n v="-6.5091299999999999"/>
    <n v="106.806804"/>
    <x v="33"/>
    <n v="-6.510308510894804"/>
    <n v="106.80288494915639"/>
  </r>
  <r>
    <n v="11002342108240"/>
    <n v="-6.5092270000000001"/>
    <n v="106.80346"/>
    <x v="33"/>
    <n v="-6.510308510894804"/>
    <n v="106.80288494915639"/>
  </r>
  <r>
    <n v="11002338006132"/>
    <n v="-6.5101979999999999"/>
    <n v="106.807069"/>
    <x v="33"/>
    <n v="-6.510308510894804"/>
    <n v="106.80288494915639"/>
  </r>
  <r>
    <n v="11002340827752"/>
    <n v="-6.5092169999999996"/>
    <n v="106.804924"/>
    <x v="33"/>
    <n v="-6.510308510894804"/>
    <n v="106.80288494915639"/>
  </r>
  <r>
    <n v="11002349084949"/>
    <n v="-6.5118799999999997"/>
    <n v="106.806982"/>
    <x v="33"/>
    <n v="-6.510308510894804"/>
    <n v="106.80288494915639"/>
  </r>
  <r>
    <n v="11002342561302"/>
    <n v="-6.5088629999999998"/>
    <n v="106.809145"/>
    <x v="33"/>
    <n v="-6.510308510894804"/>
    <n v="106.80288494915639"/>
  </r>
  <r>
    <n v="11002335856046"/>
    <n v="-6.512715"/>
    <n v="106.808761"/>
    <x v="33"/>
    <n v="-6.510308510894804"/>
    <n v="106.80288494915639"/>
  </r>
  <r>
    <n v="11002342688874"/>
    <n v="-6.5087270000000004"/>
    <n v="106.810485"/>
    <x v="33"/>
    <n v="-6.510308510894804"/>
    <n v="106.80288494915639"/>
  </r>
  <r>
    <n v="11002350349037"/>
    <n v="-6.5089199999999998"/>
    <n v="106.80969"/>
    <x v="33"/>
    <n v="-6.510308510894804"/>
    <n v="106.80288494915639"/>
  </r>
  <r>
    <n v="11002344099065"/>
    <n v="-6.5111319999999999"/>
    <n v="106.809541"/>
    <x v="33"/>
    <n v="-6.510308510894804"/>
    <n v="106.80288494915639"/>
  </r>
  <r>
    <n v="11002344930061"/>
    <n v="-6.5108579999999998"/>
    <n v="106.809698"/>
    <x v="33"/>
    <n v="-6.510308510894804"/>
    <n v="106.80288494915639"/>
  </r>
  <r>
    <n v="11002332054872"/>
    <n v="-6.509836"/>
    <n v="106.81055499999999"/>
    <x v="33"/>
    <n v="-6.510308510894804"/>
    <n v="106.80288494915639"/>
  </r>
  <r>
    <n v="11002349532635"/>
    <n v="-6.5146750000000004"/>
    <n v="106.810115"/>
    <x v="33"/>
    <n v="-6.510308510894804"/>
    <n v="106.80288494915639"/>
  </r>
  <r>
    <n v="11002339277315"/>
    <n v="-6.5128240000000002"/>
    <n v="106.80756"/>
    <x v="33"/>
    <n v="-6.510308510894804"/>
    <n v="106.80288494915639"/>
  </r>
  <r>
    <n v="11002334322991"/>
    <n v="-6.5114710000000002"/>
    <n v="106.80968"/>
    <x v="33"/>
    <n v="-6.510308510894804"/>
    <n v="106.80288494915639"/>
  </r>
  <r>
    <n v="11002338477594"/>
    <n v="-6.5145099999999996"/>
    <n v="106.808871"/>
    <x v="33"/>
    <n v="-6.510308510894804"/>
    <n v="106.80288494915639"/>
  </r>
  <r>
    <n v="11002337945698"/>
    <n v="-6.514583"/>
    <n v="106.80884"/>
    <x v="33"/>
    <n v="-6.510308510894804"/>
    <n v="106.80288494915639"/>
  </r>
  <r>
    <n v="11002331769018"/>
    <n v="-6.5114710000000002"/>
    <n v="106.80968"/>
    <x v="33"/>
    <n v="-6.510308510894804"/>
    <n v="106.80288494915639"/>
  </r>
  <r>
    <n v="11002340255157"/>
    <n v="-6.5111549999999996"/>
    <n v="106.80932799999999"/>
    <x v="33"/>
    <n v="-6.510308510894804"/>
    <n v="106.80288494915639"/>
  </r>
  <r>
    <n v="11002330408897"/>
    <n v="-6.5139839999999998"/>
    <n v="106.808914"/>
    <x v="33"/>
    <n v="-6.510308510894804"/>
    <n v="106.80288494915639"/>
  </r>
  <r>
    <n v="11002333817458"/>
    <n v="-6.5138119999999997"/>
    <n v="106.804519"/>
    <x v="33"/>
    <n v="-6.510308510894804"/>
    <n v="106.80288494915639"/>
  </r>
  <r>
    <n v="11002341392428"/>
    <n v="-6.5130879999999998"/>
    <n v="106.80238"/>
    <x v="33"/>
    <n v="-6.510308510894804"/>
    <n v="106.80288494915639"/>
  </r>
  <r>
    <n v="11002336846785"/>
    <n v="-6.513598"/>
    <n v="106.80278"/>
    <x v="33"/>
    <n v="-6.510308510894804"/>
    <n v="106.80288494915639"/>
  </r>
  <r>
    <n v="11002339854820"/>
    <n v="-6.5139279999999999"/>
    <n v="106.802448"/>
    <x v="33"/>
    <n v="-6.510308510894804"/>
    <n v="106.80288494915639"/>
  </r>
  <r>
    <n v="11002341367891"/>
    <n v="-6.5129950000000001"/>
    <n v="106.80208"/>
    <x v="33"/>
    <n v="-6.510308510894804"/>
    <n v="106.80288494915639"/>
  </r>
  <r>
    <n v="11002335307137"/>
    <n v="-6.5145"/>
    <n v="106.80840000000001"/>
    <x v="33"/>
    <n v="-6.510308510894804"/>
    <n v="106.80288494915639"/>
  </r>
  <r>
    <n v="11002332778404"/>
    <n v="-6.5122249999999999"/>
    <n v="106.80188"/>
    <x v="33"/>
    <n v="-6.510308510894804"/>
    <n v="106.80288494915639"/>
  </r>
  <r>
    <n v="11002338317906"/>
    <n v="-6.5103109999999997"/>
    <n v="106.808742"/>
    <x v="33"/>
    <n v="-6.510308510894804"/>
    <n v="106.80288494915639"/>
  </r>
  <r>
    <n v="11002328179033"/>
    <n v="-6.5098589999999996"/>
    <n v="106.808784"/>
    <x v="33"/>
    <n v="-6.510308510894804"/>
    <n v="106.80288494915639"/>
  </r>
  <r>
    <n v="11002332014502"/>
    <n v="-6.5090139999999996"/>
    <n v="106.810974"/>
    <x v="33"/>
    <n v="-6.510308510894804"/>
    <n v="106.80288494915639"/>
  </r>
  <r>
    <n v="11002344159055"/>
    <n v="-6.5126679999999997"/>
    <n v="106.809363"/>
    <x v="33"/>
    <n v="-6.510308510894804"/>
    <n v="106.80288494915639"/>
  </r>
  <r>
    <n v="11002348133383"/>
    <n v="-6.5105300000000002"/>
    <n v="106.809471"/>
    <x v="33"/>
    <n v="-6.510308510894804"/>
    <n v="106.80288494915639"/>
  </r>
  <r>
    <n v="11002288315854"/>
    <n v="-6.5101310000000003"/>
    <n v="106.810276"/>
    <x v="33"/>
    <n v="-6.510308510894804"/>
    <n v="106.80288494915639"/>
  </r>
  <r>
    <n v="11002344724392"/>
    <n v="-6.5112779999999999"/>
    <n v="106.81036"/>
    <x v="33"/>
    <n v="-6.510308510894804"/>
    <n v="106.80288494915639"/>
  </r>
  <r>
    <n v="11002340859669"/>
    <n v="-6.5094120000000002"/>
    <n v="106.802606"/>
    <x v="33"/>
    <n v="-6.510308510894804"/>
    <n v="106.80288494915639"/>
  </r>
  <r>
    <n v="11002349387334"/>
    <n v="-6.5092739999999996"/>
    <n v="106.80052499999999"/>
    <x v="33"/>
    <n v="-6.510308510894804"/>
    <n v="106.80288494915639"/>
  </r>
  <r>
    <n v="11002334976198"/>
    <n v="-6.5083289999999998"/>
    <n v="106.803185"/>
    <x v="33"/>
    <n v="-6.510308510894804"/>
    <n v="106.80288494915639"/>
  </r>
  <r>
    <n v="11002345874874"/>
    <n v="-6.5110400000000004"/>
    <n v="106.802536"/>
    <x v="33"/>
    <n v="-6.510308510894804"/>
    <n v="106.80288494915639"/>
  </r>
  <r>
    <n v="11002350465380"/>
    <n v="-6.5092759999999998"/>
    <n v="106.801823"/>
    <x v="33"/>
    <n v="-6.510308510894804"/>
    <n v="106.80288494915639"/>
  </r>
  <r>
    <n v="11002338783970"/>
    <n v="-6.5073189999999999"/>
    <n v="106.80569"/>
    <x v="33"/>
    <n v="-6.510308510894804"/>
    <n v="106.80288494915639"/>
  </r>
  <r>
    <n v="11002343116398"/>
    <n v="-6.5119699999999998"/>
    <n v="106.80613"/>
    <x v="33"/>
    <n v="-6.510308510894804"/>
    <n v="106.80288494915639"/>
  </r>
  <r>
    <n v="11002337206960"/>
    <n v="-6.5129270000000004"/>
    <n v="106.80697000000001"/>
    <x v="33"/>
    <n v="-6.510308510894804"/>
    <n v="106.80288494915639"/>
  </r>
  <r>
    <n v="11002349264314"/>
    <n v="-6.5088689999999998"/>
    <n v="106.80724600000001"/>
    <x v="33"/>
    <n v="-6.510308510894804"/>
    <n v="106.80288494915639"/>
  </r>
  <r>
    <n v="11002335953565"/>
    <n v="-6.510243"/>
    <n v="106.803203"/>
    <x v="33"/>
    <n v="-6.510308510894804"/>
    <n v="106.80288494915639"/>
  </r>
  <r>
    <n v="11002330497411"/>
    <n v="-6.5114770000000002"/>
    <n v="106.80244999999999"/>
    <x v="33"/>
    <n v="-6.510308510894804"/>
    <n v="106.80288494915639"/>
  </r>
  <r>
    <n v="11002346444012"/>
    <n v="-6.5130809999999997"/>
    <n v="106.80255"/>
    <x v="33"/>
    <n v="-6.510308510894804"/>
    <n v="106.80288494915639"/>
  </r>
  <r>
    <n v="11002350712415"/>
    <n v="-6.5129720000000004"/>
    <n v="106.79926"/>
    <x v="33"/>
    <n v="-6.510308510894804"/>
    <n v="106.80288494915639"/>
  </r>
  <r>
    <n v="11002348068739"/>
    <n v="-6.5110400000000004"/>
    <n v="106.802536"/>
    <x v="33"/>
    <n v="-6.510308510894804"/>
    <n v="106.80288494915639"/>
  </r>
  <r>
    <n v="11002344628201"/>
    <n v="-6.5112420000000002"/>
    <n v="106.80537"/>
    <x v="33"/>
    <n v="-6.510308510894804"/>
    <n v="106.80288494915639"/>
  </r>
  <r>
    <n v="11002344365962"/>
    <n v="-6.5109190000000003"/>
    <n v="106.80327"/>
    <x v="33"/>
    <n v="-6.510308510894804"/>
    <n v="106.80288494915639"/>
  </r>
  <r>
    <n v="11002339155859"/>
    <n v="-6.5092270000000001"/>
    <n v="106.80346"/>
    <x v="33"/>
    <n v="-6.510308510894804"/>
    <n v="106.80288494915639"/>
  </r>
  <r>
    <n v="11002350506328"/>
    <n v="-6.5090139999999996"/>
    <n v="106.810974"/>
    <x v="33"/>
    <n v="-6.510308510894804"/>
    <n v="106.80288494915639"/>
  </r>
  <r>
    <n v="11002349131786"/>
    <n v="-6.5089969999999999"/>
    <n v="106.80862399999999"/>
    <x v="33"/>
    <n v="-6.510308510894804"/>
    <n v="106.80288494915639"/>
  </r>
  <r>
    <n v="11002330893130"/>
    <n v="-6.5112779999999999"/>
    <n v="106.809746"/>
    <x v="33"/>
    <n v="-6.510308510894804"/>
    <n v="106.80288494915639"/>
  </r>
  <r>
    <n v="11002343070290"/>
    <n v="-6.5118780000000003"/>
    <n v="106.81027"/>
    <x v="33"/>
    <n v="-6.510308510894804"/>
    <n v="106.80288494915639"/>
  </r>
  <r>
    <n v="11002350048316"/>
    <n v="-6.5105760000000004"/>
    <n v="106.80999199999999"/>
    <x v="33"/>
    <n v="-6.510308510894804"/>
    <n v="106.80288494915639"/>
  </r>
  <r>
    <n v="11002340027903"/>
    <n v="-6.5098050000000001"/>
    <n v="106.81053"/>
    <x v="33"/>
    <n v="-6.510308510894804"/>
    <n v="106.80288494915639"/>
  </r>
  <r>
    <n v="11002344742756"/>
    <n v="-6.5088629999999998"/>
    <n v="106.809145"/>
    <x v="33"/>
    <n v="-6.510308510894804"/>
    <n v="106.80288494915639"/>
  </r>
  <r>
    <n v="11002332538879"/>
    <n v="-6.5107330000000001"/>
    <n v="106.808395"/>
    <x v="33"/>
    <n v="-6.510308510894804"/>
    <n v="106.80288494915639"/>
  </r>
  <r>
    <n v="11002346893230"/>
    <n v="-6.5106869999999999"/>
    <n v="106.80939499999999"/>
    <x v="33"/>
    <n v="-6.510308510894804"/>
    <n v="106.80288494915639"/>
  </r>
  <r>
    <n v="11002347114413"/>
    <n v="-6.509557"/>
    <n v="106.809006"/>
    <x v="33"/>
    <n v="-6.510308510894804"/>
    <n v="106.80288494915639"/>
  </r>
  <r>
    <n v="11002348049547"/>
    <n v="-6.5106140000000003"/>
    <n v="106.808876"/>
    <x v="33"/>
    <n v="-6.510308510894804"/>
    <n v="106.80288494915639"/>
  </r>
  <r>
    <n v="11002347970077"/>
    <n v="-6.5108649999999999"/>
    <n v="106.810436"/>
    <x v="33"/>
    <n v="-6.510308510894804"/>
    <n v="106.80288494915639"/>
  </r>
  <r>
    <n v="11002345328344"/>
    <n v="-6.5126989999999996"/>
    <n v="106.808385"/>
    <x v="33"/>
    <n v="-6.510308510894804"/>
    <n v="106.80288494915639"/>
  </r>
  <r>
    <n v="11002349692092"/>
    <n v="-6.5128740000000001"/>
    <n v="106.80767"/>
    <x v="33"/>
    <n v="-6.510308510894804"/>
    <n v="106.80288494915639"/>
  </r>
  <r>
    <n v="11002347083124"/>
    <n v="-6.513191"/>
    <n v="106.808525"/>
    <x v="33"/>
    <n v="-6.510308510894804"/>
    <n v="106.80288494915639"/>
  </r>
  <r>
    <n v="11002346537688"/>
    <n v="-6.5124769999999996"/>
    <n v="106.808105"/>
    <x v="33"/>
    <n v="-6.510308510894804"/>
    <n v="106.80288494915639"/>
  </r>
  <r>
    <n v="11002347091176"/>
    <n v="-6.5093779999999999"/>
    <n v="106.809985"/>
    <x v="33"/>
    <n v="-6.510308510894804"/>
    <n v="106.80288494915639"/>
  </r>
  <r>
    <n v="11002343826019"/>
    <n v="-6.5143700000000004"/>
    <n v="106.80894000000001"/>
    <x v="33"/>
    <n v="-6.510308510894804"/>
    <n v="106.80288494915639"/>
  </r>
  <r>
    <n v="11002345458500"/>
    <n v="-6.5129999999999999"/>
    <n v="106.80929999999999"/>
    <x v="33"/>
    <n v="-6.510308510894804"/>
    <n v="106.80288494915639"/>
  </r>
  <r>
    <n v="11002339664108"/>
    <n v="-6.51309"/>
    <n v="106.80822999999999"/>
    <x v="33"/>
    <n v="-6.510308510894804"/>
    <n v="106.80288494915639"/>
  </r>
  <r>
    <n v="11002343390330"/>
    <n v="-6.5127649999999999"/>
    <n v="106.80945"/>
    <x v="33"/>
    <n v="-6.510308510894804"/>
    <n v="106.80288494915639"/>
  </r>
  <r>
    <n v="11002332027878"/>
    <n v="-6.5137689999999999"/>
    <n v="106.809014"/>
    <x v="33"/>
    <n v="-6.510308510894804"/>
    <n v="106.80288494915639"/>
  </r>
  <r>
    <n v="11002338634962"/>
    <n v="-6.5131589999999999"/>
    <n v="106.802566"/>
    <x v="33"/>
    <n v="-6.510308510894804"/>
    <n v="106.80288494915639"/>
  </r>
  <r>
    <n v="11002350569101"/>
    <n v="-6.5101940000000003"/>
    <n v="106.8058"/>
    <x v="33"/>
    <n v="-6.510308510894804"/>
    <n v="106.80288494915639"/>
  </r>
  <r>
    <n v="11002348385603"/>
    <n v="-6.5147680000000001"/>
    <n v="106.805724"/>
    <x v="33"/>
    <n v="-6.510308510894804"/>
    <n v="106.80288494915639"/>
  </r>
  <r>
    <n v="11002342867932"/>
    <n v="-6.5144460000000004"/>
    <n v="106.80073"/>
    <x v="33"/>
    <n v="-6.510308510894804"/>
    <n v="106.80288494915639"/>
  </r>
  <r>
    <n v="11002346141063"/>
    <n v="-6.5112949999999996"/>
    <n v="106.801946"/>
    <x v="33"/>
    <n v="-6.510308510894804"/>
    <n v="106.80288494915639"/>
  </r>
  <r>
    <n v="11002348986860"/>
    <n v="-6.5128880000000002"/>
    <n v="106.80182600000001"/>
    <x v="33"/>
    <n v="-6.510308510894804"/>
    <n v="106.80288494915639"/>
  </r>
  <r>
    <n v="11002349327860"/>
    <n v="-6.5104240000000004"/>
    <n v="106.803534"/>
    <x v="33"/>
    <n v="-6.510308510894804"/>
    <n v="106.80288494915639"/>
  </r>
  <r>
    <n v="11002337810420"/>
    <n v="-6.5083760000000002"/>
    <n v="106.803352"/>
    <x v="33"/>
    <n v="-6.510308510894804"/>
    <n v="106.80288494915639"/>
  </r>
  <r>
    <n v="11002337746127"/>
    <n v="-6.5139430000000003"/>
    <n v="106.80418400000001"/>
    <x v="33"/>
    <n v="-6.510308510894804"/>
    <n v="106.80288494915639"/>
  </r>
  <r>
    <n v="11002338925617"/>
    <n v="-6.51037"/>
    <n v="106.80188800000001"/>
    <x v="33"/>
    <n v="-6.510308510894804"/>
    <n v="106.80288494915639"/>
  </r>
  <r>
    <n v="11002341339298"/>
    <n v="-6.5131550000000002"/>
    <n v="106.80264200000001"/>
    <x v="33"/>
    <n v="-6.510308510894804"/>
    <n v="106.80288494915639"/>
  </r>
  <r>
    <n v="11002334765705"/>
    <n v="-6.5145419999999996"/>
    <n v="106.80085"/>
    <x v="33"/>
    <n v="-6.510308510894804"/>
    <n v="106.80288494915639"/>
  </r>
  <r>
    <n v="11002346318380"/>
    <n v="-6.5126980000000003"/>
    <n v="106.80280399999999"/>
    <x v="33"/>
    <n v="-6.510308510894804"/>
    <n v="106.80288494915639"/>
  </r>
  <r>
    <n v="11002348033775"/>
    <n v="-6.5119319999999998"/>
    <n v="106.80691299999999"/>
    <x v="33"/>
    <n v="-6.510308510894804"/>
    <n v="106.80288494915639"/>
  </r>
  <r>
    <n v="11002345165501"/>
    <n v="-6.5126499999999998"/>
    <n v="106.805626"/>
    <x v="33"/>
    <n v="-6.510308510894804"/>
    <n v="106.80288494915639"/>
  </r>
  <r>
    <n v="11002340547780"/>
    <n v="-6.5129270000000004"/>
    <n v="106.80697000000001"/>
    <x v="33"/>
    <n v="-6.510308510894804"/>
    <n v="106.80288494915639"/>
  </r>
  <r>
    <n v="11002341519061"/>
    <n v="-6.5133390000000002"/>
    <n v="106.80937400000001"/>
    <x v="33"/>
    <n v="-6.510308510894804"/>
    <n v="106.80288494915639"/>
  </r>
  <r>
    <n v="11002344069851"/>
    <n v="-6.5197940000000001"/>
    <n v="106.808044"/>
    <x v="34"/>
    <n v="-6.5214117764023021"/>
    <n v="106.80056459450761"/>
  </r>
  <r>
    <n v="11002343290249"/>
    <n v="-6.5164569999999999"/>
    <n v="106.808525"/>
    <x v="34"/>
    <n v="-6.5214117764023021"/>
    <n v="106.80056459450761"/>
  </r>
  <r>
    <n v="11002347170620"/>
    <n v="-6.5429000000000004"/>
    <n v="106.7863"/>
    <x v="34"/>
    <n v="-6.5214117764023021"/>
    <n v="106.80056459450761"/>
  </r>
  <r>
    <n v="11002340910414"/>
    <n v="-6.54169"/>
    <n v="106.786683"/>
    <x v="34"/>
    <n v="-6.5214117764023021"/>
    <n v="106.80056459450761"/>
  </r>
  <r>
    <n v="11002338143383"/>
    <n v="-6.5434989999999997"/>
    <n v="106.78789999999999"/>
    <x v="34"/>
    <n v="-6.5214117764023021"/>
    <n v="106.80056459450761"/>
  </r>
  <r>
    <n v="11002342853308"/>
    <n v="-6.5430130000000002"/>
    <n v="106.787322"/>
    <x v="34"/>
    <n v="-6.5214117764023021"/>
    <n v="106.80056459450761"/>
  </r>
  <r>
    <n v="11002350716941"/>
    <n v="-6.5432779999999999"/>
    <n v="106.789202"/>
    <x v="34"/>
    <n v="-6.5214117764023021"/>
    <n v="106.80056459450761"/>
  </r>
  <r>
    <n v="11002337303333"/>
    <n v="-6.545401"/>
    <n v="106.78655999999999"/>
    <x v="34"/>
    <n v="-6.5214117764023021"/>
    <n v="106.80056459450761"/>
  </r>
  <r>
    <n v="11002337466634"/>
    <n v="-6.5442270000000002"/>
    <n v="106.78607"/>
    <x v="34"/>
    <n v="-6.5214117764023021"/>
    <n v="106.80056459450761"/>
  </r>
  <r>
    <n v="11002342102312"/>
    <n v="-6.5434580000000002"/>
    <n v="106.785878"/>
    <x v="34"/>
    <n v="-6.5214117764023021"/>
    <n v="106.80056459450761"/>
  </r>
  <r>
    <n v="11002343752439"/>
    <n v="-6.5437279999999998"/>
    <n v="106.786354"/>
    <x v="34"/>
    <n v="-6.5214117764023021"/>
    <n v="106.80056459450761"/>
  </r>
  <r>
    <n v="11002341779029"/>
    <n v="-6.5436899999999998"/>
    <n v="106.78641"/>
    <x v="34"/>
    <n v="-6.5214117764023021"/>
    <n v="106.80056459450761"/>
  </r>
  <r>
    <n v="11002337489440"/>
    <n v="-6.545401"/>
    <n v="106.78655999999999"/>
    <x v="34"/>
    <n v="-6.5214117764023021"/>
    <n v="106.80056459450761"/>
  </r>
  <r>
    <n v="11002343609630"/>
    <n v="-6.5458829999999999"/>
    <n v="106.786131"/>
    <x v="34"/>
    <n v="-6.5214117764023021"/>
    <n v="106.80056459450761"/>
  </r>
  <r>
    <n v="11002341603506"/>
    <n v="-6.5462899999999999"/>
    <n v="106.78614"/>
    <x v="34"/>
    <n v="-6.5214117764023021"/>
    <n v="106.80056459450761"/>
  </r>
  <r>
    <n v="11002343344586"/>
    <n v="-6.5462030000000002"/>
    <n v="106.789337"/>
    <x v="34"/>
    <n v="-6.5214117764023021"/>
    <n v="106.80056459450761"/>
  </r>
  <r>
    <n v="11002338827625"/>
    <n v="-6.546335"/>
    <n v="106.787389"/>
    <x v="34"/>
    <n v="-6.5214117764023021"/>
    <n v="106.80056459450761"/>
  </r>
  <r>
    <n v="11002342389209"/>
    <n v="-6.5463380000000004"/>
    <n v="106.78677"/>
    <x v="34"/>
    <n v="-6.5214117764023021"/>
    <n v="106.80056459450761"/>
  </r>
  <r>
    <n v="11002343788261"/>
    <n v="-6.5153670000000004"/>
    <n v="106.806366"/>
    <x v="34"/>
    <n v="-6.5214117764023021"/>
    <n v="106.80056459450761"/>
  </r>
  <r>
    <n v="11002344092521"/>
    <n v="-6.5182900000000004"/>
    <n v="106.808334"/>
    <x v="34"/>
    <n v="-6.5214117764023021"/>
    <n v="106.80056459450761"/>
  </r>
  <r>
    <n v="11002343907095"/>
    <n v="-6.5190349999999997"/>
    <n v="106.809439"/>
    <x v="34"/>
    <n v="-6.5214117764023021"/>
    <n v="106.80056459450761"/>
  </r>
  <r>
    <n v="11002337376920"/>
    <n v="-6.516508"/>
    <n v="106.80667"/>
    <x v="34"/>
    <n v="-6.5214117764023021"/>
    <n v="106.80056459450761"/>
  </r>
  <r>
    <n v="11002341855211"/>
    <n v="-6.5156140000000002"/>
    <n v="106.80798"/>
    <x v="34"/>
    <n v="-6.5214117764023021"/>
    <n v="106.80056459450761"/>
  </r>
  <r>
    <n v="11002338652153"/>
    <n v="-6.5202090000000004"/>
    <n v="106.80834"/>
    <x v="34"/>
    <n v="-6.5214117764023021"/>
    <n v="106.80056459450761"/>
  </r>
  <r>
    <n v="11002338413905"/>
    <n v="-6.5236999999999998"/>
    <n v="106.8044"/>
    <x v="34"/>
    <n v="-6.5214117764023021"/>
    <n v="106.80056459450761"/>
  </r>
  <r>
    <n v="11002337928378"/>
    <n v="-6.5163669999999998"/>
    <n v="106.8092"/>
    <x v="34"/>
    <n v="-6.5214117764023021"/>
    <n v="106.80056459450761"/>
  </r>
  <r>
    <n v="11002338448572"/>
    <n v="-6.5183689999999999"/>
    <n v="106.80643499999999"/>
    <x v="34"/>
    <n v="-6.5214117764023021"/>
    <n v="106.80056459450761"/>
  </r>
  <r>
    <n v="11002341187871"/>
    <n v="-6.518878"/>
    <n v="106.805761"/>
    <x v="34"/>
    <n v="-6.5214117764023021"/>
    <n v="106.80056459450761"/>
  </r>
  <r>
    <n v="11002344694246"/>
    <n v="-6.5182849999999997"/>
    <n v="106.807706"/>
    <x v="34"/>
    <n v="-6.5214117764023021"/>
    <n v="106.80056459450761"/>
  </r>
  <r>
    <n v="11002344059311"/>
    <n v="-6.5198410000000004"/>
    <n v="106.80807"/>
    <x v="34"/>
    <n v="-6.5214117764023021"/>
    <n v="106.80056459450761"/>
  </r>
  <r>
    <n v="11002339016992"/>
    <n v="-6.5180829999999998"/>
    <n v="106.80825"/>
    <x v="34"/>
    <n v="-6.5214117764023021"/>
    <n v="106.80056459450761"/>
  </r>
  <r>
    <n v="11002331389973"/>
    <n v="-6.5239539999999998"/>
    <n v="106.804194"/>
    <x v="34"/>
    <n v="-6.5214117764023021"/>
    <n v="106.80056459450761"/>
  </r>
  <r>
    <n v="11002343417002"/>
    <n v="-6.5198"/>
    <n v="106.80883"/>
    <x v="34"/>
    <n v="-6.5214117764023021"/>
    <n v="106.80056459450761"/>
  </r>
  <r>
    <n v="11002339983634"/>
    <n v="-6.5176999999999996"/>
    <n v="106.8064"/>
    <x v="34"/>
    <n v="-6.5214117764023021"/>
    <n v="106.80056459450761"/>
  </r>
  <r>
    <n v="11002346237623"/>
    <n v="-6.519882"/>
    <n v="106.80793"/>
    <x v="34"/>
    <n v="-6.5214117764023021"/>
    <n v="106.80056459450761"/>
  </r>
  <r>
    <n v="11002341777452"/>
    <n v="-6.5175179999999999"/>
    <n v="106.80555"/>
    <x v="34"/>
    <n v="-6.5214117764023021"/>
    <n v="106.80056459450761"/>
  </r>
  <r>
    <n v="11002331855508"/>
    <n v="-6.5198410000000004"/>
    <n v="106.80807"/>
    <x v="34"/>
    <n v="-6.5214117764023021"/>
    <n v="106.80056459450761"/>
  </r>
  <r>
    <n v="11002340432215"/>
    <n v="-6.5193430000000001"/>
    <n v="106.804011"/>
    <x v="34"/>
    <n v="-6.5214117764023021"/>
    <n v="106.80056459450761"/>
  </r>
  <r>
    <n v="11002330487511"/>
    <n v="-6.5185190000000004"/>
    <n v="106.807309"/>
    <x v="34"/>
    <n v="-6.5214117764023021"/>
    <n v="106.80056459450761"/>
  </r>
  <r>
    <n v="11002328340301"/>
    <n v="-6.5207680000000003"/>
    <n v="106.80422"/>
    <x v="34"/>
    <n v="-6.5214117764023021"/>
    <n v="106.80056459450761"/>
  </r>
  <r>
    <n v="11002336153261"/>
    <n v="-6.5228250000000001"/>
    <n v="106.806848"/>
    <x v="34"/>
    <n v="-6.5214117764023021"/>
    <n v="106.80056459450761"/>
  </r>
  <r>
    <n v="11002331155840"/>
    <n v="-6.5243719999999996"/>
    <n v="106.80462"/>
    <x v="34"/>
    <n v="-6.5214117764023021"/>
    <n v="106.80056459450761"/>
  </r>
  <r>
    <n v="11002340874455"/>
    <n v="-6.5211490000000003"/>
    <n v="106.80407599999999"/>
    <x v="34"/>
    <n v="-6.5214117764023021"/>
    <n v="106.80056459450761"/>
  </r>
  <r>
    <n v="11002340992982"/>
    <n v="-6.5180610000000003"/>
    <n v="106.80585000000001"/>
    <x v="34"/>
    <n v="-6.5214117764023021"/>
    <n v="106.80056459450761"/>
  </r>
  <r>
    <n v="11002339163285"/>
    <n v="-6.5192069999999998"/>
    <n v="106.8052"/>
    <x v="34"/>
    <n v="-6.5214117764023021"/>
    <n v="106.80056459450761"/>
  </r>
  <r>
    <n v="11002337191026"/>
    <n v="-6.5348730000000002"/>
    <n v="106.783328"/>
    <x v="34"/>
    <n v="-6.5214117764023021"/>
    <n v="106.80056459450761"/>
  </r>
  <r>
    <n v="11002345447926"/>
    <n v="-6.5150930000000002"/>
    <n v="106.80197800000001"/>
    <x v="34"/>
    <n v="-6.5214117764023021"/>
    <n v="106.80056459450761"/>
  </r>
  <r>
    <n v="11002346930018"/>
    <n v="-6.5214639999999999"/>
    <n v="106.805046"/>
    <x v="34"/>
    <n v="-6.5214117764023021"/>
    <n v="106.80056459450761"/>
  </r>
  <r>
    <n v="11002335412024"/>
    <n v="-6.5194749999999999"/>
    <n v="106.80686"/>
    <x v="34"/>
    <n v="-6.5214117764023021"/>
    <n v="106.80056459450761"/>
  </r>
  <r>
    <n v="11002331506349"/>
    <n v="-6.5368130000000004"/>
    <n v="106.785144"/>
    <x v="34"/>
    <n v="-6.5214117764023021"/>
    <n v="106.80056459450761"/>
  </r>
  <r>
    <n v="11002327110022"/>
    <n v="-6.5367410000000001"/>
    <n v="106.78726"/>
    <x v="34"/>
    <n v="-6.5214117764023021"/>
    <n v="106.80056459450761"/>
  </r>
  <r>
    <n v="11002340892466"/>
    <n v="-6.5360899999999997"/>
    <n v="106.78657"/>
    <x v="34"/>
    <n v="-6.5214117764023021"/>
    <n v="106.80056459450761"/>
  </r>
  <r>
    <n v="11002343738615"/>
    <n v="-6.5369299999999999"/>
    <n v="106.78635"/>
    <x v="34"/>
    <n v="-6.5214117764023021"/>
    <n v="106.80056459450761"/>
  </r>
  <r>
    <n v="11002338388728"/>
    <n v="-6.537445"/>
    <n v="106.78655999999999"/>
    <x v="34"/>
    <n v="-6.5214117764023021"/>
    <n v="106.80056459450761"/>
  </r>
  <r>
    <n v="11002325493516"/>
    <n v="-6.5366759999999999"/>
    <n v="106.786446"/>
    <x v="34"/>
    <n v="-6.5214117764023021"/>
    <n v="106.80056459450761"/>
  </r>
  <r>
    <n v="11002339427556"/>
    <n v="-6.5359179999999997"/>
    <n v="106.78661099999999"/>
    <x v="34"/>
    <n v="-6.5214117764023021"/>
    <n v="106.80056459450761"/>
  </r>
  <r>
    <n v="11002342329683"/>
    <n v="-6.5359299999999996"/>
    <n v="106.78632"/>
    <x v="34"/>
    <n v="-6.5214117764023021"/>
    <n v="106.80056459450761"/>
  </r>
  <r>
    <n v="11002340257502"/>
    <n v="-6.5355420000000004"/>
    <n v="106.78516999999999"/>
    <x v="34"/>
    <n v="-6.5214117764023021"/>
    <n v="106.80056459450761"/>
  </r>
  <r>
    <n v="11002346881729"/>
    <n v="-6.519882"/>
    <n v="106.80793"/>
    <x v="34"/>
    <n v="-6.5214117764023021"/>
    <n v="106.80056459450761"/>
  </r>
  <r>
    <n v="11002348101140"/>
    <n v="-6.5217869999999998"/>
    <n v="106.80495999999999"/>
    <x v="34"/>
    <n v="-6.5214117764023021"/>
    <n v="106.80056459450761"/>
  </r>
  <r>
    <n v="11002343521280"/>
    <n v="-6.5199119999999997"/>
    <n v="106.806163"/>
    <x v="34"/>
    <n v="-6.5214117764023021"/>
    <n v="106.80056459450761"/>
  </r>
  <r>
    <n v="11002346918320"/>
    <n v="-6.5199119999999997"/>
    <n v="106.806163"/>
    <x v="34"/>
    <n v="-6.5214117764023021"/>
    <n v="106.80056459450761"/>
  </r>
  <r>
    <n v="11002343175597"/>
    <n v="-6.5186390000000003"/>
    <n v="106.80747"/>
    <x v="34"/>
    <n v="-6.5214117764023021"/>
    <n v="106.80056459450761"/>
  </r>
  <r>
    <n v="11002338354958"/>
    <n v="-6.5240140000000002"/>
    <n v="106.80362"/>
    <x v="34"/>
    <n v="-6.5214117764023021"/>
    <n v="106.80056459450761"/>
  </r>
  <r>
    <n v="11002346390500"/>
    <n v="-6.5207680000000003"/>
    <n v="106.802892"/>
    <x v="34"/>
    <n v="-6.5214117764023021"/>
    <n v="106.80056459450761"/>
  </r>
  <r>
    <n v="11002343233037"/>
    <n v="-6.5205479999999998"/>
    <n v="106.80285000000001"/>
    <x v="34"/>
    <n v="-6.5214117764023021"/>
    <n v="106.80056459450761"/>
  </r>
  <r>
    <n v="11002344113581"/>
    <n v="-6.518033"/>
    <n v="106.80191000000001"/>
    <x v="34"/>
    <n v="-6.5214117764023021"/>
    <n v="106.80056459450761"/>
  </r>
  <r>
    <n v="11002342416534"/>
    <n v="-6.5171580000000002"/>
    <n v="106.803303"/>
    <x v="34"/>
    <n v="-6.5214117764023021"/>
    <n v="106.80056459450761"/>
  </r>
  <r>
    <n v="11002334235479"/>
    <n v="-6.5165899999999999"/>
    <n v="106.803759"/>
    <x v="34"/>
    <n v="-6.5214117764023021"/>
    <n v="106.80056459450761"/>
  </r>
  <r>
    <n v="11002343300564"/>
    <n v="-6.5178130000000003"/>
    <n v="106.801619"/>
    <x v="34"/>
    <n v="-6.5214117764023021"/>
    <n v="106.80056459450761"/>
  </r>
  <r>
    <n v="11002343981970"/>
    <n v="-6.5174529999999997"/>
    <n v="106.802864"/>
    <x v="34"/>
    <n v="-6.5214117764023021"/>
    <n v="106.80056459450761"/>
  </r>
  <r>
    <n v="11002344948598"/>
    <n v="-6.5169819999999996"/>
    <n v="106.80319"/>
    <x v="34"/>
    <n v="-6.5214117764023021"/>
    <n v="106.80056459450761"/>
  </r>
  <r>
    <n v="11002334989185"/>
    <n v="-6.5167380000000001"/>
    <n v="106.80345"/>
    <x v="34"/>
    <n v="-6.5214117764023021"/>
    <n v="106.80056459450761"/>
  </r>
  <r>
    <n v="11002334685683"/>
    <n v="-6.5167380000000001"/>
    <n v="106.80345"/>
    <x v="34"/>
    <n v="-6.5214117764023021"/>
    <n v="106.80056459450761"/>
  </r>
  <r>
    <n v="11002338948263"/>
    <n v="-6.5176480000000003"/>
    <n v="106.80277100000001"/>
    <x v="34"/>
    <n v="-6.5214117764023021"/>
    <n v="106.80056459450761"/>
  </r>
  <r>
    <n v="11002348008917"/>
    <n v="-6.5188969999999999"/>
    <n v="106.80941199999999"/>
    <x v="34"/>
    <n v="-6.5214117764023021"/>
    <n v="106.80056459450761"/>
  </r>
  <r>
    <n v="11002339167177"/>
    <n v="-6.5186849999999996"/>
    <n v="106.806465"/>
    <x v="34"/>
    <n v="-6.5214117764023021"/>
    <n v="106.80056459450761"/>
  </r>
  <r>
    <n v="11002327831176"/>
    <n v="-6.5185709999999997"/>
    <n v="106.80405399999999"/>
    <x v="34"/>
    <n v="-6.5214117764023021"/>
    <n v="106.80056459450761"/>
  </r>
  <r>
    <n v="11002339545164"/>
    <n v="-6.5211490000000003"/>
    <n v="106.80407599999999"/>
    <x v="34"/>
    <n v="-6.5214117764023021"/>
    <n v="106.80056459450761"/>
  </r>
  <r>
    <n v="11002335108853"/>
    <n v="-6.5192649999999999"/>
    <n v="106.804226"/>
    <x v="34"/>
    <n v="-6.5214117764023021"/>
    <n v="106.80056459450761"/>
  </r>
  <r>
    <n v="11002350027984"/>
    <n v="-6.5193430000000001"/>
    <n v="106.804011"/>
    <x v="34"/>
    <n v="-6.5214117764023021"/>
    <n v="106.80056459450761"/>
  </r>
  <r>
    <n v="11002346094408"/>
    <n v="-6.5174019999999997"/>
    <n v="106.804771"/>
    <x v="34"/>
    <n v="-6.5214117764023021"/>
    <n v="106.80056459450761"/>
  </r>
  <r>
    <n v="11002340800319"/>
    <n v="-6.5226040000000003"/>
    <n v="106.804306"/>
    <x v="34"/>
    <n v="-6.5214117764023021"/>
    <n v="106.80056459450761"/>
  </r>
  <r>
    <n v="11002350517069"/>
    <n v="-6.5192269999999999"/>
    <n v="106.806274"/>
    <x v="34"/>
    <n v="-6.5214117764023021"/>
    <n v="106.80056459450761"/>
  </r>
  <r>
    <n v="11002348244591"/>
    <n v="-6.5178450000000003"/>
    <n v="106.80619299999999"/>
    <x v="34"/>
    <n v="-6.5214117764023021"/>
    <n v="106.80056459450761"/>
  </r>
  <r>
    <n v="11002328871993"/>
    <n v="-6.521852"/>
    <n v="106.80488"/>
    <x v="34"/>
    <n v="-6.5214117764023021"/>
    <n v="106.80056459450761"/>
  </r>
  <r>
    <n v="11002346574546"/>
    <n v="-6.5163669999999998"/>
    <n v="106.8092"/>
    <x v="34"/>
    <n v="-6.5214117764023021"/>
    <n v="106.80056459450761"/>
  </r>
  <r>
    <n v="11002349549015"/>
    <n v="-6.5184040000000003"/>
    <n v="106.807849"/>
    <x v="34"/>
    <n v="-6.5214117764023021"/>
    <n v="106.80056459450761"/>
  </r>
  <r>
    <n v="11002346338894"/>
    <n v="-6.5167440000000001"/>
    <n v="106.80566399999999"/>
    <x v="34"/>
    <n v="-6.5214117764023021"/>
    <n v="106.80056459450761"/>
  </r>
  <r>
    <n v="11002346952137"/>
    <n v="-6.5166320000000004"/>
    <n v="106.805138"/>
    <x v="34"/>
    <n v="-6.5214117764023021"/>
    <n v="106.80056459450761"/>
  </r>
  <r>
    <n v="11002349242978"/>
    <n v="-6.5183499999999999"/>
    <n v="106.80807900000001"/>
    <x v="34"/>
    <n v="-6.5214117764023021"/>
    <n v="106.80056459450761"/>
  </r>
  <r>
    <n v="11002349970628"/>
    <n v="-6.519393"/>
    <n v="106.802536"/>
    <x v="34"/>
    <n v="-6.5214117764023021"/>
    <n v="106.80056459450761"/>
  </r>
  <r>
    <n v="11002338646792"/>
    <n v="-6.5185110000000002"/>
    <n v="106.805065"/>
    <x v="34"/>
    <n v="-6.5214117764023021"/>
    <n v="106.80056459450761"/>
  </r>
  <r>
    <n v="11002346876114"/>
    <n v="-6.5189430000000002"/>
    <n v="106.80419999999999"/>
    <x v="34"/>
    <n v="-6.5214117764023021"/>
    <n v="106.80056459450761"/>
  </r>
  <r>
    <n v="11002339301380"/>
    <n v="-6.5180829999999998"/>
    <n v="106.80825"/>
    <x v="34"/>
    <n v="-6.5214117764023021"/>
    <n v="106.80056459450761"/>
  </r>
  <r>
    <n v="11002349862293"/>
    <n v="-6.51823"/>
    <n v="106.80691400000001"/>
    <x v="34"/>
    <n v="-6.5214117764023021"/>
    <n v="106.80056459450761"/>
  </r>
  <r>
    <n v="11002344568550"/>
    <n v="-6.5212310000000002"/>
    <n v="106.802465"/>
    <x v="34"/>
    <n v="-6.5214117764023021"/>
    <n v="106.80056459450761"/>
  </r>
  <r>
    <n v="11002347883450"/>
    <n v="-6.516057"/>
    <n v="106.80492"/>
    <x v="34"/>
    <n v="-6.5214117764023021"/>
    <n v="106.80056459450761"/>
  </r>
  <r>
    <n v="11002344756627"/>
    <n v="-6.5154940000000003"/>
    <n v="106.807526"/>
    <x v="34"/>
    <n v="-6.5214117764023021"/>
    <n v="106.80056459450761"/>
  </r>
  <r>
    <n v="11002332901718"/>
    <n v="-6.5712460000000004"/>
    <n v="106.78967"/>
    <x v="35"/>
    <n v="-6.5528999488092854"/>
    <n v="106.77665622253311"/>
  </r>
  <r>
    <n v="11002342931932"/>
    <n v="-6.5278850000000004"/>
    <n v="106.81589"/>
    <x v="35"/>
    <n v="-6.5528999488092854"/>
    <n v="106.77665622253311"/>
  </r>
  <r>
    <n v="11002344942691"/>
    <n v="-6.5579929999999997"/>
    <n v="106.776535"/>
    <x v="35"/>
    <n v="-6.5528999488092854"/>
    <n v="106.77665622253311"/>
  </r>
  <r>
    <n v="11002345616335"/>
    <n v="-6.5564140000000002"/>
    <n v="106.77576000000001"/>
    <x v="35"/>
    <n v="-6.5528999488092854"/>
    <n v="106.77665622253311"/>
  </r>
  <r>
    <n v="11002338101659"/>
    <n v="-6.5573689999999996"/>
    <n v="106.776495"/>
    <x v="35"/>
    <n v="-6.5528999488092854"/>
    <n v="106.77665622253311"/>
  </r>
  <r>
    <n v="11002336906995"/>
    <n v="-6.5573689999999996"/>
    <n v="106.776495"/>
    <x v="35"/>
    <n v="-6.5528999488092854"/>
    <n v="106.77665622253311"/>
  </r>
  <r>
    <n v="11002348073058"/>
    <n v="-6.5581379999999996"/>
    <n v="106.77663"/>
    <x v="35"/>
    <n v="-6.5528999488092854"/>
    <n v="106.77665622253311"/>
  </r>
  <r>
    <n v="11002341184180"/>
    <n v="-6.5581379999999996"/>
    <n v="106.77663"/>
    <x v="35"/>
    <n v="-6.5528999488092854"/>
    <n v="106.77665622253311"/>
  </r>
  <r>
    <n v="11002343679004"/>
    <n v="-6.556819"/>
    <n v="106.776357"/>
    <x v="35"/>
    <n v="-6.5528999488092854"/>
    <n v="106.77665622253311"/>
  </r>
  <r>
    <n v="11002335735523"/>
    <n v="-6.5565230000000003"/>
    <n v="106.78198999999999"/>
    <x v="35"/>
    <n v="-6.5528999488092854"/>
    <n v="106.77665622253311"/>
  </r>
  <r>
    <n v="11002340000360"/>
    <n v="-6.5527790000000001"/>
    <n v="106.77879"/>
    <x v="35"/>
    <n v="-6.5528999488092854"/>
    <n v="106.77665622253311"/>
  </r>
  <r>
    <n v="11002343886622"/>
    <n v="-6.5492319999999999"/>
    <n v="106.779494"/>
    <x v="35"/>
    <n v="-6.5528999488092854"/>
    <n v="106.77665622253311"/>
  </r>
  <r>
    <n v="11002349045094"/>
    <n v="-6.5561420000000004"/>
    <n v="106.779309"/>
    <x v="35"/>
    <n v="-6.5528999488092854"/>
    <n v="106.77665622253311"/>
  </r>
  <r>
    <n v="11002330988595"/>
    <n v="-6.5529310000000001"/>
    <n v="106.779309"/>
    <x v="35"/>
    <n v="-6.5528999488092854"/>
    <n v="106.77665622253311"/>
  </r>
  <r>
    <n v="11002349123316"/>
    <n v="-6.5532950000000003"/>
    <n v="106.779625"/>
    <x v="35"/>
    <n v="-6.5528999488092854"/>
    <n v="106.77665622253311"/>
  </r>
  <r>
    <n v="11002341392956"/>
    <n v="-6.5511559999999998"/>
    <n v="106.778823"/>
    <x v="35"/>
    <n v="-6.5528999488092854"/>
    <n v="106.77665622253311"/>
  </r>
  <r>
    <n v="11002341212610"/>
    <n v="-6.5511559999999998"/>
    <n v="106.778823"/>
    <x v="35"/>
    <n v="-6.5528999488092854"/>
    <n v="106.77665622253311"/>
  </r>
  <r>
    <n v="11002349278047"/>
    <n v="-6.5519550000000004"/>
    <n v="106.77936"/>
    <x v="35"/>
    <n v="-6.5528999488092854"/>
    <n v="106.77665622253311"/>
  </r>
  <r>
    <n v="11002335378056"/>
    <n v="-6.5492319999999999"/>
    <n v="106.779493"/>
    <x v="35"/>
    <n v="-6.5528999488092854"/>
    <n v="106.77665622253311"/>
  </r>
  <r>
    <n v="11002341347844"/>
    <n v="-6.550834"/>
    <n v="106.778002"/>
    <x v="35"/>
    <n v="-6.5528999488092854"/>
    <n v="106.77665622253311"/>
  </r>
  <r>
    <n v="11002342666146"/>
    <n v="-6.5503619999999998"/>
    <n v="106.778246"/>
    <x v="35"/>
    <n v="-6.5528999488092854"/>
    <n v="106.77665622253311"/>
  </r>
  <r>
    <n v="11002349162577"/>
    <n v="-6.5496879999999997"/>
    <n v="106.77894999999999"/>
    <x v="35"/>
    <n v="-6.5528999488092854"/>
    <n v="106.77665622253311"/>
  </r>
  <r>
    <n v="11002347894252"/>
    <n v="-6.5507960000000001"/>
    <n v="106.77598999999999"/>
    <x v="35"/>
    <n v="-6.5528999488092854"/>
    <n v="106.77665622253311"/>
  </r>
  <r>
    <n v="11002334539526"/>
    <n v="-6.5482610000000001"/>
    <n v="106.77670000000001"/>
    <x v="35"/>
    <n v="-6.5528999488092854"/>
    <n v="106.77665622253311"/>
  </r>
  <r>
    <n v="11002340603312"/>
    <n v="-6.548813"/>
    <n v="106.77919"/>
    <x v="35"/>
    <n v="-6.5528999488092854"/>
    <n v="106.77665622253311"/>
  </r>
  <r>
    <n v="11002342450279"/>
    <n v="-6.5483359999999999"/>
    <n v="106.777885"/>
    <x v="35"/>
    <n v="-6.5528999488092854"/>
    <n v="106.77665622253311"/>
  </r>
  <r>
    <n v="11002330482194"/>
    <n v="-6.5484660000000003"/>
    <n v="106.77874799999999"/>
    <x v="35"/>
    <n v="-6.5528999488092854"/>
    <n v="106.77665622253311"/>
  </r>
  <r>
    <n v="11002335721986"/>
    <n v="-6.546818"/>
    <n v="106.777799"/>
    <x v="35"/>
    <n v="-6.5528999488092854"/>
    <n v="106.77665622253311"/>
  </r>
  <r>
    <n v="11002348070417"/>
    <n v="-6.5492319999999999"/>
    <n v="106.779495"/>
    <x v="35"/>
    <n v="-6.5528999488092854"/>
    <n v="106.77665622253311"/>
  </r>
  <r>
    <n v="11002328544077"/>
    <n v="-6.5565769999999999"/>
    <n v="106.77598999999999"/>
    <x v="35"/>
    <n v="-6.5528999488092854"/>
    <n v="106.77665622253311"/>
  </r>
  <r>
    <n v="11002342523894"/>
    <n v="-6.5490000000000004"/>
    <n v="106.780624"/>
    <x v="35"/>
    <n v="-6.5528999488092854"/>
    <n v="106.77665622253311"/>
  </r>
  <r>
    <n v="11002348490985"/>
    <n v="-6.5495650000000003"/>
    <n v="106.78050399999999"/>
    <x v="35"/>
    <n v="-6.5528999488092854"/>
    <n v="106.77665622253311"/>
  </r>
  <r>
    <n v="11002344662038"/>
    <n v="-6.5512769999999998"/>
    <n v="106.779983"/>
    <x v="35"/>
    <n v="-6.5528999488092854"/>
    <n v="106.77665622253311"/>
  </r>
  <r>
    <n v="11002346882120"/>
    <n v="-6.5504110000000004"/>
    <n v="106.781046"/>
    <x v="35"/>
    <n v="-6.5528999488092854"/>
    <n v="106.77665622253311"/>
  </r>
  <r>
    <n v="11002329380807"/>
    <n v="-6.5503010000000002"/>
    <n v="106.781381"/>
    <x v="35"/>
    <n v="-6.5528999488092854"/>
    <n v="106.77665622253311"/>
  </r>
  <r>
    <n v="11002340335796"/>
    <n v="-6.5503280000000004"/>
    <n v="106.781876"/>
    <x v="35"/>
    <n v="-6.5528999488092854"/>
    <n v="106.77665622253311"/>
  </r>
  <r>
    <n v="11002343133807"/>
    <n v="-6.5532370000000002"/>
    <n v="106.78274999999999"/>
    <x v="35"/>
    <n v="-6.5528999488092854"/>
    <n v="106.77665622253311"/>
  </r>
  <r>
    <n v="11002350699879"/>
    <n v="-6.5522580000000001"/>
    <n v="106.782977"/>
    <x v="35"/>
    <n v="-6.5528999488092854"/>
    <n v="106.77665622253311"/>
  </r>
  <r>
    <n v="11002330839211"/>
    <n v="-6.5517729999999998"/>
    <n v="106.781909"/>
    <x v="35"/>
    <n v="-6.5528999488092854"/>
    <n v="106.77665622253311"/>
  </r>
  <r>
    <n v="11002332939975"/>
    <n v="-6.5512680000000003"/>
    <n v="106.782028"/>
    <x v="35"/>
    <n v="-6.5528999488092854"/>
    <n v="106.77665622253311"/>
  </r>
  <r>
    <n v="11002331517507"/>
    <n v="-6.5492319999999999"/>
    <n v="106.779495"/>
    <x v="35"/>
    <n v="-6.5528999488092854"/>
    <n v="106.77665622253311"/>
  </r>
  <r>
    <n v="11002344373394"/>
    <n v="-6.555777"/>
    <n v="106.782175"/>
    <x v="35"/>
    <n v="-6.5528999488092854"/>
    <n v="106.77665622253311"/>
  </r>
  <r>
    <n v="11002343814430"/>
    <n v="-6.5556910000000004"/>
    <n v="106.782616"/>
    <x v="35"/>
    <n v="-6.5528999488092854"/>
    <n v="106.77665622253311"/>
  </r>
  <r>
    <n v="11002337582101"/>
    <n v="-6.5553540000000003"/>
    <n v="106.783581"/>
    <x v="35"/>
    <n v="-6.5528999488092854"/>
    <n v="106.77665622253311"/>
  </r>
  <r>
    <n v="11002343803351"/>
    <n v="-6.5551240000000002"/>
    <n v="106.782251"/>
    <x v="35"/>
    <n v="-6.5528999488092854"/>
    <n v="106.77665622253311"/>
  </r>
  <r>
    <n v="11002339894004"/>
    <n v="-6.5560270000000003"/>
    <n v="106.78254"/>
    <x v="35"/>
    <n v="-6.5528999488092854"/>
    <n v="106.77665622253311"/>
  </r>
  <r>
    <n v="11002332719641"/>
    <n v="-6.5560859999999996"/>
    <n v="106.78264"/>
    <x v="35"/>
    <n v="-6.5528999488092854"/>
    <n v="106.77665622253311"/>
  </r>
  <r>
    <n v="11002343505745"/>
    <n v="-6.5492319999999999"/>
    <n v="106.779495"/>
    <x v="35"/>
    <n v="-6.5528999488092854"/>
    <n v="106.77665622253311"/>
  </r>
  <r>
    <n v="11002340623468"/>
    <n v="-6.557353"/>
    <n v="106.78153"/>
    <x v="35"/>
    <n v="-6.5528999488092854"/>
    <n v="106.77665622253311"/>
  </r>
  <r>
    <n v="11002343247812"/>
    <n v="-6.5556650000000003"/>
    <n v="106.78292999999999"/>
    <x v="35"/>
    <n v="-6.5528999488092854"/>
    <n v="106.77665622253311"/>
  </r>
  <r>
    <n v="11002339917417"/>
    <n v="-6.5508559999999996"/>
    <n v="106.78314"/>
    <x v="35"/>
    <n v="-6.5528999488092854"/>
    <n v="106.77665622253311"/>
  </r>
  <r>
    <n v="11002337584545"/>
    <n v="-6.5538629999999998"/>
    <n v="106.783349"/>
    <x v="35"/>
    <n v="-6.5528999488092854"/>
    <n v="106.77665622253311"/>
  </r>
  <r>
    <n v="11002340814370"/>
    <n v="-6.5532830000000004"/>
    <n v="106.783081"/>
    <x v="35"/>
    <n v="-6.5528999488092854"/>
    <n v="106.77665622253311"/>
  </r>
  <r>
    <n v="11002349754417"/>
    <n v="-6.5535500000000004"/>
    <n v="106.783456"/>
    <x v="35"/>
    <n v="-6.5528999488092854"/>
    <n v="106.77665622253311"/>
  </r>
  <r>
    <n v="11002341542089"/>
    <n v="-6.5555139999999996"/>
    <n v="106.784173"/>
    <x v="35"/>
    <n v="-6.5528999488092854"/>
    <n v="106.77665622253311"/>
  </r>
  <r>
    <n v="11002338594495"/>
    <n v="-6.5530239999999997"/>
    <n v="106.77733499999999"/>
    <x v="35"/>
    <n v="-6.5528999488092854"/>
    <n v="106.77665622253311"/>
  </r>
  <r>
    <n v="11002327284365"/>
    <n v="-6.5496879999999997"/>
    <n v="106.77282700000001"/>
    <x v="35"/>
    <n v="-6.5528999488092854"/>
    <n v="106.77665622253311"/>
  </r>
  <r>
    <n v="11002345921556"/>
    <n v="-6.5502510000000003"/>
    <n v="106.773869"/>
    <x v="35"/>
    <n v="-6.5528999488092854"/>
    <n v="106.77665622253311"/>
  </r>
  <r>
    <n v="11002348022449"/>
    <n v="-6.5489560000000004"/>
    <n v="106.771996"/>
    <x v="35"/>
    <n v="-6.5528999488092854"/>
    <n v="106.77665622253311"/>
  </r>
  <r>
    <n v="11002345745972"/>
    <n v="-6.5483419999999999"/>
    <n v="106.775324"/>
    <x v="35"/>
    <n v="-6.5528999488092854"/>
    <n v="106.77665622253311"/>
  </r>
  <r>
    <n v="11002350005599"/>
    <n v="-6.5523999999999996"/>
    <n v="106.777"/>
    <x v="35"/>
    <n v="-6.5528999488092854"/>
    <n v="106.77665622253311"/>
  </r>
  <r>
    <n v="11002339550496"/>
    <n v="-6.5480739999999997"/>
    <n v="106.77250100000001"/>
    <x v="35"/>
    <n v="-6.5528999488092854"/>
    <n v="106.77665622253311"/>
  </r>
  <r>
    <n v="11002336208189"/>
    <n v="-6.5549160000000004"/>
    <n v="106.77642"/>
    <x v="35"/>
    <n v="-6.5528999488092854"/>
    <n v="106.77665622253311"/>
  </r>
  <r>
    <n v="11002348803181"/>
    <n v="-6.5503879999999999"/>
    <n v="106.77359300000001"/>
    <x v="35"/>
    <n v="-6.5528999488092854"/>
    <n v="106.77665622253311"/>
  </r>
  <r>
    <n v="11002350212050"/>
    <n v="-6.5485810000000004"/>
    <n v="106.772139"/>
    <x v="35"/>
    <n v="-6.5528999488092854"/>
    <n v="106.77665622253311"/>
  </r>
  <r>
    <n v="11002340191617"/>
    <n v="-6.5511559999999998"/>
    <n v="106.778823"/>
    <x v="35"/>
    <n v="-6.5528999488092854"/>
    <n v="106.77665622253311"/>
  </r>
  <r>
    <n v="11002333126985"/>
    <n v="-6.5487900000000003"/>
    <n v="106.78176999999999"/>
    <x v="35"/>
    <n v="-6.5528999488092854"/>
    <n v="106.77665622253311"/>
  </r>
  <r>
    <n v="11002334753656"/>
    <n v="-6.5492309999999998"/>
    <n v="106.779495"/>
    <x v="35"/>
    <n v="-6.5528999488092854"/>
    <n v="106.77665622253311"/>
  </r>
  <r>
    <n v="11002344300589"/>
    <n v="-6.5490060000000003"/>
    <n v="106.776673"/>
    <x v="35"/>
    <n v="-6.5528999488092854"/>
    <n v="106.77665622253311"/>
  </r>
  <r>
    <n v="11002343139070"/>
    <n v="-6.5567219999999997"/>
    <n v="106.781721"/>
    <x v="35"/>
    <n v="-6.5528999488092854"/>
    <n v="106.77665622253311"/>
  </r>
  <r>
    <n v="11002338649469"/>
    <n v="-6.5488330000000001"/>
    <n v="106.77848"/>
    <x v="35"/>
    <n v="-6.5528999488092854"/>
    <n v="106.77665622253311"/>
  </r>
  <r>
    <n v="11002331523546"/>
    <n v="-6.5564429999999998"/>
    <n v="106.78440999999999"/>
    <x v="35"/>
    <n v="-6.5528999488092854"/>
    <n v="106.77665622253311"/>
  </r>
  <r>
    <n v="11002349008464"/>
    <n v="-6.549855"/>
    <n v="106.782873"/>
    <x v="35"/>
    <n v="-6.5528999488092854"/>
    <n v="106.77665622253311"/>
  </r>
  <r>
    <n v="11002336651295"/>
    <n v="-6.5536089999999998"/>
    <n v="106.78351600000001"/>
    <x v="35"/>
    <n v="-6.5528999488092854"/>
    <n v="106.77665622253311"/>
  </r>
  <r>
    <n v="11002335955358"/>
    <n v="-6.5523490000000004"/>
    <n v="106.783531"/>
    <x v="35"/>
    <n v="-6.5528999488092854"/>
    <n v="106.77665622253311"/>
  </r>
  <r>
    <n v="11002346874732"/>
    <n v="-6.5536029999999998"/>
    <n v="106.77469600000001"/>
    <x v="35"/>
    <n v="-6.5528999488092854"/>
    <n v="106.77665622253311"/>
  </r>
  <r>
    <n v="11002348962341"/>
    <n v="-6.5574899999999996"/>
    <n v="106.776943"/>
    <x v="35"/>
    <n v="-6.5528999488092854"/>
    <n v="106.77665622253311"/>
  </r>
  <r>
    <n v="11002342049046"/>
    <n v="-6.5490060000000003"/>
    <n v="106.776673"/>
    <x v="35"/>
    <n v="-6.5528999488092854"/>
    <n v="106.77665622253311"/>
  </r>
  <r>
    <n v="11002329576150"/>
    <n v="-6.5498909999999997"/>
    <n v="106.778198"/>
    <x v="35"/>
    <n v="-6.5528999488092854"/>
    <n v="106.77665622253311"/>
  </r>
  <r>
    <n v="11002350305930"/>
    <n v="-6.548813"/>
    <n v="106.77919"/>
    <x v="35"/>
    <n v="-6.5528999488092854"/>
    <n v="106.77665622253311"/>
  </r>
  <r>
    <n v="11002333805826"/>
    <n v="-6.5465609999999996"/>
    <n v="106.776736"/>
    <x v="35"/>
    <n v="-6.5528999488092854"/>
    <n v="106.77665622253311"/>
  </r>
  <r>
    <n v="11002348893285"/>
    <n v="-6.553299"/>
    <n v="106.78064500000001"/>
    <x v="35"/>
    <n v="-6.5528999488092854"/>
    <n v="106.77665622253311"/>
  </r>
  <r>
    <n v="11002339753392"/>
    <n v="-6.5495099999999997"/>
    <n v="106.775237"/>
    <x v="35"/>
    <n v="-6.5528999488092854"/>
    <n v="106.77665622253311"/>
  </r>
  <r>
    <n v="11002350220259"/>
    <n v="-6.545801"/>
    <n v="106.781114"/>
    <x v="35"/>
    <n v="-6.5528999488092854"/>
    <n v="106.77665622253311"/>
  </r>
  <r>
    <n v="11002344831931"/>
    <n v="-6.5465330000000002"/>
    <n v="106.78144"/>
    <x v="35"/>
    <n v="-6.5528999488092854"/>
    <n v="106.77665622253311"/>
  </r>
  <r>
    <n v="11002334775072"/>
    <n v="-6.550268"/>
    <n v="106.781384"/>
    <x v="35"/>
    <n v="-6.5528999488092854"/>
    <n v="106.77665622253311"/>
  </r>
  <r>
    <n v="11002344766073"/>
    <n v="-6.5553720000000002"/>
    <n v="106.782077"/>
    <x v="35"/>
    <n v="-6.5528999488092854"/>
    <n v="106.77665622253311"/>
  </r>
  <r>
    <n v="11002345188663"/>
    <n v="-6.5535569999999996"/>
    <n v="106.78292"/>
    <x v="35"/>
    <n v="-6.5528999488092854"/>
    <n v="106.77665622253311"/>
  </r>
  <r>
    <n v="11002347882901"/>
    <n v="-6.5545609999999996"/>
    <n v="106.781718"/>
    <x v="35"/>
    <n v="-6.5528999488092854"/>
    <n v="106.77665622253311"/>
  </r>
  <r>
    <n v="11002349389501"/>
    <n v="-6.5559370000000001"/>
    <n v="106.78259"/>
    <x v="35"/>
    <n v="-6.5528999488092854"/>
    <n v="106.77665622253311"/>
  </r>
  <r>
    <n v="11002347039725"/>
    <n v="-6.5509000000000004"/>
    <n v="106.783108"/>
    <x v="35"/>
    <n v="-6.5528999488092854"/>
    <n v="106.77665622253311"/>
  </r>
  <r>
    <n v="11002340038570"/>
    <n v="-6.5533109999999999"/>
    <n v="106.783973"/>
    <x v="35"/>
    <n v="-6.5528999488092854"/>
    <n v="106.77665622253311"/>
  </r>
  <r>
    <n v="11002345766315"/>
    <n v="-6.5513810000000001"/>
    <n v="106.78107"/>
    <x v="35"/>
    <n v="-6.5528999488092854"/>
    <n v="106.77665622253311"/>
  </r>
  <r>
    <n v="11002343713883"/>
    <n v="-6.5492319999999999"/>
    <n v="106.779494"/>
    <x v="35"/>
    <n v="-6.5528999488092854"/>
    <n v="106.77665622253311"/>
  </r>
  <r>
    <n v="11002350151247"/>
    <n v="-6.5525320000000002"/>
    <n v="106.77529"/>
    <x v="35"/>
    <n v="-6.5528999488092854"/>
    <n v="106.77665622253311"/>
  </r>
  <r>
    <n v="11002347585594"/>
    <n v="-6.5510590000000004"/>
    <n v="106.774576"/>
    <x v="35"/>
    <n v="-6.5528999488092854"/>
    <n v="106.77665622253311"/>
  </r>
  <r>
    <n v="11002343807942"/>
    <n v="-6.5475760000000003"/>
    <n v="106.77406000000001"/>
    <x v="35"/>
    <n v="-6.5528999488092854"/>
    <n v="106.77665622253311"/>
  </r>
  <r>
    <n v="11002347438872"/>
    <n v="-6.548832"/>
    <n v="106.778873"/>
    <x v="35"/>
    <n v="-6.5528999488092854"/>
    <n v="106.77665622253311"/>
  </r>
  <r>
    <n v="11002350567608"/>
    <n v="-6.5560869999999998"/>
    <n v="106.782646"/>
    <x v="35"/>
    <n v="-6.5528999488092854"/>
    <n v="106.77665622253311"/>
  </r>
  <r>
    <n v="11002333131617"/>
    <n v="-6.5525799999999998"/>
    <n v="106.78353"/>
    <x v="35"/>
    <n v="-6.5528999488092854"/>
    <n v="106.77665622253311"/>
  </r>
  <r>
    <n v="11002335382868"/>
    <n v="-6.5339929999999997"/>
    <n v="106.80028"/>
    <x v="36"/>
    <n v="-6.5249766617945699"/>
    <n v="106.80430225206101"/>
  </r>
  <r>
    <n v="11002337312423"/>
    <n v="-6.5308310000000001"/>
    <n v="106.80144"/>
    <x v="36"/>
    <n v="-6.5249766617945699"/>
    <n v="106.80430225206101"/>
  </r>
  <r>
    <n v="11002339704941"/>
    <n v="-6.5371639999999998"/>
    <n v="106.793421"/>
    <x v="36"/>
    <n v="-6.5249766617945699"/>
    <n v="106.80430225206101"/>
  </r>
  <r>
    <n v="11002338422967"/>
    <n v="-6.536022"/>
    <n v="106.79407"/>
    <x v="36"/>
    <n v="-6.5249766617945699"/>
    <n v="106.80430225206101"/>
  </r>
  <r>
    <n v="11002341830513"/>
    <n v="-6.5357250000000002"/>
    <n v="106.79384899999999"/>
    <x v="36"/>
    <n v="-6.5249766617945699"/>
    <n v="106.80430225206101"/>
  </r>
  <r>
    <n v="11002330024840"/>
    <n v="-6.5373580000000002"/>
    <n v="106.79298"/>
    <x v="36"/>
    <n v="-6.5249766617945699"/>
    <n v="106.80430225206101"/>
  </r>
  <r>
    <n v="11002341908573"/>
    <n v="-6.5357250000000002"/>
    <n v="106.79384899999999"/>
    <x v="36"/>
    <n v="-6.5249766617945699"/>
    <n v="106.80430225206101"/>
  </r>
  <r>
    <n v="11002338956613"/>
    <n v="-6.544905"/>
    <n v="106.805775"/>
    <x v="36"/>
    <n v="-6.5249766617945699"/>
    <n v="106.80430225206101"/>
  </r>
  <r>
    <n v="11002345191610"/>
    <n v="-6.550764"/>
    <n v="106.81538399999999"/>
    <x v="36"/>
    <n v="-6.5249766617945699"/>
    <n v="106.80430225206101"/>
  </r>
  <r>
    <n v="11002340981120"/>
    <n v="-6.5512259999999998"/>
    <n v="106.81735999999999"/>
    <x v="36"/>
    <n v="-6.5249766617945699"/>
    <n v="106.80430225206101"/>
  </r>
  <r>
    <n v="11002331597172"/>
    <n v="-6.542014"/>
    <n v="106.80540499999999"/>
    <x v="36"/>
    <n v="-6.5249766617945699"/>
    <n v="106.80430225206101"/>
  </r>
  <r>
    <n v="11002340933486"/>
    <n v="-6.5496780000000001"/>
    <n v="106.81424"/>
    <x v="36"/>
    <n v="-6.5249766617945699"/>
    <n v="106.80430225206101"/>
  </r>
  <r>
    <n v="11002342471876"/>
    <n v="-6.5512769999999998"/>
    <n v="106.81202"/>
    <x v="36"/>
    <n v="-6.5249766617945699"/>
    <n v="106.80430225206101"/>
  </r>
  <r>
    <n v="11002341455675"/>
    <n v="-6.5513719999999998"/>
    <n v="106.814369"/>
    <x v="36"/>
    <n v="-6.5249766617945699"/>
    <n v="106.80430225206101"/>
  </r>
  <r>
    <n v="11002349465920"/>
    <n v="-6.5498200000000004"/>
    <n v="106.81489000000001"/>
    <x v="36"/>
    <n v="-6.5249766617945699"/>
    <n v="106.80430225206101"/>
  </r>
  <r>
    <n v="11002341365213"/>
    <n v="-6.5521269999999996"/>
    <n v="106.807514"/>
    <x v="36"/>
    <n v="-6.5249766617945699"/>
    <n v="106.80430225206101"/>
  </r>
  <r>
    <n v="11002341152671"/>
    <n v="-6.5182099999999998"/>
    <n v="106.76099000000001"/>
    <x v="36"/>
    <n v="-6.5249766617945699"/>
    <n v="106.80430225206101"/>
  </r>
  <r>
    <n v="11002339609558"/>
    <n v="-6.5231979999999998"/>
    <n v="106.76366"/>
    <x v="36"/>
    <n v="-6.5249766617945699"/>
    <n v="106.80430225206101"/>
  </r>
  <r>
    <n v="11002342858330"/>
    <n v="-6.5264139999999999"/>
    <n v="106.76443999999999"/>
    <x v="36"/>
    <n v="-6.5249766617945699"/>
    <n v="106.80430225206101"/>
  </r>
  <r>
    <n v="11002341546410"/>
    <n v="-6.5256759999999998"/>
    <n v="106.830619"/>
    <x v="36"/>
    <n v="-6.5249766617945699"/>
    <n v="106.80430225206101"/>
  </r>
  <r>
    <n v="11002348816822"/>
    <n v="-6.5377429999999999"/>
    <n v="106.81063"/>
    <x v="36"/>
    <n v="-6.5249766617945699"/>
    <n v="106.80430225206101"/>
  </r>
  <r>
    <n v="11002342293360"/>
    <n v="-6.5351860000000004"/>
    <n v="106.761912"/>
    <x v="36"/>
    <n v="-6.5249766617945699"/>
    <n v="106.80430225206101"/>
  </r>
  <r>
    <n v="11002331763126"/>
    <n v="-6.5363249999999997"/>
    <n v="106.76259"/>
    <x v="36"/>
    <n v="-6.5249766617945699"/>
    <n v="106.80430225206101"/>
  </r>
  <r>
    <n v="11002335331343"/>
    <n v="-6.510529"/>
    <n v="106.802475"/>
    <x v="36"/>
    <n v="-6.5249766617945699"/>
    <n v="106.80430225206101"/>
  </r>
  <r>
    <n v="11002336683959"/>
    <n v="-6.5099910000000003"/>
    <n v="106.803314"/>
    <x v="36"/>
    <n v="-6.5249766617945699"/>
    <n v="106.80430225206101"/>
  </r>
  <r>
    <n v="11002340165117"/>
    <n v="-6.5092169999999996"/>
    <n v="106.804924"/>
    <x v="36"/>
    <n v="-6.5249766617945699"/>
    <n v="106.80430225206101"/>
  </r>
  <r>
    <n v="11002348131965"/>
    <n v="-6.5126790000000003"/>
    <n v="106.80117"/>
    <x v="36"/>
    <n v="-6.5249766617945699"/>
    <n v="106.80430225206101"/>
  </r>
  <r>
    <n v="11002333789742"/>
    <n v="-6.5127350000000002"/>
    <n v="106.806755"/>
    <x v="36"/>
    <n v="-6.5249766617945699"/>
    <n v="106.80430225206101"/>
  </r>
  <r>
    <n v="11002342368880"/>
    <n v="-6.5380900000000004"/>
    <n v="106.811485"/>
    <x v="36"/>
    <n v="-6.5249766617945699"/>
    <n v="106.80430225206101"/>
  </r>
  <r>
    <n v="11002336196701"/>
    <n v="-6.5116810000000003"/>
    <n v="106.80373899999999"/>
    <x v="36"/>
    <n v="-6.5249766617945699"/>
    <n v="106.80430225206101"/>
  </r>
  <r>
    <n v="11002350250917"/>
    <n v="-6.5109019999999997"/>
    <n v="106.80128000000001"/>
    <x v="36"/>
    <n v="-6.5249766617945699"/>
    <n v="106.80430225206101"/>
  </r>
  <r>
    <n v="11002342919064"/>
    <n v="-6.5104790000000001"/>
    <n v="106.804115"/>
    <x v="36"/>
    <n v="-6.5249766617945699"/>
    <n v="106.80430225206101"/>
  </r>
  <r>
    <n v="11002334153450"/>
    <n v="-6.5112829999999997"/>
    <n v="106.80327699999999"/>
    <x v="36"/>
    <n v="-6.5249766617945699"/>
    <n v="106.80430225206101"/>
  </r>
  <r>
    <n v="11002337994762"/>
    <n v="-6.5085839999999999"/>
    <n v="106.802492"/>
    <x v="36"/>
    <n v="-6.5249766617945699"/>
    <n v="106.80430225206101"/>
  </r>
  <r>
    <n v="11002333467167"/>
    <n v="-6.5365120000000001"/>
    <n v="106.80895"/>
    <x v="36"/>
    <n v="-6.5249766617945699"/>
    <n v="106.80430225206101"/>
  </r>
  <r>
    <n v="11002334685753"/>
    <n v="-6.523326"/>
    <n v="106.77898399999999"/>
    <x v="36"/>
    <n v="-6.5249766617945699"/>
    <n v="106.80430225206101"/>
  </r>
  <r>
    <n v="11002334989059"/>
    <n v="-6.5216120000000002"/>
    <n v="106.77916999999999"/>
    <x v="36"/>
    <n v="-6.5249766617945699"/>
    <n v="106.80430225206101"/>
  </r>
  <r>
    <n v="11002346267826"/>
    <n v="-6.5178929999999999"/>
    <n v="106.81189999999999"/>
    <x v="36"/>
    <n v="-6.5249766617945699"/>
    <n v="106.80430225206101"/>
  </r>
  <r>
    <n v="11002340140536"/>
    <n v="-6.5174269999999996"/>
    <n v="106.81178"/>
    <x v="36"/>
    <n v="-6.5249766617945699"/>
    <n v="106.80430225206101"/>
  </r>
  <r>
    <n v="11002337380446"/>
    <n v="-6.515339"/>
    <n v="106.810157"/>
    <x v="36"/>
    <n v="-6.5249766617945699"/>
    <n v="106.80430225206101"/>
  </r>
  <r>
    <n v="11002337673975"/>
    <n v="-6.5128389999999996"/>
    <n v="106.811695"/>
    <x v="36"/>
    <n v="-6.5249766617945699"/>
    <n v="106.80430225206101"/>
  </r>
  <r>
    <n v="11002340682151"/>
    <n v="-6.5128789999999999"/>
    <n v="106.811104"/>
    <x v="36"/>
    <n v="-6.5249766617945699"/>
    <n v="106.80430225206101"/>
  </r>
  <r>
    <n v="11002344518090"/>
    <n v="-6.5127699999999997"/>
    <n v="106.81009"/>
    <x v="36"/>
    <n v="-6.5249766617945699"/>
    <n v="106.80430225206101"/>
  </r>
  <r>
    <n v="11002349581145"/>
    <n v="-6.5178929999999999"/>
    <n v="106.81189999999999"/>
    <x v="36"/>
    <n v="-6.5249766617945699"/>
    <n v="106.80430225206101"/>
  </r>
  <r>
    <n v="11002343638542"/>
    <n v="-6.5226300000000004"/>
    <n v="106.77826"/>
    <x v="36"/>
    <n v="-6.5249766617945699"/>
    <n v="106.80430225206101"/>
  </r>
  <r>
    <n v="11002330589183"/>
    <n v="-6.5227930000000001"/>
    <n v="106.77806"/>
    <x v="36"/>
    <n v="-6.5249766617945699"/>
    <n v="106.80430225206101"/>
  </r>
  <r>
    <n v="11002342648759"/>
    <n v="-6.5223649999999997"/>
    <n v="106.78019999999999"/>
    <x v="36"/>
    <n v="-6.5249766617945699"/>
    <n v="106.80430225206101"/>
  </r>
  <r>
    <n v="11002331027327"/>
    <n v="-6.5223519999999997"/>
    <n v="106.77866"/>
    <x v="36"/>
    <n v="-6.5249766617945699"/>
    <n v="106.80430225206101"/>
  </r>
  <r>
    <n v="11002339413805"/>
    <n v="-6.5227570000000004"/>
    <n v="106.77795"/>
    <x v="36"/>
    <n v="-6.5249766617945699"/>
    <n v="106.80430225206101"/>
  </r>
  <r>
    <n v="11002336638001"/>
    <n v="-6.5228429999999999"/>
    <n v="106.775279"/>
    <x v="36"/>
    <n v="-6.5249766617945699"/>
    <n v="106.80430225206101"/>
  </r>
  <r>
    <n v="11002341716714"/>
    <n v="-6.5222329999999999"/>
    <n v="106.77639000000001"/>
    <x v="36"/>
    <n v="-6.5249766617945699"/>
    <n v="106.80430225206101"/>
  </r>
  <r>
    <n v="11002347740890"/>
    <n v="-6.5222800000000003"/>
    <n v="106.77737"/>
    <x v="36"/>
    <n v="-6.5249766617945699"/>
    <n v="106.80430225206101"/>
  </r>
  <r>
    <n v="11002344507298"/>
    <n v="-6.5216570000000003"/>
    <n v="106.776358"/>
    <x v="36"/>
    <n v="-6.5249766617945699"/>
    <n v="106.80430225206101"/>
  </r>
  <r>
    <n v="11002341047090"/>
    <n v="-6.5222329999999999"/>
    <n v="106.77639000000001"/>
    <x v="36"/>
    <n v="-6.5249766617945699"/>
    <n v="106.80430225206101"/>
  </r>
  <r>
    <n v="11002327642754"/>
    <n v="-6.5211499999999996"/>
    <n v="106.77522999999999"/>
    <x v="36"/>
    <n v="-6.5249766617945699"/>
    <n v="106.80430225206101"/>
  </r>
  <r>
    <n v="11002330755421"/>
    <n v="-6.5199809999999996"/>
    <n v="106.773591"/>
    <x v="36"/>
    <n v="-6.5249766617945699"/>
    <n v="106.80430225206101"/>
  </r>
  <r>
    <n v="11002332080154"/>
    <n v="-6.5188189999999997"/>
    <n v="106.77352"/>
    <x v="36"/>
    <n v="-6.5249766617945699"/>
    <n v="106.80430225206101"/>
  </r>
  <r>
    <n v="11002335185447"/>
    <n v="-6.5188249999999996"/>
    <n v="106.77355900000001"/>
    <x v="36"/>
    <n v="-6.5249766617945699"/>
    <n v="106.80430225206101"/>
  </r>
  <r>
    <n v="11002338821029"/>
    <n v="-6.5204339999999998"/>
    <n v="106.77423"/>
    <x v="36"/>
    <n v="-6.5249766617945699"/>
    <n v="106.80430225206101"/>
  </r>
  <r>
    <n v="11002331054525"/>
    <n v="-6.5176740000000004"/>
    <n v="106.776628"/>
    <x v="36"/>
    <n v="-6.5249766617945699"/>
    <n v="106.80430225206101"/>
  </r>
  <r>
    <n v="11002339840360"/>
    <n v="-6.5281500000000001"/>
    <n v="106.76249799999999"/>
    <x v="36"/>
    <n v="-6.5249766617945699"/>
    <n v="106.80430225206101"/>
  </r>
  <r>
    <n v="11002339524693"/>
    <n v="-6.5291560000000004"/>
    <n v="106.764"/>
    <x v="36"/>
    <n v="-6.5249766617945699"/>
    <n v="106.80430225206101"/>
  </r>
  <r>
    <n v="11002343911335"/>
    <n v="-6.5300729999999998"/>
    <n v="106.75915000000001"/>
    <x v="36"/>
    <n v="-6.5249766617945699"/>
    <n v="106.80430225206101"/>
  </r>
  <r>
    <n v="11002343226370"/>
    <n v="-6.5293429999999999"/>
    <n v="106.75971800000001"/>
    <x v="36"/>
    <n v="-6.5249766617945699"/>
    <n v="106.80430225206101"/>
  </r>
  <r>
    <n v="11002341188993"/>
    <n v="-6.5298910000000001"/>
    <n v="106.761353"/>
    <x v="36"/>
    <n v="-6.5249766617945699"/>
    <n v="106.80430225206101"/>
  </r>
  <r>
    <n v="11002329286206"/>
    <n v="-6.5241790000000002"/>
    <n v="106.83159000000001"/>
    <x v="36"/>
    <n v="-6.5249766617945699"/>
    <n v="106.80430225206101"/>
  </r>
  <r>
    <n v="11002335730551"/>
    <n v="-6.520556"/>
    <n v="106.82832000000001"/>
    <x v="36"/>
    <n v="-6.5249766617945699"/>
    <n v="106.80430225206101"/>
  </r>
  <r>
    <n v="11002339687662"/>
    <n v="-6.5202059999999999"/>
    <n v="106.82865"/>
    <x v="36"/>
    <n v="-6.5249766617945699"/>
    <n v="106.80430225206101"/>
  </r>
  <r>
    <n v="11002330325099"/>
    <n v="-6.530761"/>
    <n v="106.76119"/>
    <x v="36"/>
    <n v="-6.5249766617945699"/>
    <n v="106.80430225206101"/>
  </r>
  <r>
    <n v="11002331445237"/>
    <n v="-6.5239149999999997"/>
    <n v="106.82503800000001"/>
    <x v="36"/>
    <n v="-6.5249766617945699"/>
    <n v="106.80430225206101"/>
  </r>
  <r>
    <n v="11002341575050"/>
    <n v="-6.5201900000000004"/>
    <n v="106.826864"/>
    <x v="36"/>
    <n v="-6.5249766617945699"/>
    <n v="106.80430225206101"/>
  </r>
  <r>
    <n v="11002344606557"/>
    <n v="-6.5206999999999997"/>
    <n v="106.8272"/>
    <x v="36"/>
    <n v="-6.5249766617945699"/>
    <n v="106.80430225206101"/>
  </r>
  <r>
    <n v="11002339107966"/>
    <n v="-6.5260020000000001"/>
    <n v="106.824523"/>
    <x v="36"/>
    <n v="-6.5249766617945699"/>
    <n v="106.80430225206101"/>
  </r>
  <r>
    <n v="11002340350157"/>
    <n v="-6.5218160000000003"/>
    <n v="106.82623"/>
    <x v="36"/>
    <n v="-6.5249766617945699"/>
    <n v="106.80430225206101"/>
  </r>
  <r>
    <n v="11002344520257"/>
    <n v="-6.5204709999999997"/>
    <n v="106.82850000000001"/>
    <x v="36"/>
    <n v="-6.5249766617945699"/>
    <n v="106.80430225206101"/>
  </r>
  <r>
    <n v="11002344619357"/>
    <n v="-6.5206999999999997"/>
    <n v="106.8272"/>
    <x v="36"/>
    <n v="-6.5249766617945699"/>
    <n v="106.80430225206101"/>
  </r>
  <r>
    <n v="11002340583377"/>
    <n v="-6.5249839999999999"/>
    <n v="106.82786"/>
    <x v="36"/>
    <n v="-6.5249766617945699"/>
    <n v="106.80430225206101"/>
  </r>
  <r>
    <n v="11002340741821"/>
    <n v="-6.5237699999999998"/>
    <n v="106.82559000000001"/>
    <x v="36"/>
    <n v="-6.5249766617945699"/>
    <n v="106.80430225206101"/>
  </r>
  <r>
    <n v="11002343868550"/>
    <n v="-6.5205710000000003"/>
    <n v="106.827207"/>
    <x v="36"/>
    <n v="-6.5249766617945699"/>
    <n v="106.80430225206101"/>
  </r>
  <r>
    <n v="11002338681276"/>
    <n v="-6.5238690000000004"/>
    <n v="106.826767"/>
    <x v="36"/>
    <n v="-6.5249766617945699"/>
    <n v="106.80430225206101"/>
  </r>
  <r>
    <n v="11002341107176"/>
    <n v="-6.5215040000000002"/>
    <n v="106.827167"/>
    <x v="36"/>
    <n v="-6.5249766617945699"/>
    <n v="106.80430225206101"/>
  </r>
  <r>
    <n v="11002334994420"/>
    <n v="-6.5142790000000002"/>
    <n v="106.810776"/>
    <x v="36"/>
    <n v="-6.5249766617945699"/>
    <n v="106.80430225206101"/>
  </r>
  <r>
    <n v="11002333725991"/>
    <n v="-6.5498649999999996"/>
    <n v="106.799488"/>
    <x v="36"/>
    <n v="-6.5249766617945699"/>
    <n v="106.80430225206101"/>
  </r>
  <r>
    <n v="11002345741103"/>
    <n v="-6.5207600000000001"/>
    <n v="106.826464"/>
    <x v="36"/>
    <n v="-6.5249766617945699"/>
    <n v="106.80430225206101"/>
  </r>
  <r>
    <n v="11002347864871"/>
    <n v="-6.5658479999999999"/>
    <n v="106.799648"/>
    <x v="36"/>
    <n v="-6.5249766617945699"/>
    <n v="106.80430225206101"/>
  </r>
  <r>
    <n v="11002344244797"/>
    <n v="-6.5148729999999997"/>
    <n v="106.81208599999999"/>
    <x v="36"/>
    <n v="-6.5249766617945699"/>
    <n v="106.80430225206101"/>
  </r>
  <r>
    <n v="11002346628489"/>
    <n v="-6.5158699999999996"/>
    <n v="106.81175"/>
    <x v="36"/>
    <n v="-6.5249766617945699"/>
    <n v="106.80430225206101"/>
  </r>
  <r>
    <n v="11002350974048"/>
    <n v="-6.5156169999999998"/>
    <n v="106.81256999999999"/>
    <x v="36"/>
    <n v="-6.5249766617945699"/>
    <n v="106.80430225206101"/>
  </r>
  <r>
    <n v="11002338690285"/>
    <n v="-6.5151219999999999"/>
    <n v="106.81429900000001"/>
    <x v="36"/>
    <n v="-6.5249766617945699"/>
    <n v="106.80430225206101"/>
  </r>
  <r>
    <n v="11002350751784"/>
    <n v="-6.5201669999999998"/>
    <n v="106.827009"/>
    <x v="36"/>
    <n v="-6.5249766617945699"/>
    <n v="106.80430225206101"/>
  </r>
  <r>
    <n v="11002335988095"/>
    <n v="-6.5212130000000004"/>
    <n v="106.82717"/>
    <x v="36"/>
    <n v="-6.5249766617945699"/>
    <n v="106.80430225206101"/>
  </r>
  <r>
    <n v="11002340829327"/>
    <n v="-6.5201650000000004"/>
    <n v="106.827376"/>
    <x v="36"/>
    <n v="-6.5249766617945699"/>
    <n v="106.80430225206101"/>
  </r>
  <r>
    <n v="11002349210106"/>
    <n v="-6.5215259999999997"/>
    <n v="106.82720999999999"/>
    <x v="36"/>
    <n v="-6.5249766617945699"/>
    <n v="106.80430225206101"/>
  </r>
  <r>
    <n v="11002342463640"/>
    <n v="-6.5240869999999997"/>
    <n v="106.825292"/>
    <x v="36"/>
    <n v="-6.5249766617945699"/>
    <n v="106.80430225206101"/>
  </r>
  <r>
    <n v="11002330299080"/>
    <n v="-6.520416"/>
    <n v="106.83170800000001"/>
    <x v="36"/>
    <n v="-6.5249766617945699"/>
    <n v="106.80430225206101"/>
  </r>
  <r>
    <n v="11002341202150"/>
    <n v="-6.5215230000000002"/>
    <n v="106.82726"/>
    <x v="36"/>
    <n v="-6.5249766617945699"/>
    <n v="106.80430225206101"/>
  </r>
  <r>
    <n v="11002347038397"/>
    <n v="-6.5218720000000001"/>
    <n v="106.83292"/>
    <x v="36"/>
    <n v="-6.5249766617945699"/>
    <n v="106.80430225206101"/>
  </r>
  <r>
    <n v="11002348446403"/>
    <n v="-6.5203759999999997"/>
    <n v="106.831963"/>
    <x v="36"/>
    <n v="-6.5249766617945699"/>
    <n v="106.80430225206101"/>
  </r>
  <r>
    <n v="11002348275984"/>
    <n v="-6.5229140000000001"/>
    <n v="106.83296"/>
    <x v="36"/>
    <n v="-6.5249766617945699"/>
    <n v="106.80430225206101"/>
  </r>
  <r>
    <n v="11002346184516"/>
    <n v="-6.5234249999999996"/>
    <n v="106.82656299999999"/>
    <x v="36"/>
    <n v="-6.5249766617945699"/>
    <n v="106.80430225206101"/>
  </r>
  <r>
    <n v="11002335209945"/>
    <n v="-6.531155"/>
    <n v="106.802583"/>
    <x v="37"/>
    <n v="-6.5227360151625913"/>
    <n v="106.80911959704279"/>
  </r>
  <r>
    <n v="11002342382350"/>
    <n v="-6.5305679999999997"/>
    <n v="106.80321000000001"/>
    <x v="37"/>
    <n v="-6.5227360151625913"/>
    <n v="106.80911959704279"/>
  </r>
  <r>
    <n v="11002346069440"/>
    <n v="-6.5309590000000002"/>
    <n v="106.80374"/>
    <x v="37"/>
    <n v="-6.5227360151625913"/>
    <n v="106.80911959704279"/>
  </r>
  <r>
    <n v="11002329155618"/>
    <n v="-6.5346279999999997"/>
    <n v="106.800358"/>
    <x v="37"/>
    <n v="-6.5227360151625913"/>
    <n v="106.80911959704279"/>
  </r>
  <r>
    <n v="11002342372241"/>
    <n v="-6.525156"/>
    <n v="106.80565900000001"/>
    <x v="37"/>
    <n v="-6.5227360151625913"/>
    <n v="106.80911959704279"/>
  </r>
  <r>
    <n v="11002338617512"/>
    <n v="-6.5231159999999999"/>
    <n v="106.809763"/>
    <x v="37"/>
    <n v="-6.5227360151625913"/>
    <n v="106.80911959704279"/>
  </r>
  <r>
    <n v="11002339877252"/>
    <n v="-6.521954"/>
    <n v="106.812123"/>
    <x v="37"/>
    <n v="-6.5227360151625913"/>
    <n v="106.80911959704279"/>
  </r>
  <r>
    <n v="11002346001950"/>
    <n v="-6.5258380000000002"/>
    <n v="106.81135999999999"/>
    <x v="37"/>
    <n v="-6.5227360151625913"/>
    <n v="106.80911959704279"/>
  </r>
  <r>
    <n v="11002341824316"/>
    <n v="-6.5228320000000002"/>
    <n v="106.81296399999999"/>
    <x v="37"/>
    <n v="-6.5227360151625913"/>
    <n v="106.80911959704279"/>
  </r>
  <r>
    <n v="11002350268039"/>
    <n v="-6.5241059999999997"/>
    <n v="106.81323999999999"/>
    <x v="37"/>
    <n v="-6.5227360151625913"/>
    <n v="106.80911959704279"/>
  </r>
  <r>
    <n v="11002344793743"/>
    <n v="-6.5238589999999999"/>
    <n v="106.814896"/>
    <x v="37"/>
    <n v="-6.5227360151625913"/>
    <n v="106.80911959704279"/>
  </r>
  <r>
    <n v="11002338811651"/>
    <n v="-6.5198749999999999"/>
    <n v="106.81193500000001"/>
    <x v="37"/>
    <n v="-6.5227360151625913"/>
    <n v="106.80911959704279"/>
  </r>
  <r>
    <n v="11002344108136"/>
    <n v="-6.523574"/>
    <n v="106.810598"/>
    <x v="37"/>
    <n v="-6.5227360151625913"/>
    <n v="106.80911959704279"/>
  </r>
  <r>
    <n v="11002345752064"/>
    <n v="-6.5235779999999997"/>
    <n v="106.810615"/>
    <x v="37"/>
    <n v="-6.5227360151625913"/>
    <n v="106.80911959704279"/>
  </r>
  <r>
    <n v="11002343088286"/>
    <n v="-6.5242329999999997"/>
    <n v="106.814026"/>
    <x v="37"/>
    <n v="-6.5227360151625913"/>
    <n v="106.80911959704279"/>
  </r>
  <r>
    <n v="11002334993692"/>
    <n v="-6.522513"/>
    <n v="106.813824"/>
    <x v="37"/>
    <n v="-6.5227360151625913"/>
    <n v="106.80911959704279"/>
  </r>
  <r>
    <n v="11002340615614"/>
    <n v="-6.5231950000000003"/>
    <n v="106.812664"/>
    <x v="37"/>
    <n v="-6.5227360151625913"/>
    <n v="106.80911959704279"/>
  </r>
  <r>
    <n v="11002334916804"/>
    <n v="-6.5231950000000003"/>
    <n v="106.812664"/>
    <x v="37"/>
    <n v="-6.5227360151625913"/>
    <n v="106.80911959704279"/>
  </r>
  <r>
    <n v="11002332460480"/>
    <n v="-6.5232429999999999"/>
    <n v="106.81153"/>
    <x v="37"/>
    <n v="-6.5227360151625913"/>
    <n v="106.80911959704279"/>
  </r>
  <r>
    <n v="11002330519973"/>
    <n v="-6.5239510000000003"/>
    <n v="106.811975"/>
    <x v="37"/>
    <n v="-6.5227360151625913"/>
    <n v="106.80911959704279"/>
  </r>
  <r>
    <n v="11002339975976"/>
    <n v="-6.5228719999999996"/>
    <n v="106.810435"/>
    <x v="37"/>
    <n v="-6.5227360151625913"/>
    <n v="106.80911959704279"/>
  </r>
  <r>
    <n v="11002340329856"/>
    <n v="-6.5255840000000003"/>
    <n v="106.81065"/>
    <x v="37"/>
    <n v="-6.5227360151625913"/>
    <n v="106.80911959704279"/>
  </r>
  <r>
    <n v="11002341825504"/>
    <n v="-6.5255809999999999"/>
    <n v="106.811215"/>
    <x v="37"/>
    <n v="-6.5227360151625913"/>
    <n v="106.80911959704279"/>
  </r>
  <r>
    <n v="11002341933487"/>
    <n v="-6.5198749999999999"/>
    <n v="106.81193500000001"/>
    <x v="37"/>
    <n v="-6.5227360151625913"/>
    <n v="106.80911959704279"/>
  </r>
  <r>
    <n v="11002337989542"/>
    <n v="-6.5198749999999999"/>
    <n v="106.81193500000001"/>
    <x v="37"/>
    <n v="-6.5227360151625913"/>
    <n v="106.80911959704279"/>
  </r>
  <r>
    <n v="11002340854204"/>
    <n v="-6.5188680000000003"/>
    <n v="106.81027"/>
    <x v="37"/>
    <n v="-6.5227360151625913"/>
    <n v="106.80911959704279"/>
  </r>
  <r>
    <n v="11002344460621"/>
    <n v="-6.5198749999999999"/>
    <n v="106.811938"/>
    <x v="37"/>
    <n v="-6.5227360151625913"/>
    <n v="106.80911959704279"/>
  </r>
  <r>
    <n v="11002342245301"/>
    <n v="-6.5193919999999999"/>
    <n v="106.810356"/>
    <x v="37"/>
    <n v="-6.5227360151625913"/>
    <n v="106.80911959704279"/>
  </r>
  <r>
    <n v="11002343973144"/>
    <n v="-6.5195999999999996"/>
    <n v="106.8109"/>
    <x v="37"/>
    <n v="-6.5227360151625913"/>
    <n v="106.80911959704279"/>
  </r>
  <r>
    <n v="11002339462337"/>
    <n v="-6.5263629999999999"/>
    <n v="106.810394"/>
    <x v="37"/>
    <n v="-6.5227360151625913"/>
    <n v="106.80911959704279"/>
  </r>
  <r>
    <n v="11002339005079"/>
    <n v="-6.5268249999999997"/>
    <n v="106.80976800000001"/>
    <x v="37"/>
    <n v="-6.5227360151625913"/>
    <n v="106.80911959704279"/>
  </r>
  <r>
    <n v="11002343006912"/>
    <n v="-6.5267580000000001"/>
    <n v="106.80938399999999"/>
    <x v="37"/>
    <n v="-6.5227360151625913"/>
    <n v="106.80911959704279"/>
  </r>
  <r>
    <n v="11002339692237"/>
    <n v="-6.5244790000000004"/>
    <n v="106.807755"/>
    <x v="37"/>
    <n v="-6.5227360151625913"/>
    <n v="106.80911959704279"/>
  </r>
  <r>
    <n v="11002343876470"/>
    <n v="-6.5250349999999999"/>
    <n v="106.80638999999999"/>
    <x v="37"/>
    <n v="-6.5227360151625913"/>
    <n v="106.80911959704279"/>
  </r>
  <r>
    <n v="11002333020665"/>
    <n v="-6.5238950000000004"/>
    <n v="106.80831999999999"/>
    <x v="37"/>
    <n v="-6.5227360151625913"/>
    <n v="106.80911959704279"/>
  </r>
  <r>
    <n v="11002341373771"/>
    <n v="-6.525353"/>
    <n v="106.80594000000001"/>
    <x v="37"/>
    <n v="-6.5227360151625913"/>
    <n v="106.80911959704279"/>
  </r>
  <r>
    <n v="11002339160136"/>
    <n v="-6.5252489999999996"/>
    <n v="106.80731"/>
    <x v="37"/>
    <n v="-6.5227360151625913"/>
    <n v="106.80911959704279"/>
  </r>
  <r>
    <n v="11002338830111"/>
    <n v="-6.5243209999999996"/>
    <n v="106.80806800000001"/>
    <x v="37"/>
    <n v="-6.5227360151625913"/>
    <n v="106.80911959704279"/>
  </r>
  <r>
    <n v="11002341503886"/>
    <n v="-6.5253329999999998"/>
    <n v="106.805573"/>
    <x v="37"/>
    <n v="-6.5227360151625913"/>
    <n v="106.80911959704279"/>
  </r>
  <r>
    <n v="11002332990297"/>
    <n v="-6.5485230000000003"/>
    <n v="106.79924800000001"/>
    <x v="37"/>
    <n v="-6.5227360151625913"/>
    <n v="106.80911959704279"/>
  </r>
  <r>
    <n v="11002349244260"/>
    <n v="-6.5251749999999999"/>
    <n v="106.808594"/>
    <x v="37"/>
    <n v="-6.5227360151625913"/>
    <n v="106.80911959704279"/>
  </r>
  <r>
    <n v="11002332141662"/>
    <n v="-6.548025"/>
    <n v="106.79642"/>
    <x v="37"/>
    <n v="-6.5227360151625913"/>
    <n v="106.80911959704279"/>
  </r>
  <r>
    <n v="11002336649405"/>
    <n v="-6.5198749999999999"/>
    <n v="106.81193500000001"/>
    <x v="37"/>
    <n v="-6.5227360151625913"/>
    <n v="106.80911959704279"/>
  </r>
  <r>
    <n v="11002337665541"/>
    <n v="-6.5243840000000004"/>
    <n v="106.80856"/>
    <x v="37"/>
    <n v="-6.5227360151625913"/>
    <n v="106.80911959704279"/>
  </r>
  <r>
    <n v="11002331118469"/>
    <n v="-6.5195999999999996"/>
    <n v="106.81336"/>
    <x v="37"/>
    <n v="-6.5227360151625913"/>
    <n v="106.80911959704279"/>
  </r>
  <r>
    <n v="11002343119566"/>
    <n v="-6.5235779999999997"/>
    <n v="106.810615"/>
    <x v="37"/>
    <n v="-6.5227360151625913"/>
    <n v="106.80911959704279"/>
  </r>
  <r>
    <n v="11002344968639"/>
    <n v="-6.5214999999999996"/>
    <n v="106.8099"/>
    <x v="37"/>
    <n v="-6.5227360151625913"/>
    <n v="106.80911959704279"/>
  </r>
  <r>
    <n v="11002343254861"/>
    <n v="-6.5217130000000001"/>
    <n v="106.81073000000001"/>
    <x v="37"/>
    <n v="-6.5227360151625913"/>
    <n v="106.80911959704279"/>
  </r>
  <r>
    <n v="11002340379048"/>
    <n v="-6.5217130000000001"/>
    <n v="106.81073000000001"/>
    <x v="37"/>
    <n v="-6.5227360151625913"/>
    <n v="106.80911959704279"/>
  </r>
  <r>
    <n v="11002328606089"/>
    <n v="-6.5210210000000002"/>
    <n v="106.811812"/>
    <x v="37"/>
    <n v="-6.5227360151625913"/>
    <n v="106.80911959704279"/>
  </r>
  <r>
    <n v="11002346318980"/>
    <n v="-6.5210210000000002"/>
    <n v="106.811812"/>
    <x v="37"/>
    <n v="-6.5227360151625913"/>
    <n v="106.80911959704279"/>
  </r>
  <r>
    <n v="11002349422394"/>
    <n v="-6.5212979999999998"/>
    <n v="106.812934"/>
    <x v="37"/>
    <n v="-6.5227360151625913"/>
    <n v="106.80911959704279"/>
  </r>
  <r>
    <n v="11002349330390"/>
    <n v="-6.5198749999999999"/>
    <n v="106.81193500000001"/>
    <x v="37"/>
    <n v="-6.5227360151625913"/>
    <n v="106.80911959704279"/>
  </r>
  <r>
    <n v="11002338010120"/>
    <n v="-6.5200339999999999"/>
    <n v="106.813374"/>
    <x v="37"/>
    <n v="-6.5227360151625913"/>
    <n v="106.80911959704279"/>
  </r>
  <r>
    <n v="11002289053791"/>
    <n v="-6.5198749999999999"/>
    <n v="106.81193500000001"/>
    <x v="37"/>
    <n v="-6.5227360151625913"/>
    <n v="106.80911959704279"/>
  </r>
  <r>
    <n v="11002340880777"/>
    <n v="-6.5198749999999999"/>
    <n v="106.81193500000001"/>
    <x v="37"/>
    <n v="-6.5227360151625913"/>
    <n v="106.80911959704279"/>
  </r>
  <r>
    <n v="11002340773710"/>
    <n v="-6.5218590000000001"/>
    <n v="106.812371"/>
    <x v="37"/>
    <n v="-6.5227360151625913"/>
    <n v="106.80911959704279"/>
  </r>
  <r>
    <n v="11002329786225"/>
    <n v="-6.5195999999999996"/>
    <n v="106.8109"/>
    <x v="37"/>
    <n v="-6.5227360151625913"/>
    <n v="106.80911959704279"/>
  </r>
  <r>
    <n v="11002340636288"/>
    <n v="-6.5257870000000002"/>
    <n v="106.809006"/>
    <x v="37"/>
    <n v="-6.5227360151625913"/>
    <n v="106.80911959704279"/>
  </r>
  <r>
    <n v="11002346736984"/>
    <n v="-6.5266690000000001"/>
    <n v="106.809736"/>
    <x v="37"/>
    <n v="-6.5227360151625913"/>
    <n v="106.80911959704279"/>
  </r>
  <r>
    <n v="11002346127818"/>
    <n v="-6.526313"/>
    <n v="106.810524"/>
    <x v="37"/>
    <n v="-6.5227360151625913"/>
    <n v="106.80911959704279"/>
  </r>
  <r>
    <n v="11002350056676"/>
    <n v="-6.5263400000000003"/>
    <n v="106.809642"/>
    <x v="37"/>
    <n v="-6.5227360151625913"/>
    <n v="106.80911959704279"/>
  </r>
  <r>
    <n v="11002347052081"/>
    <n v="-6.5233169999999996"/>
    <n v="106.81091000000001"/>
    <x v="37"/>
    <n v="-6.5227360151625913"/>
    <n v="106.80911959704279"/>
  </r>
  <r>
    <n v="11002344462780"/>
    <n v="-6.5251349999999997"/>
    <n v="106.81282"/>
    <x v="37"/>
    <n v="-6.5227360151625913"/>
    <n v="106.80911959704279"/>
  </r>
  <r>
    <n v="11002347196293"/>
    <n v="-6.5198749999999999"/>
    <n v="106.811938"/>
    <x v="37"/>
    <n v="-6.5227360151625913"/>
    <n v="106.80911959704279"/>
  </r>
  <r>
    <n v="11002338829878"/>
    <n v="-6.523612"/>
    <n v="106.81283000000001"/>
    <x v="37"/>
    <n v="-6.5227360151625913"/>
    <n v="106.80911959704279"/>
  </r>
  <r>
    <n v="11002349602086"/>
    <n v="-6.5252160000000003"/>
    <n v="106.812805"/>
    <x v="37"/>
    <n v="-6.5227360151625913"/>
    <n v="106.80911959704279"/>
  </r>
  <r>
    <n v="11002330196660"/>
    <n v="-6.524197"/>
    <n v="106.811284"/>
    <x v="37"/>
    <n v="-6.5227360151625913"/>
    <n v="106.80911959704279"/>
  </r>
  <r>
    <n v="11002345496634"/>
    <n v="-6.5235779999999997"/>
    <n v="106.810616"/>
    <x v="37"/>
    <n v="-6.5227360151625913"/>
    <n v="106.80911959704279"/>
  </r>
  <r>
    <n v="11002345632212"/>
    <n v="-6.5245709999999999"/>
    <n v="106.81187"/>
    <x v="37"/>
    <n v="-6.5227360151625913"/>
    <n v="106.80911959704279"/>
  </r>
  <r>
    <n v="11002342414356"/>
    <n v="-6.5215379999999996"/>
    <n v="106.81151"/>
    <x v="37"/>
    <n v="-6.5227360151625913"/>
    <n v="106.80911959704279"/>
  </r>
  <r>
    <n v="11002349584014"/>
    <n v="-6.5225330000000001"/>
    <n v="106.81211999999999"/>
    <x v="37"/>
    <n v="-6.5227360151625913"/>
    <n v="106.80911959704279"/>
  </r>
  <r>
    <n v="11002350226545"/>
    <n v="-6.5241059999999997"/>
    <n v="106.81323999999999"/>
    <x v="37"/>
    <n v="-6.5227360151625913"/>
    <n v="106.80911959704279"/>
  </r>
  <r>
    <n v="11002338687243"/>
    <n v="-6.5235890000000003"/>
    <n v="106.81433"/>
    <x v="37"/>
    <n v="-6.5227360151625913"/>
    <n v="106.80911959704279"/>
  </r>
  <r>
    <n v="11002348071946"/>
    <n v="-6.5228539999999997"/>
    <n v="106.810362"/>
    <x v="37"/>
    <n v="-6.5227360151625913"/>
    <n v="106.80911959704279"/>
  </r>
  <r>
    <n v="11002349788335"/>
    <n v="-6.5198749999999999"/>
    <n v="106.81193500000001"/>
    <x v="37"/>
    <n v="-6.5227360151625913"/>
    <n v="106.80911959704279"/>
  </r>
  <r>
    <n v="11002346464984"/>
    <n v="-6.5198749999999999"/>
    <n v="106.811938"/>
    <x v="37"/>
    <n v="-6.5227360151625913"/>
    <n v="106.80911959704279"/>
  </r>
  <r>
    <n v="11002346616613"/>
    <n v="-6.5198749999999999"/>
    <n v="106.811938"/>
    <x v="37"/>
    <n v="-6.5227360151625913"/>
    <n v="106.80911959704279"/>
  </r>
  <r>
    <n v="11002345013705"/>
    <n v="-6.5198749999999999"/>
    <n v="106.811938"/>
    <x v="37"/>
    <n v="-6.5227360151625913"/>
    <n v="106.80911959704279"/>
  </r>
  <r>
    <n v="11002346900549"/>
    <n v="-6.5220279999999997"/>
    <n v="106.80760600000001"/>
    <x v="37"/>
    <n v="-6.5227360151625913"/>
    <n v="106.80911959704279"/>
  </r>
  <r>
    <n v="11002345168166"/>
    <n v="-6.5208279999999998"/>
    <n v="106.81310000000001"/>
    <x v="37"/>
    <n v="-6.5227360151625913"/>
    <n v="106.80911959704279"/>
  </r>
  <r>
    <n v="11002345884664"/>
    <n v="-6.5217470000000004"/>
    <n v="106.80880999999999"/>
    <x v="37"/>
    <n v="-6.5227360151625913"/>
    <n v="106.80911959704279"/>
  </r>
  <r>
    <n v="11002334341204"/>
    <n v="-6.5208339999999998"/>
    <n v="106.808733"/>
    <x v="37"/>
    <n v="-6.5227360151625913"/>
    <n v="106.80911959704279"/>
  </r>
  <r>
    <n v="11002348995440"/>
    <n v="-6.5224700000000002"/>
    <n v="106.80924400000001"/>
    <x v="37"/>
    <n v="-6.5227360151625913"/>
    <n v="106.80911959704279"/>
  </r>
  <r>
    <n v="11002346793046"/>
    <n v="-6.5196230000000002"/>
    <n v="106.81347"/>
    <x v="37"/>
    <n v="-6.5227360151625913"/>
    <n v="106.80911959704279"/>
  </r>
  <r>
    <n v="11002345787385"/>
    <n v="-6.5234759999999996"/>
    <n v="106.814026"/>
    <x v="37"/>
    <n v="-6.5227360151625913"/>
    <n v="106.80911959704279"/>
  </r>
  <r>
    <n v="11002350134039"/>
    <n v="-6.522062"/>
    <n v="106.81146200000001"/>
    <x v="37"/>
    <n v="-6.5227360151625913"/>
    <n v="106.80911959704279"/>
  </r>
  <r>
    <n v="11002338836180"/>
    <n v="-6.5198749999999999"/>
    <n v="106.81193500000001"/>
    <x v="37"/>
    <n v="-6.5227360151625913"/>
    <n v="106.80911959704279"/>
  </r>
  <r>
    <n v="11002345235222"/>
    <n v="-6.5237679999999996"/>
    <n v="106.81354"/>
    <x v="37"/>
    <n v="-6.5227360151625913"/>
    <n v="106.80911959704279"/>
  </r>
  <r>
    <n v="11002345913812"/>
    <n v="-6.5258580000000004"/>
    <n v="106.81133"/>
    <x v="37"/>
    <n v="-6.5227360151625913"/>
    <n v="106.80911959704279"/>
  </r>
  <r>
    <n v="11002349445223"/>
    <n v="-6.5246709999999997"/>
    <n v="106.80998200000001"/>
    <x v="37"/>
    <n v="-6.5227360151625913"/>
    <n v="106.80911959704279"/>
  </r>
  <r>
    <n v="11002346435906"/>
    <n v="-6.523161"/>
    <n v="106.810697"/>
    <x v="37"/>
    <n v="-6.5227360151625913"/>
    <n v="106.80911959704279"/>
  </r>
  <r>
    <n v="11002347977698"/>
    <n v="-6.5262440000000002"/>
    <n v="106.809569"/>
    <x v="37"/>
    <n v="-6.5227360151625913"/>
    <n v="106.80911959704279"/>
  </r>
  <r>
    <n v="11002349943640"/>
    <n v="-6.5199239999999996"/>
    <n v="106.809416"/>
    <x v="37"/>
    <n v="-6.5227360151625913"/>
    <n v="106.80911959704279"/>
  </r>
  <r>
    <n v="11002346934151"/>
    <n v="-6.5184369999999996"/>
    <n v="106.81064600000001"/>
    <x v="37"/>
    <n v="-6.5227360151625913"/>
    <n v="106.80911959704279"/>
  </r>
  <r>
    <n v="11002345744636"/>
    <n v="-6.5196829999999997"/>
    <n v="106.81220999999999"/>
    <x v="37"/>
    <n v="-6.5227360151625913"/>
    <n v="106.80911959704279"/>
  </r>
  <r>
    <n v="11002336929413"/>
    <n v="-6.5235950000000003"/>
    <n v="106.811307"/>
    <x v="37"/>
    <n v="-6.5227360151625913"/>
    <n v="106.80911959704279"/>
  </r>
  <r>
    <n v="11002348809019"/>
    <n v="-6.5202289999999996"/>
    <n v="106.81501"/>
    <x v="37"/>
    <n v="-6.5227360151625913"/>
    <n v="106.80911959704279"/>
  </r>
  <r>
    <n v="11002342950098"/>
    <n v="-6.5235779999999997"/>
    <n v="106.810615"/>
    <x v="37"/>
    <n v="-6.5227360151625913"/>
    <n v="106.80911959704279"/>
  </r>
  <r>
    <n v="11002328492903"/>
    <n v="-6.5469429999999997"/>
    <n v="106.753578"/>
    <x v="38"/>
    <n v="-6.547866174947476"/>
    <n v="106.75907831795359"/>
  </r>
  <r>
    <n v="11002342711820"/>
    <n v="-6.547479"/>
    <n v="106.75429099999999"/>
    <x v="38"/>
    <n v="-6.547866174947476"/>
    <n v="106.75907831795359"/>
  </r>
  <r>
    <n v="11002343664282"/>
    <n v="-6.5450569999999999"/>
    <n v="106.76145"/>
    <x v="38"/>
    <n v="-6.547866174947476"/>
    <n v="106.75907831795359"/>
  </r>
  <r>
    <n v="11002339663282"/>
    <n v="-6.5441839999999996"/>
    <n v="106.764619"/>
    <x v="38"/>
    <n v="-6.547866174947476"/>
    <n v="106.75907831795359"/>
  </r>
  <r>
    <n v="11002328721906"/>
    <n v="-6.5500080000000001"/>
    <n v="106.757846"/>
    <x v="38"/>
    <n v="-6.547866174947476"/>
    <n v="106.75907831795359"/>
  </r>
  <r>
    <n v="11002345534866"/>
    <n v="-6.5441380000000002"/>
    <n v="106.764725"/>
    <x v="38"/>
    <n v="-6.547866174947476"/>
    <n v="106.75907831795359"/>
  </r>
  <r>
    <n v="11002343302225"/>
    <n v="-6.549849"/>
    <n v="106.75757"/>
    <x v="38"/>
    <n v="-6.547866174947476"/>
    <n v="106.75907831795359"/>
  </r>
  <r>
    <n v="11002342809941"/>
    <n v="-6.5399620000000001"/>
    <n v="106.762176"/>
    <x v="38"/>
    <n v="-6.547866174947476"/>
    <n v="106.75907831795359"/>
  </r>
  <r>
    <n v="11002343427016"/>
    <n v="-6.5413629999999996"/>
    <n v="106.761009"/>
    <x v="38"/>
    <n v="-6.547866174947476"/>
    <n v="106.75907831795359"/>
  </r>
  <r>
    <n v="11002344967089"/>
    <n v="-6.5431720000000002"/>
    <n v="106.76071"/>
    <x v="38"/>
    <n v="-6.547866174947476"/>
    <n v="106.75907831795359"/>
  </r>
  <r>
    <n v="11002343773580"/>
    <n v="-6.5480140000000002"/>
    <n v="106.75969499999999"/>
    <x v="38"/>
    <n v="-6.547866174947476"/>
    <n v="106.75907831795359"/>
  </r>
  <r>
    <n v="11002342993390"/>
    <n v="-6.5412920000000003"/>
    <n v="106.76344"/>
    <x v="38"/>
    <n v="-6.547866174947476"/>
    <n v="106.75907831795359"/>
  </r>
  <r>
    <n v="11002316284840"/>
    <n v="-6.5436259999999997"/>
    <n v="106.761574"/>
    <x v="38"/>
    <n v="-6.547866174947476"/>
    <n v="106.75907831795359"/>
  </r>
  <r>
    <n v="11002343600464"/>
    <n v="-6.5476660000000004"/>
    <n v="106.75753"/>
    <x v="38"/>
    <n v="-6.547866174947476"/>
    <n v="106.75907831795359"/>
  </r>
  <r>
    <n v="11002344862128"/>
    <n v="-6.542014"/>
    <n v="106.763936"/>
    <x v="38"/>
    <n v="-6.547866174947476"/>
    <n v="106.75907831795359"/>
  </r>
  <r>
    <n v="11002342641594"/>
    <n v="-6.5480140000000002"/>
    <n v="106.75969499999999"/>
    <x v="38"/>
    <n v="-6.547866174947476"/>
    <n v="106.75907831795359"/>
  </r>
  <r>
    <n v="11002339252536"/>
    <n v="-6.5421279999999999"/>
    <n v="106.761867"/>
    <x v="38"/>
    <n v="-6.547866174947476"/>
    <n v="106.75907831795359"/>
  </r>
  <r>
    <n v="11002339799857"/>
    <n v="-6.5466899999999999"/>
    <n v="106.75284600000001"/>
    <x v="38"/>
    <n v="-6.547866174947476"/>
    <n v="106.75907831795359"/>
  </r>
  <r>
    <n v="11002340085295"/>
    <n v="-6.5477679999999996"/>
    <n v="106.76051"/>
    <x v="38"/>
    <n v="-6.547866174947476"/>
    <n v="106.75907831795359"/>
  </r>
  <r>
    <n v="11002331486065"/>
    <n v="-6.5449650000000004"/>
    <n v="106.75866499999999"/>
    <x v="38"/>
    <n v="-6.547866174947476"/>
    <n v="106.75907831795359"/>
  </r>
  <r>
    <n v="11002344446180"/>
    <n v="-6.5059310000000004"/>
    <n v="106.75754499999999"/>
    <x v="38"/>
    <n v="-6.547866174947476"/>
    <n v="106.75907831795359"/>
  </r>
  <r>
    <n v="11002332215367"/>
    <n v="-6.5495000000000001"/>
    <n v="106.75749999999999"/>
    <x v="38"/>
    <n v="-6.547866174947476"/>
    <n v="106.75907831795359"/>
  </r>
  <r>
    <n v="11002346130227"/>
    <n v="-6.5496949999999998"/>
    <n v="106.75673999999999"/>
    <x v="38"/>
    <n v="-6.547866174947476"/>
    <n v="106.75907831795359"/>
  </r>
  <r>
    <n v="11002346831791"/>
    <n v="-6.5452070000000004"/>
    <n v="106.75004"/>
    <x v="38"/>
    <n v="-6.547866174947476"/>
    <n v="106.75907831795359"/>
  </r>
  <r>
    <n v="11002334472373"/>
    <n v="-6.5504100000000003"/>
    <n v="106.752556"/>
    <x v="38"/>
    <n v="-6.547866174947476"/>
    <n v="106.75907831795359"/>
  </r>
  <r>
    <n v="11002337093267"/>
    <n v="-6.5495910000000004"/>
    <n v="106.75627"/>
    <x v="38"/>
    <n v="-6.547866174947476"/>
    <n v="106.75907831795359"/>
  </r>
  <r>
    <n v="11002339606056"/>
    <n v="-6.5455220000000001"/>
    <n v="106.7604"/>
    <x v="38"/>
    <n v="-6.547866174947476"/>
    <n v="106.75907831795359"/>
  </r>
  <r>
    <n v="11002346147249"/>
    <n v="-6.5468289999999998"/>
    <n v="106.75521999999999"/>
    <x v="38"/>
    <n v="-6.547866174947476"/>
    <n v="106.75907831795359"/>
  </r>
  <r>
    <n v="11002350261605"/>
    <n v="-6.5464200000000003"/>
    <n v="106.755561"/>
    <x v="38"/>
    <n v="-6.547866174947476"/>
    <n v="106.75907831795359"/>
  </r>
  <r>
    <n v="11002345525529"/>
    <n v="-6.5475300000000001"/>
    <n v="106.75941"/>
    <x v="38"/>
    <n v="-6.547866174947476"/>
    <n v="106.75907831795359"/>
  </r>
  <r>
    <n v="11002332564850"/>
    <n v="-6.5439559999999997"/>
    <n v="106.76481"/>
    <x v="38"/>
    <n v="-6.547866174947476"/>
    <n v="106.75907831795359"/>
  </r>
  <r>
    <n v="11002346539316"/>
    <n v="-6.5492369999999998"/>
    <n v="106.757987"/>
    <x v="38"/>
    <n v="-6.547866174947476"/>
    <n v="106.75907831795359"/>
  </r>
  <r>
    <n v="11002345293354"/>
    <n v="-6.5417430000000003"/>
    <n v="106.76167"/>
    <x v="38"/>
    <n v="-6.547866174947476"/>
    <n v="106.75907831795359"/>
  </r>
  <r>
    <n v="11002346208049"/>
    <n v="-6.5468849999999996"/>
    <n v="106.761473"/>
    <x v="38"/>
    <n v="-6.547866174947476"/>
    <n v="106.75907831795359"/>
  </r>
  <r>
    <n v="11002341884655"/>
    <n v="-6.5496340000000002"/>
    <n v="106.75783"/>
    <x v="38"/>
    <n v="-6.547866174947476"/>
    <n v="106.75907831795359"/>
  </r>
  <r>
    <n v="11002349866932"/>
    <n v="-6.5434429999999999"/>
    <n v="106.76218"/>
    <x v="38"/>
    <n v="-6.547866174947476"/>
    <n v="106.75907831795359"/>
  </r>
  <r>
    <n v="11002349308070"/>
    <n v="-6.549849"/>
    <n v="106.75757"/>
    <x v="38"/>
    <n v="-6.547866174947476"/>
    <n v="106.75907831795359"/>
  </r>
  <r>
    <n v="11002347482060"/>
    <n v="-6.5503359999999997"/>
    <n v="106.751724"/>
    <x v="38"/>
    <n v="-6.547866174947476"/>
    <n v="106.75907831795359"/>
  </r>
  <r>
    <n v="11002347539405"/>
    <n v="-6.541067"/>
    <n v="106.76289"/>
    <x v="38"/>
    <n v="-6.547866174947476"/>
    <n v="106.75907831795359"/>
  </r>
  <r>
    <n v="11002348782792"/>
    <n v="-6.5439639999999999"/>
    <n v="106.76467"/>
    <x v="38"/>
    <n v="-6.547866174947476"/>
    <n v="106.75907831795359"/>
  </r>
  <r>
    <n v="11002347468622"/>
    <n v="-6.5488090000000003"/>
    <n v="106.75175"/>
    <x v="38"/>
    <n v="-6.547866174947476"/>
    <n v="106.75907831795359"/>
  </r>
  <r>
    <n v="11002345145642"/>
    <n v="-6.5473540000000003"/>
    <n v="106.75588"/>
    <x v="38"/>
    <n v="-6.547866174947476"/>
    <n v="106.75907831795359"/>
  </r>
  <r>
    <n v="11002347913711"/>
    <n v="-6.5498060000000002"/>
    <n v="106.75188"/>
    <x v="38"/>
    <n v="-6.547866174947476"/>
    <n v="106.75907831795359"/>
  </r>
  <r>
    <n v="11002348482038"/>
    <n v="-6.5464000000000002"/>
    <n v="106.75920000000001"/>
    <x v="38"/>
    <n v="-6.547866174947476"/>
    <n v="106.75907831795359"/>
  </r>
  <r>
    <n v="11002345499914"/>
    <n v="-6.5426880000000001"/>
    <n v="106.749855"/>
    <x v="38"/>
    <n v="-6.547866174947476"/>
    <n v="106.75907831795359"/>
  </r>
  <r>
    <n v="11002348092956"/>
    <n v="-6.5446400000000002"/>
    <n v="106.75109"/>
    <x v="38"/>
    <n v="-6.547866174947476"/>
    <n v="106.75907831795359"/>
  </r>
  <r>
    <n v="11002329731782"/>
    <n v="-6.548114"/>
    <n v="106.75259699999999"/>
    <x v="38"/>
    <n v="-6.547866174947476"/>
    <n v="106.75907831795359"/>
  </r>
  <r>
    <n v="11002345729716"/>
    <n v="-6.5487109999999999"/>
    <n v="106.751546"/>
    <x v="38"/>
    <n v="-6.547866174947476"/>
    <n v="106.75907831795359"/>
  </r>
  <r>
    <n v="11002343007119"/>
    <n v="-6.5469280000000003"/>
    <n v="106.75243500000001"/>
    <x v="38"/>
    <n v="-6.547866174947476"/>
    <n v="106.75907831795359"/>
  </r>
  <r>
    <n v="11002342578216"/>
    <n v="-6.5468320000000002"/>
    <n v="106.75188"/>
    <x v="38"/>
    <n v="-6.547866174947476"/>
    <n v="106.75907831795359"/>
  </r>
  <r>
    <n v="11002347522441"/>
    <n v="-6.5485889999999998"/>
    <n v="106.75364999999999"/>
    <x v="38"/>
    <n v="-6.547866174947476"/>
    <n v="106.75907831795359"/>
  </r>
  <r>
    <n v="11002343822325"/>
    <n v="-6.5487070000000003"/>
    <n v="106.75904800000001"/>
    <x v="38"/>
    <n v="-6.547866174947476"/>
    <n v="106.75907831795359"/>
  </r>
  <r>
    <n v="11002346433061"/>
    <n v="-6.5450520000000001"/>
    <n v="106.761543"/>
    <x v="38"/>
    <n v="-6.547866174947476"/>
    <n v="106.75907831795359"/>
  </r>
  <r>
    <n v="11002335286566"/>
    <n v="-6.546824"/>
    <n v="106.75141000000001"/>
    <x v="38"/>
    <n v="-6.547866174947476"/>
    <n v="106.75907831795359"/>
  </r>
  <r>
    <n v="11002340703331"/>
    <n v="-6.5482740000000002"/>
    <n v="106.751581"/>
    <x v="38"/>
    <n v="-6.547866174947476"/>
    <n v="106.75907831795359"/>
  </r>
  <r>
    <n v="11002339181009"/>
    <n v="-6.5473549999999996"/>
    <n v="106.752334"/>
    <x v="38"/>
    <n v="-6.547866174947476"/>
    <n v="106.75907831795359"/>
  </r>
  <r>
    <n v="11002340746477"/>
    <n v="-6.5469309999999998"/>
    <n v="106.75176"/>
    <x v="38"/>
    <n v="-6.547866174947476"/>
    <n v="106.75907831795359"/>
  </r>
  <r>
    <n v="11002336582445"/>
    <n v="-6.5452539999999999"/>
    <n v="106.750187"/>
    <x v="38"/>
    <n v="-6.547866174947476"/>
    <n v="106.75907831795359"/>
  </r>
  <r>
    <n v="11002344734555"/>
    <n v="-6.550141"/>
    <n v="106.75152799999999"/>
    <x v="38"/>
    <n v="-6.547866174947476"/>
    <n v="106.75907831795359"/>
  </r>
  <r>
    <n v="11002343206967"/>
    <n v="-6.5504439999999997"/>
    <n v="106.753006"/>
    <x v="38"/>
    <n v="-6.547866174947476"/>
    <n v="106.75907831795359"/>
  </r>
  <r>
    <n v="11002349658850"/>
    <n v="-6.5499809999999998"/>
    <n v="106.75308"/>
    <x v="38"/>
    <n v="-6.547866174947476"/>
    <n v="106.75907831795359"/>
  </r>
  <r>
    <n v="11002339309982"/>
    <n v="-6.5469280000000003"/>
    <n v="106.75243"/>
    <x v="38"/>
    <n v="-6.547866174947476"/>
    <n v="106.75907831795359"/>
  </r>
  <r>
    <n v="11002344255096"/>
    <n v="-6.5490700000000004"/>
    <n v="106.751296"/>
    <x v="38"/>
    <n v="-6.547866174947476"/>
    <n v="106.75907831795359"/>
  </r>
  <r>
    <n v="11002340001620"/>
    <n v="-6.5488540000000004"/>
    <n v="106.751666"/>
    <x v="38"/>
    <n v="-6.547866174947476"/>
    <n v="106.75907831795359"/>
  </r>
  <r>
    <n v="11002341698348"/>
    <n v="-6.5472250000000001"/>
    <n v="106.75246"/>
    <x v="38"/>
    <n v="-6.547866174947476"/>
    <n v="106.75907831795359"/>
  </r>
  <r>
    <n v="11002343300131"/>
    <n v="-6.5409470000000001"/>
    <n v="106.77959"/>
    <x v="38"/>
    <n v="-6.547866174947476"/>
    <n v="106.75907831795359"/>
  </r>
  <r>
    <n v="11002341357511"/>
    <n v="-6.540686"/>
    <n v="106.78033000000001"/>
    <x v="38"/>
    <n v="-6.547866174947476"/>
    <n v="106.75907831795359"/>
  </r>
  <r>
    <n v="11002339592991"/>
    <n v="-6.5402469999999999"/>
    <n v="106.77987899999999"/>
    <x v="38"/>
    <n v="-6.547866174947476"/>
    <n v="106.75907831795359"/>
  </r>
  <r>
    <n v="11002340973901"/>
    <n v="-6.5433000000000003"/>
    <n v="106.7809"/>
    <x v="38"/>
    <n v="-6.547866174947476"/>
    <n v="106.75907831795359"/>
  </r>
  <r>
    <n v="11002341079044"/>
    <n v="-6.5406979999999999"/>
    <n v="106.77997999999999"/>
    <x v="38"/>
    <n v="-6.547866174947476"/>
    <n v="106.75907831795359"/>
  </r>
  <r>
    <n v="11002345348247"/>
    <n v="-6.5380719999999997"/>
    <n v="106.771405"/>
    <x v="38"/>
    <n v="-6.547866174947476"/>
    <n v="106.75907831795359"/>
  </r>
  <r>
    <n v="11002342489811"/>
    <n v="-6.5361719999999996"/>
    <n v="106.77381099999999"/>
    <x v="38"/>
    <n v="-6.547866174947476"/>
    <n v="106.75907831795359"/>
  </r>
  <r>
    <n v="11002331276468"/>
    <n v="-6.5421009999999997"/>
    <n v="106.77252300000001"/>
    <x v="38"/>
    <n v="-6.547866174947476"/>
    <n v="106.75907831795359"/>
  </r>
  <r>
    <n v="11002336816850"/>
    <n v="-6.5429000000000004"/>
    <n v="106.773627"/>
    <x v="38"/>
    <n v="-6.547866174947476"/>
    <n v="106.75907831795359"/>
  </r>
  <r>
    <n v="11002332604459"/>
    <n v="-6.537153"/>
    <n v="106.7704"/>
    <x v="38"/>
    <n v="-6.547866174947476"/>
    <n v="106.75907831795359"/>
  </r>
  <r>
    <n v="11002341270371"/>
    <n v="-6.5392739999999998"/>
    <n v="106.77236000000001"/>
    <x v="38"/>
    <n v="-6.547866174947476"/>
    <n v="106.75907831795359"/>
  </r>
  <r>
    <n v="11002342690934"/>
    <n v="-6.5433149999999998"/>
    <n v="106.77334"/>
    <x v="38"/>
    <n v="-6.547866174947476"/>
    <n v="106.75907831795359"/>
  </r>
  <r>
    <n v="11002331054431"/>
    <n v="-6.5411000000000001"/>
    <n v="106.774985"/>
    <x v="38"/>
    <n v="-6.547866174947476"/>
    <n v="106.75907831795359"/>
  </r>
  <r>
    <n v="11002340893355"/>
    <n v="-6.5438470000000004"/>
    <n v="106.773173"/>
    <x v="38"/>
    <n v="-6.547866174947476"/>
    <n v="106.75907831795359"/>
  </r>
  <r>
    <n v="11002344056761"/>
    <n v="-6.5396700000000001"/>
    <n v="106.776329"/>
    <x v="38"/>
    <n v="-6.547866174947476"/>
    <n v="106.75907831795359"/>
  </r>
  <r>
    <n v="11002337792694"/>
    <n v="-6.5450439999999999"/>
    <n v="106.774469"/>
    <x v="38"/>
    <n v="-6.547866174947476"/>
    <n v="106.75907831795359"/>
  </r>
  <r>
    <n v="11002347367022"/>
    <n v="-6.5440300000000002"/>
    <n v="106.77649"/>
    <x v="38"/>
    <n v="-6.547866174947476"/>
    <n v="106.75907831795359"/>
  </r>
  <r>
    <n v="11002349303473"/>
    <n v="-6.5429519999999997"/>
    <n v="106.77949599999999"/>
    <x v="38"/>
    <n v="-6.547866174947476"/>
    <n v="106.75907831795359"/>
  </r>
  <r>
    <n v="11002339896084"/>
    <n v="-6.5428220000000001"/>
    <n v="106.779639"/>
    <x v="38"/>
    <n v="-6.547866174947476"/>
    <n v="106.75907831795359"/>
  </r>
  <r>
    <n v="11002348437832"/>
    <n v="-6.5425560000000003"/>
    <n v="106.77961999999999"/>
    <x v="38"/>
    <n v="-6.547866174947476"/>
    <n v="106.75907831795359"/>
  </r>
  <r>
    <n v="11002348191642"/>
    <n v="-6.5482469999999999"/>
    <n v="106.75067900000001"/>
    <x v="38"/>
    <n v="-6.547866174947476"/>
    <n v="106.75907831795359"/>
  </r>
  <r>
    <n v="11002343486288"/>
    <n v="-6.5488090000000003"/>
    <n v="106.75175"/>
    <x v="38"/>
    <n v="-6.547866174947476"/>
    <n v="106.75907831795359"/>
  </r>
  <r>
    <n v="11002347183899"/>
    <n v="-6.5473730000000003"/>
    <n v="106.75232699999999"/>
    <x v="38"/>
    <n v="-6.547866174947476"/>
    <n v="106.75907831795359"/>
  </r>
  <r>
    <n v="11002347188838"/>
    <n v="-6.5486000000000004"/>
    <n v="106.7531"/>
    <x v="38"/>
    <n v="-6.547866174947476"/>
    <n v="106.75907831795359"/>
  </r>
  <r>
    <n v="11002349282569"/>
    <n v="-6.548343"/>
    <n v="106.75183"/>
    <x v="38"/>
    <n v="-6.547866174947476"/>
    <n v="106.75907831795359"/>
  </r>
  <r>
    <n v="11002350668172"/>
    <n v="-6.5469109999999997"/>
    <n v="106.76039"/>
    <x v="38"/>
    <n v="-6.547866174947476"/>
    <n v="106.75907831795359"/>
  </r>
  <r>
    <n v="11002348858374"/>
    <n v="-6.5455740000000002"/>
    <n v="106.75963"/>
    <x v="38"/>
    <n v="-6.547866174947476"/>
    <n v="106.75907831795359"/>
  </r>
  <r>
    <n v="11002347712392"/>
    <n v="-6.5427499999999998"/>
    <n v="106.747"/>
    <x v="38"/>
    <n v="-6.547866174947476"/>
    <n v="106.75907831795359"/>
  </r>
  <r>
    <n v="11002350242606"/>
    <n v="-6.5495489999999998"/>
    <n v="106.75758"/>
    <x v="38"/>
    <n v="-6.547866174947476"/>
    <n v="106.75907831795359"/>
  </r>
  <r>
    <n v="11002348129146"/>
    <n v="-6.5502649999999996"/>
    <n v="106.757379"/>
    <x v="38"/>
    <n v="-6.547866174947476"/>
    <n v="106.75907831795359"/>
  </r>
  <r>
    <n v="11002348300325"/>
    <n v="-6.5469600000000003"/>
    <n v="106.75962"/>
    <x v="38"/>
    <n v="-6.547866174947476"/>
    <n v="106.75907831795359"/>
  </r>
  <r>
    <n v="11002343465018"/>
    <n v="-6.5477460000000001"/>
    <n v="106.758652"/>
    <x v="38"/>
    <n v="-6.547866174947476"/>
    <n v="106.75907831795359"/>
  </r>
  <r>
    <n v="11002347062686"/>
    <n v="-6.544009"/>
    <n v="106.76469299999999"/>
    <x v="38"/>
    <n v="-6.547866174947476"/>
    <n v="106.75907831795359"/>
  </r>
  <r>
    <n v="11002346375525"/>
    <n v="-6.544009"/>
    <n v="106.76469299999999"/>
    <x v="38"/>
    <n v="-6.547866174947476"/>
    <n v="106.759078317953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318B3-D510-4FF5-AFC7-59D7CFFA46B5}" name="PivotTable4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3" firstHeaderRow="1" firstDataRow="1" firstDataCol="1"/>
  <pivotFields count="6">
    <pivotField dataField="1" showAll="0"/>
    <pivotField showAll="0"/>
    <pivotField showAll="0"/>
    <pivotField axis="axisRow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showAll="0"/>
    <pivotField showAll="0"/>
  </pivotFields>
  <rowFields count="1">
    <field x="3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Items count="1">
    <i/>
  </colItems>
  <dataFields count="1">
    <dataField name="Count of resi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B7931-6A2A-4FEA-AC3B-0C11F01EDE94}">
  <dimension ref="A3:E43"/>
  <sheetViews>
    <sheetView tabSelected="1" topLeftCell="A4" workbookViewId="0">
      <selection activeCell="E4" sqref="E4"/>
    </sheetView>
  </sheetViews>
  <sheetFormatPr defaultRowHeight="15" x14ac:dyDescent="0.25"/>
  <cols>
    <col min="1" max="1" width="13.140625" bestFit="1" customWidth="1"/>
    <col min="2" max="2" width="12.28515625" bestFit="1" customWidth="1"/>
  </cols>
  <sheetData>
    <row r="3" spans="1:5" x14ac:dyDescent="0.25">
      <c r="A3" s="1" t="s">
        <v>6</v>
      </c>
      <c r="B3" t="s">
        <v>8</v>
      </c>
    </row>
    <row r="4" spans="1:5" x14ac:dyDescent="0.25">
      <c r="A4" s="2">
        <v>1</v>
      </c>
      <c r="B4" s="3">
        <v>100</v>
      </c>
      <c r="D4" s="4" t="s">
        <v>9</v>
      </c>
      <c r="E4" s="5">
        <f>(SUM($B$4:$B$42)^2)/(COUNT($B$4:$B$42)*(SUMSQ($B$4:$B$42)))</f>
        <v>0.99997963586412597</v>
      </c>
    </row>
    <row r="5" spans="1:5" x14ac:dyDescent="0.25">
      <c r="A5" s="2">
        <v>2</v>
      </c>
      <c r="B5" s="3">
        <v>100</v>
      </c>
    </row>
    <row r="6" spans="1:5" x14ac:dyDescent="0.25">
      <c r="A6" s="2">
        <v>3</v>
      </c>
      <c r="B6" s="3">
        <v>100</v>
      </c>
    </row>
    <row r="7" spans="1:5" x14ac:dyDescent="0.25">
      <c r="A7" s="2">
        <v>4</v>
      </c>
      <c r="B7" s="3">
        <v>100</v>
      </c>
    </row>
    <row r="8" spans="1:5" x14ac:dyDescent="0.25">
      <c r="A8" s="2">
        <v>5</v>
      </c>
      <c r="B8" s="3">
        <v>100</v>
      </c>
    </row>
    <row r="9" spans="1:5" x14ac:dyDescent="0.25">
      <c r="A9" s="2">
        <v>6</v>
      </c>
      <c r="B9" s="3">
        <v>100</v>
      </c>
    </row>
    <row r="10" spans="1:5" x14ac:dyDescent="0.25">
      <c r="A10" s="2">
        <v>7</v>
      </c>
      <c r="B10" s="3">
        <v>100</v>
      </c>
    </row>
    <row r="11" spans="1:5" x14ac:dyDescent="0.25">
      <c r="A11" s="2">
        <v>8</v>
      </c>
      <c r="B11" s="3">
        <v>100</v>
      </c>
    </row>
    <row r="12" spans="1:5" x14ac:dyDescent="0.25">
      <c r="A12" s="2">
        <v>9</v>
      </c>
      <c r="B12" s="3">
        <v>100</v>
      </c>
    </row>
    <row r="13" spans="1:5" x14ac:dyDescent="0.25">
      <c r="A13" s="2">
        <v>10</v>
      </c>
      <c r="B13" s="3">
        <v>100</v>
      </c>
    </row>
    <row r="14" spans="1:5" x14ac:dyDescent="0.25">
      <c r="A14" s="2">
        <v>11</v>
      </c>
      <c r="B14" s="3">
        <v>100</v>
      </c>
    </row>
    <row r="15" spans="1:5" x14ac:dyDescent="0.25">
      <c r="A15" s="2">
        <v>12</v>
      </c>
      <c r="B15" s="3">
        <v>99</v>
      </c>
    </row>
    <row r="16" spans="1:5" x14ac:dyDescent="0.25">
      <c r="A16" s="2">
        <v>13</v>
      </c>
      <c r="B16" s="3">
        <v>100</v>
      </c>
    </row>
    <row r="17" spans="1:2" x14ac:dyDescent="0.25">
      <c r="A17" s="2">
        <v>14</v>
      </c>
      <c r="B17" s="3">
        <v>100</v>
      </c>
    </row>
    <row r="18" spans="1:2" x14ac:dyDescent="0.25">
      <c r="A18" s="2">
        <v>15</v>
      </c>
      <c r="B18" s="3">
        <v>100</v>
      </c>
    </row>
    <row r="19" spans="1:2" x14ac:dyDescent="0.25">
      <c r="A19" s="2">
        <v>16</v>
      </c>
      <c r="B19" s="3">
        <v>100</v>
      </c>
    </row>
    <row r="20" spans="1:2" x14ac:dyDescent="0.25">
      <c r="A20" s="2">
        <v>17</v>
      </c>
      <c r="B20" s="3">
        <v>100</v>
      </c>
    </row>
    <row r="21" spans="1:2" x14ac:dyDescent="0.25">
      <c r="A21" s="2">
        <v>18</v>
      </c>
      <c r="B21" s="3">
        <v>100</v>
      </c>
    </row>
    <row r="22" spans="1:2" x14ac:dyDescent="0.25">
      <c r="A22" s="2">
        <v>19</v>
      </c>
      <c r="B22" s="3">
        <v>100</v>
      </c>
    </row>
    <row r="23" spans="1:2" x14ac:dyDescent="0.25">
      <c r="A23" s="2">
        <v>20</v>
      </c>
      <c r="B23" s="3">
        <v>99</v>
      </c>
    </row>
    <row r="24" spans="1:2" x14ac:dyDescent="0.25">
      <c r="A24" s="2">
        <v>21</v>
      </c>
      <c r="B24" s="3">
        <v>100</v>
      </c>
    </row>
    <row r="25" spans="1:2" x14ac:dyDescent="0.25">
      <c r="A25" s="2">
        <v>22</v>
      </c>
      <c r="B25" s="3">
        <v>99</v>
      </c>
    </row>
    <row r="26" spans="1:2" x14ac:dyDescent="0.25">
      <c r="A26" s="2">
        <v>23</v>
      </c>
      <c r="B26" s="3">
        <v>100</v>
      </c>
    </row>
    <row r="27" spans="1:2" x14ac:dyDescent="0.25">
      <c r="A27" s="2">
        <v>24</v>
      </c>
      <c r="B27" s="3">
        <v>99</v>
      </c>
    </row>
    <row r="28" spans="1:2" x14ac:dyDescent="0.25">
      <c r="A28" s="2">
        <v>25</v>
      </c>
      <c r="B28" s="3">
        <v>99</v>
      </c>
    </row>
    <row r="29" spans="1:2" x14ac:dyDescent="0.25">
      <c r="A29" s="2">
        <v>26</v>
      </c>
      <c r="B29" s="3">
        <v>100</v>
      </c>
    </row>
    <row r="30" spans="1:2" x14ac:dyDescent="0.25">
      <c r="A30" s="2">
        <v>27</v>
      </c>
      <c r="B30" s="3">
        <v>100</v>
      </c>
    </row>
    <row r="31" spans="1:2" x14ac:dyDescent="0.25">
      <c r="A31" s="2">
        <v>28</v>
      </c>
      <c r="B31" s="3">
        <v>99</v>
      </c>
    </row>
    <row r="32" spans="1:2" x14ac:dyDescent="0.25">
      <c r="A32" s="2">
        <v>29</v>
      </c>
      <c r="B32" s="3">
        <v>99</v>
      </c>
    </row>
    <row r="33" spans="1:2" x14ac:dyDescent="0.25">
      <c r="A33" s="2">
        <v>30</v>
      </c>
      <c r="B33" s="3">
        <v>100</v>
      </c>
    </row>
    <row r="34" spans="1:2" x14ac:dyDescent="0.25">
      <c r="A34" s="2">
        <v>31</v>
      </c>
      <c r="B34" s="3">
        <v>99</v>
      </c>
    </row>
    <row r="35" spans="1:2" x14ac:dyDescent="0.25">
      <c r="A35" s="2">
        <v>32</v>
      </c>
      <c r="B35" s="3">
        <v>100</v>
      </c>
    </row>
    <row r="36" spans="1:2" x14ac:dyDescent="0.25">
      <c r="A36" s="2">
        <v>33</v>
      </c>
      <c r="B36" s="3">
        <v>100</v>
      </c>
    </row>
    <row r="37" spans="1:2" x14ac:dyDescent="0.25">
      <c r="A37" s="2">
        <v>34</v>
      </c>
      <c r="B37" s="3">
        <v>100</v>
      </c>
    </row>
    <row r="38" spans="1:2" x14ac:dyDescent="0.25">
      <c r="A38" s="2">
        <v>35</v>
      </c>
      <c r="B38" s="3">
        <v>99</v>
      </c>
    </row>
    <row r="39" spans="1:2" x14ac:dyDescent="0.25">
      <c r="A39" s="2">
        <v>36</v>
      </c>
      <c r="B39" s="3">
        <v>100</v>
      </c>
    </row>
    <row r="40" spans="1:2" x14ac:dyDescent="0.25">
      <c r="A40" s="2">
        <v>37</v>
      </c>
      <c r="B40" s="3">
        <v>100</v>
      </c>
    </row>
    <row r="41" spans="1:2" x14ac:dyDescent="0.25">
      <c r="A41" s="2">
        <v>38</v>
      </c>
      <c r="B41" s="3">
        <v>99</v>
      </c>
    </row>
    <row r="42" spans="1:2" x14ac:dyDescent="0.25">
      <c r="A42" s="2">
        <v>39</v>
      </c>
      <c r="B42" s="3">
        <v>99</v>
      </c>
    </row>
    <row r="43" spans="1:2" x14ac:dyDescent="0.25">
      <c r="A43" s="2" t="s">
        <v>7</v>
      </c>
      <c r="B43" s="3">
        <v>3889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90"/>
  <sheetViews>
    <sheetView workbookViewId="0">
      <selection activeCell="D9" sqref="A1:F3890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11002342575950</v>
      </c>
      <c r="B2">
        <v>-6.5175770000000002</v>
      </c>
      <c r="C2">
        <v>106.76276900000001</v>
      </c>
      <c r="D2">
        <v>1</v>
      </c>
      <c r="E2">
        <v>-6.5698364346479066</v>
      </c>
      <c r="F2">
        <v>106.7861452611436</v>
      </c>
    </row>
    <row r="3" spans="1:6" x14ac:dyDescent="0.25">
      <c r="A3">
        <v>11002344273520</v>
      </c>
      <c r="B3">
        <v>-6.5685460000000004</v>
      </c>
      <c r="C3">
        <v>106.78757</v>
      </c>
      <c r="D3">
        <v>1</v>
      </c>
      <c r="E3">
        <v>-6.5698364346479066</v>
      </c>
      <c r="F3">
        <v>106.7861452611436</v>
      </c>
    </row>
    <row r="4" spans="1:6" x14ac:dyDescent="0.25">
      <c r="A4">
        <v>11002347803601</v>
      </c>
      <c r="B4">
        <v>-6.5712330000000003</v>
      </c>
      <c r="C4">
        <v>106.787964</v>
      </c>
      <c r="D4">
        <v>1</v>
      </c>
      <c r="E4">
        <v>-6.5698364346479066</v>
      </c>
      <c r="F4">
        <v>106.7861452611436</v>
      </c>
    </row>
    <row r="5" spans="1:6" x14ac:dyDescent="0.25">
      <c r="A5">
        <v>11002339752672</v>
      </c>
      <c r="B5">
        <v>-6.571536</v>
      </c>
      <c r="C5">
        <v>106.788083</v>
      </c>
      <c r="D5">
        <v>1</v>
      </c>
      <c r="E5">
        <v>-6.5698364346479066</v>
      </c>
      <c r="F5">
        <v>106.7861452611436</v>
      </c>
    </row>
    <row r="6" spans="1:6" x14ac:dyDescent="0.25">
      <c r="A6">
        <v>11002339400834</v>
      </c>
      <c r="B6">
        <v>-6.5675699999999999</v>
      </c>
      <c r="C6">
        <v>106.786967</v>
      </c>
      <c r="D6">
        <v>1</v>
      </c>
      <c r="E6">
        <v>-6.5698364346479066</v>
      </c>
      <c r="F6">
        <v>106.7861452611436</v>
      </c>
    </row>
    <row r="7" spans="1:6" x14ac:dyDescent="0.25">
      <c r="A7">
        <v>11002328323151</v>
      </c>
      <c r="B7">
        <v>-6.5686059999999999</v>
      </c>
      <c r="C7">
        <v>106.787588</v>
      </c>
      <c r="D7">
        <v>1</v>
      </c>
      <c r="E7">
        <v>-6.5698364346479066</v>
      </c>
      <c r="F7">
        <v>106.7861452611436</v>
      </c>
    </row>
    <row r="8" spans="1:6" x14ac:dyDescent="0.25">
      <c r="A8">
        <v>11002349455921</v>
      </c>
      <c r="B8">
        <v>-6.5736610000000004</v>
      </c>
      <c r="C8">
        <v>106.788831</v>
      </c>
      <c r="D8">
        <v>1</v>
      </c>
      <c r="E8">
        <v>-6.5698364346479066</v>
      </c>
      <c r="F8">
        <v>106.7861452611436</v>
      </c>
    </row>
    <row r="9" spans="1:6" x14ac:dyDescent="0.25">
      <c r="A9">
        <v>11002339586040</v>
      </c>
      <c r="B9">
        <v>-6.5716669999999997</v>
      </c>
      <c r="C9">
        <v>106.789252</v>
      </c>
      <c r="D9">
        <v>1</v>
      </c>
      <c r="E9">
        <v>-6.5698364346479066</v>
      </c>
      <c r="F9">
        <v>106.7861452611436</v>
      </c>
    </row>
    <row r="10" spans="1:6" x14ac:dyDescent="0.25">
      <c r="A10">
        <v>11002339299683</v>
      </c>
      <c r="B10">
        <v>-6.5717410000000003</v>
      </c>
      <c r="C10">
        <v>106.787986</v>
      </c>
      <c r="D10">
        <v>1</v>
      </c>
      <c r="E10">
        <v>-6.5698364346479066</v>
      </c>
      <c r="F10">
        <v>106.7861452611436</v>
      </c>
    </row>
    <row r="11" spans="1:6" x14ac:dyDescent="0.25">
      <c r="A11">
        <v>11002342309339</v>
      </c>
      <c r="B11">
        <v>-6.5717359999999996</v>
      </c>
      <c r="C11">
        <v>106.78855</v>
      </c>
      <c r="D11">
        <v>1</v>
      </c>
      <c r="E11">
        <v>-6.5698364346479066</v>
      </c>
      <c r="F11">
        <v>106.7861452611436</v>
      </c>
    </row>
    <row r="12" spans="1:6" x14ac:dyDescent="0.25">
      <c r="A12">
        <v>11002345006884</v>
      </c>
      <c r="B12">
        <v>-6.571536</v>
      </c>
      <c r="C12">
        <v>106.788083</v>
      </c>
      <c r="D12">
        <v>1</v>
      </c>
      <c r="E12">
        <v>-6.5698364346479066</v>
      </c>
      <c r="F12">
        <v>106.7861452611436</v>
      </c>
    </row>
    <row r="13" spans="1:6" x14ac:dyDescent="0.25">
      <c r="A13">
        <v>11002346761625</v>
      </c>
      <c r="B13">
        <v>-6.5713980000000003</v>
      </c>
      <c r="C13">
        <v>106.785631</v>
      </c>
      <c r="D13">
        <v>1</v>
      </c>
      <c r="E13">
        <v>-6.5698364346479066</v>
      </c>
      <c r="F13">
        <v>106.7861452611436</v>
      </c>
    </row>
    <row r="14" spans="1:6" x14ac:dyDescent="0.25">
      <c r="A14">
        <v>11002330442154</v>
      </c>
      <c r="B14">
        <v>-6.5710160000000002</v>
      </c>
      <c r="C14">
        <v>106.78485000000001</v>
      </c>
      <c r="D14">
        <v>1</v>
      </c>
      <c r="E14">
        <v>-6.5698364346479066</v>
      </c>
      <c r="F14">
        <v>106.7861452611436</v>
      </c>
    </row>
    <row r="15" spans="1:6" x14ac:dyDescent="0.25">
      <c r="A15">
        <v>11002350289906</v>
      </c>
      <c r="B15">
        <v>-6.5705749999999998</v>
      </c>
      <c r="C15">
        <v>106.78621699999999</v>
      </c>
      <c r="D15">
        <v>1</v>
      </c>
      <c r="E15">
        <v>-6.5698364346479066</v>
      </c>
      <c r="F15">
        <v>106.7861452611436</v>
      </c>
    </row>
    <row r="16" spans="1:6" x14ac:dyDescent="0.25">
      <c r="A16">
        <v>11002339113242</v>
      </c>
      <c r="B16">
        <v>-6.5711680000000001</v>
      </c>
      <c r="C16">
        <v>106.785709</v>
      </c>
      <c r="D16">
        <v>1</v>
      </c>
      <c r="E16">
        <v>-6.5698364346479066</v>
      </c>
      <c r="F16">
        <v>106.7861452611436</v>
      </c>
    </row>
    <row r="17" spans="1:6" x14ac:dyDescent="0.25">
      <c r="A17">
        <v>11002322877975</v>
      </c>
      <c r="B17">
        <v>-6.570964</v>
      </c>
      <c r="C17">
        <v>106.78764</v>
      </c>
      <c r="D17">
        <v>1</v>
      </c>
      <c r="E17">
        <v>-6.5698364346479066</v>
      </c>
      <c r="F17">
        <v>106.7861452611436</v>
      </c>
    </row>
    <row r="18" spans="1:6" x14ac:dyDescent="0.25">
      <c r="A18">
        <v>11002338811295</v>
      </c>
      <c r="B18">
        <v>-6.5665620000000002</v>
      </c>
      <c r="C18">
        <v>106.791788</v>
      </c>
      <c r="D18">
        <v>1</v>
      </c>
      <c r="E18">
        <v>-6.5698364346479066</v>
      </c>
      <c r="F18">
        <v>106.7861452611436</v>
      </c>
    </row>
    <row r="19" spans="1:6" x14ac:dyDescent="0.25">
      <c r="A19">
        <v>11002342333390</v>
      </c>
      <c r="B19">
        <v>-6.5678770000000002</v>
      </c>
      <c r="C19">
        <v>106.792948</v>
      </c>
      <c r="D19">
        <v>1</v>
      </c>
      <c r="E19">
        <v>-6.5698364346479066</v>
      </c>
      <c r="F19">
        <v>106.7861452611436</v>
      </c>
    </row>
    <row r="20" spans="1:6" x14ac:dyDescent="0.25">
      <c r="A20">
        <v>11002348072255</v>
      </c>
      <c r="B20">
        <v>-6.569337</v>
      </c>
      <c r="C20">
        <v>106.78197</v>
      </c>
      <c r="D20">
        <v>1</v>
      </c>
      <c r="E20">
        <v>-6.5698364346479066</v>
      </c>
      <c r="F20">
        <v>106.7861452611436</v>
      </c>
    </row>
    <row r="21" spans="1:6" x14ac:dyDescent="0.25">
      <c r="A21">
        <v>11002335323368</v>
      </c>
      <c r="B21">
        <v>-6.5704339999999997</v>
      </c>
      <c r="C21">
        <v>106.78275600000001</v>
      </c>
      <c r="D21">
        <v>1</v>
      </c>
      <c r="E21">
        <v>-6.5698364346479066</v>
      </c>
      <c r="F21">
        <v>106.7861452611436</v>
      </c>
    </row>
    <row r="22" spans="1:6" x14ac:dyDescent="0.25">
      <c r="A22">
        <v>11002337474822</v>
      </c>
      <c r="B22">
        <v>-6.5696529999999997</v>
      </c>
      <c r="C22">
        <v>106.78243999999999</v>
      </c>
      <c r="D22">
        <v>1</v>
      </c>
      <c r="E22">
        <v>-6.5698364346479066</v>
      </c>
      <c r="F22">
        <v>106.7861452611436</v>
      </c>
    </row>
    <row r="23" spans="1:6" x14ac:dyDescent="0.25">
      <c r="A23">
        <v>11002337631179</v>
      </c>
      <c r="B23">
        <v>-6.5706410000000002</v>
      </c>
      <c r="C23">
        <v>106.782383</v>
      </c>
      <c r="D23">
        <v>1</v>
      </c>
      <c r="E23">
        <v>-6.5698364346479066</v>
      </c>
      <c r="F23">
        <v>106.7861452611436</v>
      </c>
    </row>
    <row r="24" spans="1:6" x14ac:dyDescent="0.25">
      <c r="A24">
        <v>11002344104400</v>
      </c>
      <c r="B24">
        <v>-6.5702889999999998</v>
      </c>
      <c r="C24">
        <v>106.782472</v>
      </c>
      <c r="D24">
        <v>1</v>
      </c>
      <c r="E24">
        <v>-6.5698364346479066</v>
      </c>
      <c r="F24">
        <v>106.7861452611436</v>
      </c>
    </row>
    <row r="25" spans="1:6" x14ac:dyDescent="0.25">
      <c r="A25">
        <v>11002343216575</v>
      </c>
      <c r="B25">
        <v>-6.5718040000000002</v>
      </c>
      <c r="C25">
        <v>106.782313</v>
      </c>
      <c r="D25">
        <v>1</v>
      </c>
      <c r="E25">
        <v>-6.5698364346479066</v>
      </c>
      <c r="F25">
        <v>106.7861452611436</v>
      </c>
    </row>
    <row r="26" spans="1:6" x14ac:dyDescent="0.25">
      <c r="A26">
        <v>11002340424896</v>
      </c>
      <c r="B26">
        <v>-6.5719430000000001</v>
      </c>
      <c r="C26">
        <v>106.78313</v>
      </c>
      <c r="D26">
        <v>1</v>
      </c>
      <c r="E26">
        <v>-6.5698364346479066</v>
      </c>
      <c r="F26">
        <v>106.7861452611436</v>
      </c>
    </row>
    <row r="27" spans="1:6" x14ac:dyDescent="0.25">
      <c r="A27">
        <v>11002345976248</v>
      </c>
      <c r="B27">
        <v>-6.5738640000000004</v>
      </c>
      <c r="C27">
        <v>106.782749</v>
      </c>
      <c r="D27">
        <v>1</v>
      </c>
      <c r="E27">
        <v>-6.5698364346479066</v>
      </c>
      <c r="F27">
        <v>106.7861452611436</v>
      </c>
    </row>
    <row r="28" spans="1:6" x14ac:dyDescent="0.25">
      <c r="A28">
        <v>11002343655600</v>
      </c>
      <c r="B28">
        <v>-6.5748360000000003</v>
      </c>
      <c r="C28">
        <v>106.783796</v>
      </c>
      <c r="D28">
        <v>1</v>
      </c>
      <c r="E28">
        <v>-6.5698364346479066</v>
      </c>
      <c r="F28">
        <v>106.7861452611436</v>
      </c>
    </row>
    <row r="29" spans="1:6" x14ac:dyDescent="0.25">
      <c r="A29">
        <v>11002331156850</v>
      </c>
      <c r="B29">
        <v>-6.5725110000000004</v>
      </c>
      <c r="C29">
        <v>106.78227</v>
      </c>
      <c r="D29">
        <v>1</v>
      </c>
      <c r="E29">
        <v>-6.5698364346479066</v>
      </c>
      <c r="F29">
        <v>106.7861452611436</v>
      </c>
    </row>
    <row r="30" spans="1:6" x14ac:dyDescent="0.25">
      <c r="A30">
        <v>11002342482102</v>
      </c>
      <c r="B30">
        <v>-6.5748379999999997</v>
      </c>
      <c r="C30">
        <v>106.784004</v>
      </c>
      <c r="D30">
        <v>1</v>
      </c>
      <c r="E30">
        <v>-6.5698364346479066</v>
      </c>
      <c r="F30">
        <v>106.7861452611436</v>
      </c>
    </row>
    <row r="31" spans="1:6" x14ac:dyDescent="0.25">
      <c r="A31">
        <v>11002329371276</v>
      </c>
      <c r="B31">
        <v>-6.5741300000000003</v>
      </c>
      <c r="C31">
        <v>106.78337399999999</v>
      </c>
      <c r="D31">
        <v>1</v>
      </c>
      <c r="E31">
        <v>-6.5698364346479066</v>
      </c>
      <c r="F31">
        <v>106.7861452611436</v>
      </c>
    </row>
    <row r="32" spans="1:6" x14ac:dyDescent="0.25">
      <c r="A32">
        <v>11002339406432</v>
      </c>
      <c r="B32">
        <v>-6.5727539999999998</v>
      </c>
      <c r="C32">
        <v>106.78583399999999</v>
      </c>
      <c r="D32">
        <v>1</v>
      </c>
      <c r="E32">
        <v>-6.5698364346479066</v>
      </c>
      <c r="F32">
        <v>106.7861452611436</v>
      </c>
    </row>
    <row r="33" spans="1:6" x14ac:dyDescent="0.25">
      <c r="A33">
        <v>11002340653047</v>
      </c>
      <c r="B33">
        <v>-6.5643710000000004</v>
      </c>
      <c r="C33">
        <v>106.786055</v>
      </c>
      <c r="D33">
        <v>1</v>
      </c>
      <c r="E33">
        <v>-6.5698364346479066</v>
      </c>
      <c r="F33">
        <v>106.7861452611436</v>
      </c>
    </row>
    <row r="34" spans="1:6" x14ac:dyDescent="0.25">
      <c r="A34">
        <v>11002341435640</v>
      </c>
      <c r="B34">
        <v>-6.5652179999999998</v>
      </c>
      <c r="C34">
        <v>106.78514</v>
      </c>
      <c r="D34">
        <v>1</v>
      </c>
      <c r="E34">
        <v>-6.5698364346479066</v>
      </c>
      <c r="F34">
        <v>106.7861452611436</v>
      </c>
    </row>
    <row r="35" spans="1:6" x14ac:dyDescent="0.25">
      <c r="A35">
        <v>11002346309346</v>
      </c>
      <c r="B35">
        <v>-6.5667070000000001</v>
      </c>
      <c r="C35">
        <v>106.7842</v>
      </c>
      <c r="D35">
        <v>1</v>
      </c>
      <c r="E35">
        <v>-6.5698364346479066</v>
      </c>
      <c r="F35">
        <v>106.7861452611436</v>
      </c>
    </row>
    <row r="36" spans="1:6" x14ac:dyDescent="0.25">
      <c r="A36">
        <v>11002338623230</v>
      </c>
      <c r="B36">
        <v>-6.57233</v>
      </c>
      <c r="C36">
        <v>106.789345</v>
      </c>
      <c r="D36">
        <v>1</v>
      </c>
      <c r="E36">
        <v>-6.5698364346479066</v>
      </c>
      <c r="F36">
        <v>106.7861452611436</v>
      </c>
    </row>
    <row r="37" spans="1:6" x14ac:dyDescent="0.25">
      <c r="A37">
        <v>11002336133041</v>
      </c>
      <c r="B37">
        <v>-6.5732949999999999</v>
      </c>
      <c r="C37">
        <v>106.788191</v>
      </c>
      <c r="D37">
        <v>1</v>
      </c>
      <c r="E37">
        <v>-6.5698364346479066</v>
      </c>
      <c r="F37">
        <v>106.7861452611436</v>
      </c>
    </row>
    <row r="38" spans="1:6" x14ac:dyDescent="0.25">
      <c r="A38">
        <v>11002336431772</v>
      </c>
      <c r="B38">
        <v>-6.568416</v>
      </c>
      <c r="C38">
        <v>106.78455700000001</v>
      </c>
      <c r="D38">
        <v>1</v>
      </c>
      <c r="E38">
        <v>-6.5698364346479066</v>
      </c>
      <c r="F38">
        <v>106.7861452611436</v>
      </c>
    </row>
    <row r="39" spans="1:6" x14ac:dyDescent="0.25">
      <c r="A39">
        <v>11002343760175</v>
      </c>
      <c r="B39">
        <v>-6.5714160000000001</v>
      </c>
      <c r="C39">
        <v>106.785448</v>
      </c>
      <c r="D39">
        <v>1</v>
      </c>
      <c r="E39">
        <v>-6.5698364346479066</v>
      </c>
      <c r="F39">
        <v>106.7861452611436</v>
      </c>
    </row>
    <row r="40" spans="1:6" x14ac:dyDescent="0.25">
      <c r="A40">
        <v>11002332951830</v>
      </c>
      <c r="B40">
        <v>-6.5710309999999996</v>
      </c>
      <c r="C40">
        <v>106.785348</v>
      </c>
      <c r="D40">
        <v>1</v>
      </c>
      <c r="E40">
        <v>-6.5698364346479066</v>
      </c>
      <c r="F40">
        <v>106.7861452611436</v>
      </c>
    </row>
    <row r="41" spans="1:6" x14ac:dyDescent="0.25">
      <c r="A41">
        <v>11002339652895</v>
      </c>
      <c r="B41">
        <v>-6.5705999999999998</v>
      </c>
      <c r="C41">
        <v>106.79179000000001</v>
      </c>
      <c r="D41">
        <v>1</v>
      </c>
      <c r="E41">
        <v>-6.5698364346479066</v>
      </c>
      <c r="F41">
        <v>106.7861452611436</v>
      </c>
    </row>
    <row r="42" spans="1:6" x14ac:dyDescent="0.25">
      <c r="A42">
        <v>11002344980286</v>
      </c>
      <c r="B42">
        <v>-6.5693809999999999</v>
      </c>
      <c r="C42">
        <v>106.78958299999999</v>
      </c>
      <c r="D42">
        <v>1</v>
      </c>
      <c r="E42">
        <v>-6.5698364346479066</v>
      </c>
      <c r="F42">
        <v>106.7861452611436</v>
      </c>
    </row>
    <row r="43" spans="1:6" x14ac:dyDescent="0.25">
      <c r="A43">
        <v>11002339197732</v>
      </c>
      <c r="B43">
        <v>-6.5686799999999996</v>
      </c>
      <c r="C43">
        <v>106.791115</v>
      </c>
      <c r="D43">
        <v>1</v>
      </c>
      <c r="E43">
        <v>-6.5698364346479066</v>
      </c>
      <c r="F43">
        <v>106.7861452611436</v>
      </c>
    </row>
    <row r="44" spans="1:6" x14ac:dyDescent="0.25">
      <c r="A44">
        <v>11002341591777</v>
      </c>
      <c r="B44">
        <v>-6.5701549999999997</v>
      </c>
      <c r="C44">
        <v>106.79057</v>
      </c>
      <c r="D44">
        <v>1</v>
      </c>
      <c r="E44">
        <v>-6.5698364346479066</v>
      </c>
      <c r="F44">
        <v>106.7861452611436</v>
      </c>
    </row>
    <row r="45" spans="1:6" x14ac:dyDescent="0.25">
      <c r="A45">
        <v>11002348645213</v>
      </c>
      <c r="B45">
        <v>-6.5694439999999998</v>
      </c>
      <c r="C45">
        <v>106.79034</v>
      </c>
      <c r="D45">
        <v>1</v>
      </c>
      <c r="E45">
        <v>-6.5698364346479066</v>
      </c>
      <c r="F45">
        <v>106.7861452611436</v>
      </c>
    </row>
    <row r="46" spans="1:6" x14ac:dyDescent="0.25">
      <c r="A46">
        <v>11002334588256</v>
      </c>
      <c r="B46">
        <v>-6.564743</v>
      </c>
      <c r="C46">
        <v>106.78951000000001</v>
      </c>
      <c r="D46">
        <v>1</v>
      </c>
      <c r="E46">
        <v>-6.5698364346479066</v>
      </c>
      <c r="F46">
        <v>106.7861452611436</v>
      </c>
    </row>
    <row r="47" spans="1:6" x14ac:dyDescent="0.25">
      <c r="A47">
        <v>11002347925242</v>
      </c>
      <c r="B47">
        <v>-6.5694439999999998</v>
      </c>
      <c r="C47">
        <v>106.79034</v>
      </c>
      <c r="D47">
        <v>1</v>
      </c>
      <c r="E47">
        <v>-6.5698364346479066</v>
      </c>
      <c r="F47">
        <v>106.7861452611436</v>
      </c>
    </row>
    <row r="48" spans="1:6" x14ac:dyDescent="0.25">
      <c r="A48">
        <v>11002345079466</v>
      </c>
      <c r="B48">
        <v>-6.567539</v>
      </c>
      <c r="C48">
        <v>106.79130600000001</v>
      </c>
      <c r="D48">
        <v>1</v>
      </c>
      <c r="E48">
        <v>-6.5698364346479066</v>
      </c>
      <c r="F48">
        <v>106.7861452611436</v>
      </c>
    </row>
    <row r="49" spans="1:6" x14ac:dyDescent="0.25">
      <c r="A49">
        <v>11002336374606</v>
      </c>
      <c r="B49">
        <v>-6.5646430000000002</v>
      </c>
      <c r="C49">
        <v>106.78984800000001</v>
      </c>
      <c r="D49">
        <v>1</v>
      </c>
      <c r="E49">
        <v>-6.5698364346479066</v>
      </c>
      <c r="F49">
        <v>106.7861452611436</v>
      </c>
    </row>
    <row r="50" spans="1:6" x14ac:dyDescent="0.25">
      <c r="A50">
        <v>11002347445276</v>
      </c>
      <c r="B50">
        <v>-6.5655789999999996</v>
      </c>
      <c r="C50">
        <v>106.78811</v>
      </c>
      <c r="D50">
        <v>1</v>
      </c>
      <c r="E50">
        <v>-6.5698364346479066</v>
      </c>
      <c r="F50">
        <v>106.7861452611436</v>
      </c>
    </row>
    <row r="51" spans="1:6" x14ac:dyDescent="0.25">
      <c r="A51">
        <v>11002350055167</v>
      </c>
      <c r="B51">
        <v>-6.569585</v>
      </c>
      <c r="C51">
        <v>106.784458</v>
      </c>
      <c r="D51">
        <v>1</v>
      </c>
      <c r="E51">
        <v>-6.5698364346479066</v>
      </c>
      <c r="F51">
        <v>106.7861452611436</v>
      </c>
    </row>
    <row r="52" spans="1:6" x14ac:dyDescent="0.25">
      <c r="A52">
        <v>11002341653666</v>
      </c>
      <c r="B52">
        <v>-6.5706119999999997</v>
      </c>
      <c r="C52">
        <v>106.78944</v>
      </c>
      <c r="D52">
        <v>1</v>
      </c>
      <c r="E52">
        <v>-6.5698364346479066</v>
      </c>
      <c r="F52">
        <v>106.7861452611436</v>
      </c>
    </row>
    <row r="53" spans="1:6" x14ac:dyDescent="0.25">
      <c r="A53">
        <v>11002342695984</v>
      </c>
      <c r="B53">
        <v>-6.569585</v>
      </c>
      <c r="C53">
        <v>106.784458</v>
      </c>
      <c r="D53">
        <v>1</v>
      </c>
      <c r="E53">
        <v>-6.5698364346479066</v>
      </c>
      <c r="F53">
        <v>106.7861452611436</v>
      </c>
    </row>
    <row r="54" spans="1:6" x14ac:dyDescent="0.25">
      <c r="A54">
        <v>11002348949289</v>
      </c>
      <c r="B54">
        <v>-6.569585</v>
      </c>
      <c r="C54">
        <v>106.784458</v>
      </c>
      <c r="D54">
        <v>1</v>
      </c>
      <c r="E54">
        <v>-6.5698364346479066</v>
      </c>
      <c r="F54">
        <v>106.7861452611436</v>
      </c>
    </row>
    <row r="55" spans="1:6" x14ac:dyDescent="0.25">
      <c r="A55">
        <v>11002350085313</v>
      </c>
      <c r="B55">
        <v>-6.5691360000000003</v>
      </c>
      <c r="C55">
        <v>106.792445</v>
      </c>
      <c r="D55">
        <v>1</v>
      </c>
      <c r="E55">
        <v>-6.5698364346479066</v>
      </c>
      <c r="F55">
        <v>106.7861452611436</v>
      </c>
    </row>
    <row r="56" spans="1:6" x14ac:dyDescent="0.25">
      <c r="A56">
        <v>11002338280411</v>
      </c>
      <c r="B56">
        <v>-6.5680040000000002</v>
      </c>
      <c r="C56">
        <v>106.791466</v>
      </c>
      <c r="D56">
        <v>1</v>
      </c>
      <c r="E56">
        <v>-6.5698364346479066</v>
      </c>
      <c r="F56">
        <v>106.7861452611436</v>
      </c>
    </row>
    <row r="57" spans="1:6" x14ac:dyDescent="0.25">
      <c r="A57">
        <v>11002347063535</v>
      </c>
      <c r="B57">
        <v>-6.568435</v>
      </c>
      <c r="C57">
        <v>106.788422</v>
      </c>
      <c r="D57">
        <v>1</v>
      </c>
      <c r="E57">
        <v>-6.5698364346479066</v>
      </c>
      <c r="F57">
        <v>106.7861452611436</v>
      </c>
    </row>
    <row r="58" spans="1:6" x14ac:dyDescent="0.25">
      <c r="A58">
        <v>11002347818539</v>
      </c>
      <c r="B58">
        <v>-6.5700320000000003</v>
      </c>
      <c r="C58">
        <v>106.78309900000001</v>
      </c>
      <c r="D58">
        <v>1</v>
      </c>
      <c r="E58">
        <v>-6.5698364346479066</v>
      </c>
      <c r="F58">
        <v>106.7861452611436</v>
      </c>
    </row>
    <row r="59" spans="1:6" x14ac:dyDescent="0.25">
      <c r="A59">
        <v>11002343590835</v>
      </c>
      <c r="B59">
        <v>-6.5650009999999996</v>
      </c>
      <c r="C59">
        <v>106.788027</v>
      </c>
      <c r="D59">
        <v>1</v>
      </c>
      <c r="E59">
        <v>-6.5698364346479066</v>
      </c>
      <c r="F59">
        <v>106.7861452611436</v>
      </c>
    </row>
    <row r="60" spans="1:6" x14ac:dyDescent="0.25">
      <c r="A60">
        <v>11002350329279</v>
      </c>
      <c r="B60">
        <v>-6.5647739999999999</v>
      </c>
      <c r="C60">
        <v>106.78961</v>
      </c>
      <c r="D60">
        <v>1</v>
      </c>
      <c r="E60">
        <v>-6.5698364346479066</v>
      </c>
      <c r="F60">
        <v>106.7861452611436</v>
      </c>
    </row>
    <row r="61" spans="1:6" x14ac:dyDescent="0.25">
      <c r="A61">
        <v>11002350694973</v>
      </c>
      <c r="B61">
        <v>-6.5650979999999999</v>
      </c>
      <c r="C61">
        <v>106.788804</v>
      </c>
      <c r="D61">
        <v>1</v>
      </c>
      <c r="E61">
        <v>-6.5698364346479066</v>
      </c>
      <c r="F61">
        <v>106.7861452611436</v>
      </c>
    </row>
    <row r="62" spans="1:6" x14ac:dyDescent="0.25">
      <c r="A62">
        <v>11002345759869</v>
      </c>
      <c r="B62">
        <v>-6.5656049999999997</v>
      </c>
      <c r="C62">
        <v>106.78774</v>
      </c>
      <c r="D62">
        <v>1</v>
      </c>
      <c r="E62">
        <v>-6.5698364346479066</v>
      </c>
      <c r="F62">
        <v>106.7861452611436</v>
      </c>
    </row>
    <row r="63" spans="1:6" x14ac:dyDescent="0.25">
      <c r="A63">
        <v>11002341610096</v>
      </c>
      <c r="B63">
        <v>-6.5656489999999996</v>
      </c>
      <c r="C63">
        <v>106.788595</v>
      </c>
      <c r="D63">
        <v>1</v>
      </c>
      <c r="E63">
        <v>-6.5698364346479066</v>
      </c>
      <c r="F63">
        <v>106.7861452611436</v>
      </c>
    </row>
    <row r="64" spans="1:6" x14ac:dyDescent="0.25">
      <c r="A64">
        <v>11002349522847</v>
      </c>
      <c r="B64">
        <v>-6.5635339999999998</v>
      </c>
      <c r="C64">
        <v>106.788866</v>
      </c>
      <c r="D64">
        <v>1</v>
      </c>
      <c r="E64">
        <v>-6.5698364346479066</v>
      </c>
      <c r="F64">
        <v>106.7861452611436</v>
      </c>
    </row>
    <row r="65" spans="1:6" x14ac:dyDescent="0.25">
      <c r="A65">
        <v>11002336478674</v>
      </c>
      <c r="B65">
        <v>-6.5683920000000002</v>
      </c>
      <c r="C65">
        <v>106.79197000000001</v>
      </c>
      <c r="D65">
        <v>1</v>
      </c>
      <c r="E65">
        <v>-6.5698364346479066</v>
      </c>
      <c r="F65">
        <v>106.7861452611436</v>
      </c>
    </row>
    <row r="66" spans="1:6" x14ac:dyDescent="0.25">
      <c r="A66">
        <v>11002340856716</v>
      </c>
      <c r="B66">
        <v>-6.5684959999999997</v>
      </c>
      <c r="C66">
        <v>106.791605</v>
      </c>
      <c r="D66">
        <v>1</v>
      </c>
      <c r="E66">
        <v>-6.5698364346479066</v>
      </c>
      <c r="F66">
        <v>106.7861452611436</v>
      </c>
    </row>
    <row r="67" spans="1:6" x14ac:dyDescent="0.25">
      <c r="A67">
        <v>11002344593460</v>
      </c>
      <c r="B67">
        <v>-6.5680040000000002</v>
      </c>
      <c r="C67">
        <v>106.791466</v>
      </c>
      <c r="D67">
        <v>1</v>
      </c>
      <c r="E67">
        <v>-6.5698364346479066</v>
      </c>
      <c r="F67">
        <v>106.7861452611436</v>
      </c>
    </row>
    <row r="68" spans="1:6" x14ac:dyDescent="0.25">
      <c r="A68">
        <v>11002349218344</v>
      </c>
      <c r="B68">
        <v>-6.5680940000000003</v>
      </c>
      <c r="C68">
        <v>106.78852000000001</v>
      </c>
      <c r="D68">
        <v>1</v>
      </c>
      <c r="E68">
        <v>-6.5698364346479066</v>
      </c>
      <c r="F68">
        <v>106.7861452611436</v>
      </c>
    </row>
    <row r="69" spans="1:6" x14ac:dyDescent="0.25">
      <c r="A69">
        <v>11002331563137</v>
      </c>
      <c r="B69">
        <v>-6.5682999999999998</v>
      </c>
      <c r="C69">
        <v>106.7902</v>
      </c>
      <c r="D69">
        <v>1</v>
      </c>
      <c r="E69">
        <v>-6.5698364346479066</v>
      </c>
      <c r="F69">
        <v>106.7861452611436</v>
      </c>
    </row>
    <row r="70" spans="1:6" x14ac:dyDescent="0.25">
      <c r="A70">
        <v>11002342346161</v>
      </c>
      <c r="B70">
        <v>-6.5667350000000004</v>
      </c>
      <c r="C70">
        <v>106.789254</v>
      </c>
      <c r="D70">
        <v>1</v>
      </c>
      <c r="E70">
        <v>-6.5698364346479066</v>
      </c>
      <c r="F70">
        <v>106.7861452611436</v>
      </c>
    </row>
    <row r="71" spans="1:6" x14ac:dyDescent="0.25">
      <c r="A71">
        <v>11002339013481</v>
      </c>
      <c r="B71">
        <v>-6.5681339999999997</v>
      </c>
      <c r="C71">
        <v>106.790542</v>
      </c>
      <c r="D71">
        <v>1</v>
      </c>
      <c r="E71">
        <v>-6.5698364346479066</v>
      </c>
      <c r="F71">
        <v>106.7861452611436</v>
      </c>
    </row>
    <row r="72" spans="1:6" x14ac:dyDescent="0.25">
      <c r="A72">
        <v>11002349138132</v>
      </c>
      <c r="B72">
        <v>-6.5686629999999999</v>
      </c>
      <c r="C72">
        <v>106.79283</v>
      </c>
      <c r="D72">
        <v>1</v>
      </c>
      <c r="E72">
        <v>-6.5698364346479066</v>
      </c>
      <c r="F72">
        <v>106.7861452611436</v>
      </c>
    </row>
    <row r="73" spans="1:6" x14ac:dyDescent="0.25">
      <c r="A73">
        <v>11002348321223</v>
      </c>
      <c r="B73">
        <v>-6.5696159999999999</v>
      </c>
      <c r="C73">
        <v>106.78357699999999</v>
      </c>
      <c r="D73">
        <v>1</v>
      </c>
      <c r="E73">
        <v>-6.5698364346479066</v>
      </c>
      <c r="F73">
        <v>106.7861452611436</v>
      </c>
    </row>
    <row r="74" spans="1:6" x14ac:dyDescent="0.25">
      <c r="A74">
        <v>11002349779722</v>
      </c>
      <c r="B74">
        <v>-6.5647900000000003</v>
      </c>
      <c r="C74">
        <v>106.78699</v>
      </c>
      <c r="D74">
        <v>1</v>
      </c>
      <c r="E74">
        <v>-6.5698364346479066</v>
      </c>
      <c r="F74">
        <v>106.7861452611436</v>
      </c>
    </row>
    <row r="75" spans="1:6" x14ac:dyDescent="0.25">
      <c r="A75">
        <v>11002347017886</v>
      </c>
      <c r="B75">
        <v>-6.5680509999999996</v>
      </c>
      <c r="C75">
        <v>106.783258</v>
      </c>
      <c r="D75">
        <v>1</v>
      </c>
      <c r="E75">
        <v>-6.5698364346479066</v>
      </c>
      <c r="F75">
        <v>106.7861452611436</v>
      </c>
    </row>
    <row r="76" spans="1:6" x14ac:dyDescent="0.25">
      <c r="A76">
        <v>11002349810038</v>
      </c>
      <c r="B76">
        <v>-6.570125</v>
      </c>
      <c r="C76">
        <v>106.784226</v>
      </c>
      <c r="D76">
        <v>1</v>
      </c>
      <c r="E76">
        <v>-6.5698364346479066</v>
      </c>
      <c r="F76">
        <v>106.7861452611436</v>
      </c>
    </row>
    <row r="77" spans="1:6" x14ac:dyDescent="0.25">
      <c r="A77">
        <v>11002343211376</v>
      </c>
      <c r="B77">
        <v>-6.5678929999999998</v>
      </c>
      <c r="C77">
        <v>106.788375</v>
      </c>
      <c r="D77">
        <v>1</v>
      </c>
      <c r="E77">
        <v>-6.5698364346479066</v>
      </c>
      <c r="F77">
        <v>106.7861452611436</v>
      </c>
    </row>
    <row r="78" spans="1:6" x14ac:dyDescent="0.25">
      <c r="A78">
        <v>11002337271081</v>
      </c>
      <c r="B78">
        <v>-6.5694369999999997</v>
      </c>
      <c r="C78">
        <v>106.790162</v>
      </c>
      <c r="D78">
        <v>1</v>
      </c>
      <c r="E78">
        <v>-6.5698364346479066</v>
      </c>
      <c r="F78">
        <v>106.7861452611436</v>
      </c>
    </row>
    <row r="79" spans="1:6" x14ac:dyDescent="0.25">
      <c r="A79">
        <v>11002344057760</v>
      </c>
      <c r="B79">
        <v>-6.5734370000000002</v>
      </c>
      <c r="C79">
        <v>106.78316</v>
      </c>
      <c r="D79">
        <v>1</v>
      </c>
      <c r="E79">
        <v>-6.5698364346479066</v>
      </c>
      <c r="F79">
        <v>106.7861452611436</v>
      </c>
    </row>
    <row r="80" spans="1:6" x14ac:dyDescent="0.25">
      <c r="A80">
        <v>11002346780941</v>
      </c>
      <c r="B80">
        <v>-6.5706480000000003</v>
      </c>
      <c r="C80">
        <v>106.7811</v>
      </c>
      <c r="D80">
        <v>1</v>
      </c>
      <c r="E80">
        <v>-6.5698364346479066</v>
      </c>
      <c r="F80">
        <v>106.7861452611436</v>
      </c>
    </row>
    <row r="81" spans="1:6" x14ac:dyDescent="0.25">
      <c r="A81">
        <v>11002349691273</v>
      </c>
      <c r="B81">
        <v>-6.5706600000000002</v>
      </c>
      <c r="C81">
        <v>106.78111</v>
      </c>
      <c r="D81">
        <v>1</v>
      </c>
      <c r="E81">
        <v>-6.5698364346479066</v>
      </c>
      <c r="F81">
        <v>106.7861452611436</v>
      </c>
    </row>
    <row r="82" spans="1:6" x14ac:dyDescent="0.25">
      <c r="A82">
        <v>11002344771374</v>
      </c>
      <c r="B82">
        <v>-6.5725110000000004</v>
      </c>
      <c r="C82">
        <v>106.78227</v>
      </c>
      <c r="D82">
        <v>1</v>
      </c>
      <c r="E82">
        <v>-6.5698364346479066</v>
      </c>
      <c r="F82">
        <v>106.7861452611436</v>
      </c>
    </row>
    <row r="83" spans="1:6" x14ac:dyDescent="0.25">
      <c r="A83">
        <v>11002339187720</v>
      </c>
      <c r="B83">
        <v>-6.5719669999999999</v>
      </c>
      <c r="C83">
        <v>106.784424</v>
      </c>
      <c r="D83">
        <v>1</v>
      </c>
      <c r="E83">
        <v>-6.5698364346479066</v>
      </c>
      <c r="F83">
        <v>106.7861452611436</v>
      </c>
    </row>
    <row r="84" spans="1:6" x14ac:dyDescent="0.25">
      <c r="A84">
        <v>11002348294282</v>
      </c>
      <c r="B84">
        <v>-6.5700560000000001</v>
      </c>
      <c r="C84">
        <v>106.782843</v>
      </c>
      <c r="D84">
        <v>1</v>
      </c>
      <c r="E84">
        <v>-6.5698364346479066</v>
      </c>
      <c r="F84">
        <v>106.7861452611436</v>
      </c>
    </row>
    <row r="85" spans="1:6" x14ac:dyDescent="0.25">
      <c r="A85">
        <v>11002346638833</v>
      </c>
      <c r="B85">
        <v>-6.565912</v>
      </c>
      <c r="C85">
        <v>106.785545</v>
      </c>
      <c r="D85">
        <v>1</v>
      </c>
      <c r="E85">
        <v>-6.5698364346479066</v>
      </c>
      <c r="F85">
        <v>106.7861452611436</v>
      </c>
    </row>
    <row r="86" spans="1:6" x14ac:dyDescent="0.25">
      <c r="A86">
        <v>11002348702118</v>
      </c>
      <c r="B86">
        <v>-6.5661649999999998</v>
      </c>
      <c r="C86">
        <v>106.78668399999999</v>
      </c>
      <c r="D86">
        <v>1</v>
      </c>
      <c r="E86">
        <v>-6.5698364346479066</v>
      </c>
      <c r="F86">
        <v>106.7861452611436</v>
      </c>
    </row>
    <row r="87" spans="1:6" x14ac:dyDescent="0.25">
      <c r="A87">
        <v>11002341419329</v>
      </c>
      <c r="B87">
        <v>-6.5682179999999999</v>
      </c>
      <c r="C87">
        <v>106.78462</v>
      </c>
      <c r="D87">
        <v>1</v>
      </c>
      <c r="E87">
        <v>-6.5698364346479066</v>
      </c>
      <c r="F87">
        <v>106.7861452611436</v>
      </c>
    </row>
    <row r="88" spans="1:6" x14ac:dyDescent="0.25">
      <c r="A88">
        <v>11002346816363</v>
      </c>
      <c r="B88">
        <v>-6.5702619999999996</v>
      </c>
      <c r="C88">
        <v>106.78762999999999</v>
      </c>
      <c r="D88">
        <v>1</v>
      </c>
      <c r="E88">
        <v>-6.5698364346479066</v>
      </c>
      <c r="F88">
        <v>106.7861452611436</v>
      </c>
    </row>
    <row r="89" spans="1:6" x14ac:dyDescent="0.25">
      <c r="A89">
        <v>11002334448899</v>
      </c>
      <c r="B89">
        <v>-6.5660540000000003</v>
      </c>
      <c r="C89">
        <v>106.78579000000001</v>
      </c>
      <c r="D89">
        <v>1</v>
      </c>
      <c r="E89">
        <v>-6.5698364346479066</v>
      </c>
      <c r="F89">
        <v>106.7861452611436</v>
      </c>
    </row>
    <row r="90" spans="1:6" x14ac:dyDescent="0.25">
      <c r="A90">
        <v>11002346293214</v>
      </c>
      <c r="B90">
        <v>-6.5667070000000001</v>
      </c>
      <c r="C90">
        <v>106.7842</v>
      </c>
      <c r="D90">
        <v>1</v>
      </c>
      <c r="E90">
        <v>-6.5698364346479066</v>
      </c>
      <c r="F90">
        <v>106.7861452611436</v>
      </c>
    </row>
    <row r="91" spans="1:6" x14ac:dyDescent="0.25">
      <c r="A91">
        <v>11002346624098</v>
      </c>
      <c r="B91">
        <v>-6.5701020000000003</v>
      </c>
      <c r="C91">
        <v>106.78719</v>
      </c>
      <c r="D91">
        <v>1</v>
      </c>
      <c r="E91">
        <v>-6.5698364346479066</v>
      </c>
      <c r="F91">
        <v>106.7861452611436</v>
      </c>
    </row>
    <row r="92" spans="1:6" x14ac:dyDescent="0.25">
      <c r="A92">
        <v>11002345422200</v>
      </c>
      <c r="B92">
        <v>-6.5674279999999996</v>
      </c>
      <c r="C92">
        <v>106.78442</v>
      </c>
      <c r="D92">
        <v>1</v>
      </c>
      <c r="E92">
        <v>-6.5698364346479066</v>
      </c>
      <c r="F92">
        <v>106.7861452611436</v>
      </c>
    </row>
    <row r="93" spans="1:6" x14ac:dyDescent="0.25">
      <c r="A93">
        <v>11002349775654</v>
      </c>
      <c r="B93">
        <v>-6.5695329999999998</v>
      </c>
      <c r="C93">
        <v>106.78636899999999</v>
      </c>
      <c r="D93">
        <v>1</v>
      </c>
      <c r="E93">
        <v>-6.5698364346479066</v>
      </c>
      <c r="F93">
        <v>106.7861452611436</v>
      </c>
    </row>
    <row r="94" spans="1:6" x14ac:dyDescent="0.25">
      <c r="A94">
        <v>11002344801334</v>
      </c>
      <c r="B94">
        <v>-6.5717359999999996</v>
      </c>
      <c r="C94">
        <v>106.78855</v>
      </c>
      <c r="D94">
        <v>1</v>
      </c>
      <c r="E94">
        <v>-6.5698364346479066</v>
      </c>
      <c r="F94">
        <v>106.7861452611436</v>
      </c>
    </row>
    <row r="95" spans="1:6" x14ac:dyDescent="0.25">
      <c r="A95">
        <v>11002349737061</v>
      </c>
      <c r="B95">
        <v>-6.5683299999999996</v>
      </c>
      <c r="C95">
        <v>106.78772499999999</v>
      </c>
      <c r="D95">
        <v>1</v>
      </c>
      <c r="E95">
        <v>-6.5698364346479066</v>
      </c>
      <c r="F95">
        <v>106.7861452611436</v>
      </c>
    </row>
    <row r="96" spans="1:6" x14ac:dyDescent="0.25">
      <c r="A96">
        <v>11002348331105</v>
      </c>
      <c r="B96">
        <v>-6.5707259999999996</v>
      </c>
      <c r="C96">
        <v>106.787659</v>
      </c>
      <c r="D96">
        <v>1</v>
      </c>
      <c r="E96">
        <v>-6.5698364346479066</v>
      </c>
      <c r="F96">
        <v>106.7861452611436</v>
      </c>
    </row>
    <row r="97" spans="1:6" x14ac:dyDescent="0.25">
      <c r="A97">
        <v>11002350145480</v>
      </c>
      <c r="B97">
        <v>-6.5715649999999997</v>
      </c>
      <c r="C97">
        <v>106.78852999999999</v>
      </c>
      <c r="D97">
        <v>1</v>
      </c>
      <c r="E97">
        <v>-6.5698364346479066</v>
      </c>
      <c r="F97">
        <v>106.7861452611436</v>
      </c>
    </row>
    <row r="98" spans="1:6" x14ac:dyDescent="0.25">
      <c r="A98">
        <v>11002346763074</v>
      </c>
      <c r="B98">
        <v>-6.5711979999999999</v>
      </c>
      <c r="C98">
        <v>106.78795</v>
      </c>
      <c r="D98">
        <v>1</v>
      </c>
      <c r="E98">
        <v>-6.5698364346479066</v>
      </c>
      <c r="F98">
        <v>106.7861452611436</v>
      </c>
    </row>
    <row r="99" spans="1:6" x14ac:dyDescent="0.25">
      <c r="A99">
        <v>11002343635583</v>
      </c>
      <c r="B99">
        <v>-6.5648109999999997</v>
      </c>
      <c r="C99">
        <v>106.785296</v>
      </c>
      <c r="D99">
        <v>1</v>
      </c>
      <c r="E99">
        <v>-6.5698364346479066</v>
      </c>
      <c r="F99">
        <v>106.7861452611436</v>
      </c>
    </row>
    <row r="100" spans="1:6" x14ac:dyDescent="0.25">
      <c r="A100">
        <v>11002350509394</v>
      </c>
      <c r="B100">
        <v>-6.5701700000000001</v>
      </c>
      <c r="C100">
        <v>106.787913</v>
      </c>
      <c r="D100">
        <v>1</v>
      </c>
      <c r="E100">
        <v>-6.5698364346479066</v>
      </c>
      <c r="F100">
        <v>106.7861452611436</v>
      </c>
    </row>
    <row r="101" spans="1:6" x14ac:dyDescent="0.25">
      <c r="A101">
        <v>11002350111081</v>
      </c>
      <c r="B101">
        <v>-6.5633429999999997</v>
      </c>
      <c r="C101">
        <v>106.78783900000001</v>
      </c>
      <c r="D101">
        <v>1</v>
      </c>
      <c r="E101">
        <v>-6.5698364346479066</v>
      </c>
      <c r="F101">
        <v>106.7861452611436</v>
      </c>
    </row>
    <row r="102" spans="1:6" x14ac:dyDescent="0.25">
      <c r="A102">
        <v>11002342103636</v>
      </c>
      <c r="B102">
        <v>-6.5308999999999999</v>
      </c>
      <c r="C102">
        <v>106.80880000000001</v>
      </c>
      <c r="D102">
        <v>2</v>
      </c>
      <c r="E102">
        <v>-6.5303092766059736</v>
      </c>
      <c r="F102">
        <v>106.7671087960378</v>
      </c>
    </row>
    <row r="103" spans="1:6" x14ac:dyDescent="0.25">
      <c r="A103">
        <v>11002336438056</v>
      </c>
      <c r="B103">
        <v>-6.5318829999999997</v>
      </c>
      <c r="C103">
        <v>106.75843</v>
      </c>
      <c r="D103">
        <v>2</v>
      </c>
      <c r="E103">
        <v>-6.5303092766059736</v>
      </c>
      <c r="F103">
        <v>106.7671087960378</v>
      </c>
    </row>
    <row r="104" spans="1:6" x14ac:dyDescent="0.25">
      <c r="A104">
        <v>11002338680949</v>
      </c>
      <c r="B104">
        <v>-6.5306179999999996</v>
      </c>
      <c r="C104">
        <v>106.76272299999999</v>
      </c>
      <c r="D104">
        <v>2</v>
      </c>
      <c r="E104">
        <v>-6.5303092766059736</v>
      </c>
      <c r="F104">
        <v>106.7671087960378</v>
      </c>
    </row>
    <row r="105" spans="1:6" x14ac:dyDescent="0.25">
      <c r="A105">
        <v>11002342676237</v>
      </c>
      <c r="B105">
        <v>-6.5260129999999998</v>
      </c>
      <c r="C105">
        <v>106.76169</v>
      </c>
      <c r="D105">
        <v>2</v>
      </c>
      <c r="E105">
        <v>-6.5303092766059736</v>
      </c>
      <c r="F105">
        <v>106.7671087960378</v>
      </c>
    </row>
    <row r="106" spans="1:6" x14ac:dyDescent="0.25">
      <c r="A106">
        <v>11002344244540</v>
      </c>
      <c r="B106">
        <v>-6.5276990000000001</v>
      </c>
      <c r="C106">
        <v>106.76245299999999</v>
      </c>
      <c r="D106">
        <v>2</v>
      </c>
      <c r="E106">
        <v>-6.5303092766059736</v>
      </c>
      <c r="F106">
        <v>106.7671087960378</v>
      </c>
    </row>
    <row r="107" spans="1:6" x14ac:dyDescent="0.25">
      <c r="A107">
        <v>11002339823952</v>
      </c>
      <c r="B107">
        <v>-6.5293960000000002</v>
      </c>
      <c r="C107">
        <v>106.75909900000001</v>
      </c>
      <c r="D107">
        <v>2</v>
      </c>
      <c r="E107">
        <v>-6.5303092766059736</v>
      </c>
      <c r="F107">
        <v>106.7671087960378</v>
      </c>
    </row>
    <row r="108" spans="1:6" x14ac:dyDescent="0.25">
      <c r="A108">
        <v>11002341149600</v>
      </c>
      <c r="B108">
        <v>-6.527698</v>
      </c>
      <c r="C108">
        <v>106.7649</v>
      </c>
      <c r="D108">
        <v>2</v>
      </c>
      <c r="E108">
        <v>-6.5303092766059736</v>
      </c>
      <c r="F108">
        <v>106.7671087960378</v>
      </c>
    </row>
    <row r="109" spans="1:6" x14ac:dyDescent="0.25">
      <c r="A109">
        <v>11002335136056</v>
      </c>
      <c r="B109">
        <v>-6.5299519999999998</v>
      </c>
      <c r="C109">
        <v>106.763586</v>
      </c>
      <c r="D109">
        <v>2</v>
      </c>
      <c r="E109">
        <v>-6.5303092766059736</v>
      </c>
      <c r="F109">
        <v>106.7671087960378</v>
      </c>
    </row>
    <row r="110" spans="1:6" x14ac:dyDescent="0.25">
      <c r="A110">
        <v>11002338434872</v>
      </c>
      <c r="B110">
        <v>-6.5303950000000004</v>
      </c>
      <c r="C110">
        <v>106.75937999999999</v>
      </c>
      <c r="D110">
        <v>2</v>
      </c>
      <c r="E110">
        <v>-6.5303092766059736</v>
      </c>
      <c r="F110">
        <v>106.7671087960378</v>
      </c>
    </row>
    <row r="111" spans="1:6" x14ac:dyDescent="0.25">
      <c r="A111">
        <v>11002342631711</v>
      </c>
      <c r="B111">
        <v>-6.530303</v>
      </c>
      <c r="C111">
        <v>106.7633</v>
      </c>
      <c r="D111">
        <v>2</v>
      </c>
      <c r="E111">
        <v>-6.5303092766059736</v>
      </c>
      <c r="F111">
        <v>106.7671087960378</v>
      </c>
    </row>
    <row r="112" spans="1:6" x14ac:dyDescent="0.25">
      <c r="A112">
        <v>11002330895637</v>
      </c>
      <c r="B112">
        <v>-6.5271889999999999</v>
      </c>
      <c r="C112">
        <v>106.76401</v>
      </c>
      <c r="D112">
        <v>2</v>
      </c>
      <c r="E112">
        <v>-6.5303092766059736</v>
      </c>
      <c r="F112">
        <v>106.7671087960378</v>
      </c>
    </row>
    <row r="113" spans="1:6" x14ac:dyDescent="0.25">
      <c r="A113">
        <v>11002328824531</v>
      </c>
      <c r="B113">
        <v>-6.5328489999999997</v>
      </c>
      <c r="C113">
        <v>106.76089399999999</v>
      </c>
      <c r="D113">
        <v>2</v>
      </c>
      <c r="E113">
        <v>-6.5303092766059736</v>
      </c>
      <c r="F113">
        <v>106.7671087960378</v>
      </c>
    </row>
    <row r="114" spans="1:6" x14ac:dyDescent="0.25">
      <c r="A114">
        <v>11002339279618</v>
      </c>
      <c r="B114">
        <v>-6.5282489999999997</v>
      </c>
      <c r="C114">
        <v>106.762792</v>
      </c>
      <c r="D114">
        <v>2</v>
      </c>
      <c r="E114">
        <v>-6.5303092766059736</v>
      </c>
      <c r="F114">
        <v>106.7671087960378</v>
      </c>
    </row>
    <row r="115" spans="1:6" x14ac:dyDescent="0.25">
      <c r="A115">
        <v>11002333149720</v>
      </c>
      <c r="B115">
        <v>-6.5277510000000003</v>
      </c>
      <c r="C115">
        <v>106.76917</v>
      </c>
      <c r="D115">
        <v>2</v>
      </c>
      <c r="E115">
        <v>-6.5303092766059736</v>
      </c>
      <c r="F115">
        <v>106.7671087960378</v>
      </c>
    </row>
    <row r="116" spans="1:6" x14ac:dyDescent="0.25">
      <c r="A116">
        <v>11002345169075</v>
      </c>
      <c r="B116">
        <v>-6.5282</v>
      </c>
      <c r="C116">
        <v>106.7697</v>
      </c>
      <c r="D116">
        <v>2</v>
      </c>
      <c r="E116">
        <v>-6.5303092766059736</v>
      </c>
      <c r="F116">
        <v>106.7671087960378</v>
      </c>
    </row>
    <row r="117" spans="1:6" x14ac:dyDescent="0.25">
      <c r="A117">
        <v>11002343012689</v>
      </c>
      <c r="B117">
        <v>-6.5289460000000004</v>
      </c>
      <c r="C117">
        <v>106.77182000000001</v>
      </c>
      <c r="D117">
        <v>2</v>
      </c>
      <c r="E117">
        <v>-6.5303092766059736</v>
      </c>
      <c r="F117">
        <v>106.7671087960378</v>
      </c>
    </row>
    <row r="118" spans="1:6" x14ac:dyDescent="0.25">
      <c r="A118">
        <v>11002343259736</v>
      </c>
      <c r="B118">
        <v>-6.5286980000000003</v>
      </c>
      <c r="C118">
        <v>106.769559</v>
      </c>
      <c r="D118">
        <v>2</v>
      </c>
      <c r="E118">
        <v>-6.5303092766059736</v>
      </c>
      <c r="F118">
        <v>106.7671087960378</v>
      </c>
    </row>
    <row r="119" spans="1:6" x14ac:dyDescent="0.25">
      <c r="A119">
        <v>11002342507746</v>
      </c>
      <c r="B119">
        <v>-6.525461</v>
      </c>
      <c r="C119">
        <v>106.769722</v>
      </c>
      <c r="D119">
        <v>2</v>
      </c>
      <c r="E119">
        <v>-6.5303092766059736</v>
      </c>
      <c r="F119">
        <v>106.7671087960378</v>
      </c>
    </row>
    <row r="120" spans="1:6" x14ac:dyDescent="0.25">
      <c r="A120">
        <v>11002332381590</v>
      </c>
      <c r="B120">
        <v>-6.5244109999999997</v>
      </c>
      <c r="C120">
        <v>106.76662399999999</v>
      </c>
      <c r="D120">
        <v>2</v>
      </c>
      <c r="E120">
        <v>-6.5303092766059736</v>
      </c>
      <c r="F120">
        <v>106.7671087960378</v>
      </c>
    </row>
    <row r="121" spans="1:6" x14ac:dyDescent="0.25">
      <c r="A121">
        <v>11002335391637</v>
      </c>
      <c r="B121">
        <v>-6.5240400000000003</v>
      </c>
      <c r="C121">
        <v>106.76618000000001</v>
      </c>
      <c r="D121">
        <v>2</v>
      </c>
      <c r="E121">
        <v>-6.5303092766059736</v>
      </c>
      <c r="F121">
        <v>106.7671087960378</v>
      </c>
    </row>
    <row r="122" spans="1:6" x14ac:dyDescent="0.25">
      <c r="A122">
        <v>11002335051627</v>
      </c>
      <c r="B122">
        <v>-6.5244980000000004</v>
      </c>
      <c r="C122">
        <v>106.769702</v>
      </c>
      <c r="D122">
        <v>2</v>
      </c>
      <c r="E122">
        <v>-6.5303092766059736</v>
      </c>
      <c r="F122">
        <v>106.7671087960378</v>
      </c>
    </row>
    <row r="123" spans="1:6" x14ac:dyDescent="0.25">
      <c r="A123">
        <v>11002328947227</v>
      </c>
      <c r="B123">
        <v>-6.5237910000000001</v>
      </c>
      <c r="C123">
        <v>106.769091</v>
      </c>
      <c r="D123">
        <v>2</v>
      </c>
      <c r="E123">
        <v>-6.5303092766059736</v>
      </c>
      <c r="F123">
        <v>106.7671087960378</v>
      </c>
    </row>
    <row r="124" spans="1:6" x14ac:dyDescent="0.25">
      <c r="A124">
        <v>11002340603408</v>
      </c>
      <c r="B124">
        <v>-6.5250430000000001</v>
      </c>
      <c r="C124">
        <v>106.76673</v>
      </c>
      <c r="D124">
        <v>2</v>
      </c>
      <c r="E124">
        <v>-6.5303092766059736</v>
      </c>
      <c r="F124">
        <v>106.7671087960378</v>
      </c>
    </row>
    <row r="125" spans="1:6" x14ac:dyDescent="0.25">
      <c r="A125">
        <v>11002329476225</v>
      </c>
      <c r="B125">
        <v>-6.5247609999999998</v>
      </c>
      <c r="C125">
        <v>106.765889</v>
      </c>
      <c r="D125">
        <v>2</v>
      </c>
      <c r="E125">
        <v>-6.5303092766059736</v>
      </c>
      <c r="F125">
        <v>106.7671087960378</v>
      </c>
    </row>
    <row r="126" spans="1:6" x14ac:dyDescent="0.25">
      <c r="A126">
        <v>11002338653691</v>
      </c>
      <c r="B126">
        <v>-6.5249040000000003</v>
      </c>
      <c r="C126">
        <v>106.767427</v>
      </c>
      <c r="D126">
        <v>2</v>
      </c>
      <c r="E126">
        <v>-6.5303092766059736</v>
      </c>
      <c r="F126">
        <v>106.7671087960378</v>
      </c>
    </row>
    <row r="127" spans="1:6" x14ac:dyDescent="0.25">
      <c r="A127">
        <v>11002343630720</v>
      </c>
      <c r="B127">
        <v>-6.5299579999999997</v>
      </c>
      <c r="C127">
        <v>106.77</v>
      </c>
      <c r="D127">
        <v>2</v>
      </c>
      <c r="E127">
        <v>-6.5303092766059736</v>
      </c>
      <c r="F127">
        <v>106.7671087960378</v>
      </c>
    </row>
    <row r="128" spans="1:6" x14ac:dyDescent="0.25">
      <c r="A128">
        <v>11002349862743</v>
      </c>
      <c r="B128">
        <v>-6.5229229999999996</v>
      </c>
      <c r="C128">
        <v>106.76546999999999</v>
      </c>
      <c r="D128">
        <v>2</v>
      </c>
      <c r="E128">
        <v>-6.5303092766059736</v>
      </c>
      <c r="F128">
        <v>106.7671087960378</v>
      </c>
    </row>
    <row r="129" spans="1:6" x14ac:dyDescent="0.25">
      <c r="A129">
        <v>11002333060764</v>
      </c>
      <c r="B129">
        <v>-6.5277620000000001</v>
      </c>
      <c r="C129">
        <v>106.76831</v>
      </c>
      <c r="D129">
        <v>2</v>
      </c>
      <c r="E129">
        <v>-6.5303092766059736</v>
      </c>
      <c r="F129">
        <v>106.7671087960378</v>
      </c>
    </row>
    <row r="130" spans="1:6" x14ac:dyDescent="0.25">
      <c r="A130">
        <v>11002340454611</v>
      </c>
      <c r="B130">
        <v>-6.5293239999999999</v>
      </c>
      <c r="C130">
        <v>106.768773</v>
      </c>
      <c r="D130">
        <v>2</v>
      </c>
      <c r="E130">
        <v>-6.5303092766059736</v>
      </c>
      <c r="F130">
        <v>106.7671087960378</v>
      </c>
    </row>
    <row r="131" spans="1:6" x14ac:dyDescent="0.25">
      <c r="A131">
        <v>11002345597353</v>
      </c>
      <c r="B131">
        <v>-6.5323140000000004</v>
      </c>
      <c r="C131">
        <v>106.76248</v>
      </c>
      <c r="D131">
        <v>2</v>
      </c>
      <c r="E131">
        <v>-6.5303092766059736</v>
      </c>
      <c r="F131">
        <v>106.7671087960378</v>
      </c>
    </row>
    <row r="132" spans="1:6" x14ac:dyDescent="0.25">
      <c r="A132">
        <v>11002343711216</v>
      </c>
      <c r="B132">
        <v>-6.5324749999999998</v>
      </c>
      <c r="C132">
        <v>106.762856</v>
      </c>
      <c r="D132">
        <v>2</v>
      </c>
      <c r="E132">
        <v>-6.5303092766059736</v>
      </c>
      <c r="F132">
        <v>106.7671087960378</v>
      </c>
    </row>
    <row r="133" spans="1:6" x14ac:dyDescent="0.25">
      <c r="A133">
        <v>11002338461281</v>
      </c>
      <c r="B133">
        <v>-6.5271319999999999</v>
      </c>
      <c r="C133">
        <v>106.767904</v>
      </c>
      <c r="D133">
        <v>2</v>
      </c>
      <c r="E133">
        <v>-6.5303092766059736</v>
      </c>
      <c r="F133">
        <v>106.7671087960378</v>
      </c>
    </row>
    <row r="134" spans="1:6" x14ac:dyDescent="0.25">
      <c r="A134">
        <v>11002347648479</v>
      </c>
      <c r="B134">
        <v>-6.5278929999999997</v>
      </c>
      <c r="C134">
        <v>106.76839</v>
      </c>
      <c r="D134">
        <v>2</v>
      </c>
      <c r="E134">
        <v>-6.5303092766059736</v>
      </c>
      <c r="F134">
        <v>106.7671087960378</v>
      </c>
    </row>
    <row r="135" spans="1:6" x14ac:dyDescent="0.25">
      <c r="A135">
        <v>11002342083710</v>
      </c>
      <c r="B135">
        <v>-6.5252309999999998</v>
      </c>
      <c r="C135">
        <v>106.76522199999999</v>
      </c>
      <c r="D135">
        <v>2</v>
      </c>
      <c r="E135">
        <v>-6.5303092766059736</v>
      </c>
      <c r="F135">
        <v>106.7671087960378</v>
      </c>
    </row>
    <row r="136" spans="1:6" x14ac:dyDescent="0.25">
      <c r="A136">
        <v>11002331036215</v>
      </c>
      <c r="B136">
        <v>-6.5253329999999998</v>
      </c>
      <c r="C136">
        <v>106.768557</v>
      </c>
      <c r="D136">
        <v>2</v>
      </c>
      <c r="E136">
        <v>-6.5303092766059736</v>
      </c>
      <c r="F136">
        <v>106.7671087960378</v>
      </c>
    </row>
    <row r="137" spans="1:6" x14ac:dyDescent="0.25">
      <c r="A137">
        <v>11002348269299</v>
      </c>
      <c r="B137">
        <v>-6.5274140000000003</v>
      </c>
      <c r="C137">
        <v>106.76347</v>
      </c>
      <c r="D137">
        <v>2</v>
      </c>
      <c r="E137">
        <v>-6.5303092766059736</v>
      </c>
      <c r="F137">
        <v>106.7671087960378</v>
      </c>
    </row>
    <row r="138" spans="1:6" x14ac:dyDescent="0.25">
      <c r="A138">
        <v>11002346679814</v>
      </c>
      <c r="B138">
        <v>-6.5358000000000001</v>
      </c>
      <c r="C138">
        <v>106.7621</v>
      </c>
      <c r="D138">
        <v>2</v>
      </c>
      <c r="E138">
        <v>-6.5303092766059736</v>
      </c>
      <c r="F138">
        <v>106.7671087960378</v>
      </c>
    </row>
    <row r="139" spans="1:6" x14ac:dyDescent="0.25">
      <c r="A139">
        <v>11002349007760</v>
      </c>
      <c r="B139">
        <v>-6.5367090000000001</v>
      </c>
      <c r="C139">
        <v>106.76145</v>
      </c>
      <c r="D139">
        <v>2</v>
      </c>
      <c r="E139">
        <v>-6.5303092766059736</v>
      </c>
      <c r="F139">
        <v>106.7671087960378</v>
      </c>
    </row>
    <row r="140" spans="1:6" x14ac:dyDescent="0.25">
      <c r="A140">
        <v>11002336330163</v>
      </c>
      <c r="B140">
        <v>-6.5351860000000004</v>
      </c>
      <c r="C140">
        <v>106.761912</v>
      </c>
      <c r="D140">
        <v>2</v>
      </c>
      <c r="E140">
        <v>-6.5303092766059736</v>
      </c>
      <c r="F140">
        <v>106.7671087960378</v>
      </c>
    </row>
    <row r="141" spans="1:6" x14ac:dyDescent="0.25">
      <c r="A141">
        <v>11002340216042</v>
      </c>
      <c r="B141">
        <v>-6.5370299999999997</v>
      </c>
      <c r="C141">
        <v>106.762826</v>
      </c>
      <c r="D141">
        <v>2</v>
      </c>
      <c r="E141">
        <v>-6.5303092766059736</v>
      </c>
      <c r="F141">
        <v>106.7671087960378</v>
      </c>
    </row>
    <row r="142" spans="1:6" x14ac:dyDescent="0.25">
      <c r="A142">
        <v>11002346681958</v>
      </c>
      <c r="B142">
        <v>-6.5242319999999996</v>
      </c>
      <c r="C142">
        <v>106.76281</v>
      </c>
      <c r="D142">
        <v>2</v>
      </c>
      <c r="E142">
        <v>-6.5303092766059736</v>
      </c>
      <c r="F142">
        <v>106.7671087960378</v>
      </c>
    </row>
    <row r="143" spans="1:6" x14ac:dyDescent="0.25">
      <c r="A143">
        <v>11002344625297</v>
      </c>
      <c r="B143">
        <v>-6.539847</v>
      </c>
      <c r="C143">
        <v>106.763929</v>
      </c>
      <c r="D143">
        <v>2</v>
      </c>
      <c r="E143">
        <v>-6.5303092766059736</v>
      </c>
      <c r="F143">
        <v>106.7671087960378</v>
      </c>
    </row>
    <row r="144" spans="1:6" x14ac:dyDescent="0.25">
      <c r="A144">
        <v>11002337423000</v>
      </c>
      <c r="B144">
        <v>-6.5327330000000003</v>
      </c>
      <c r="C144">
        <v>106.76899</v>
      </c>
      <c r="D144">
        <v>2</v>
      </c>
      <c r="E144">
        <v>-6.5303092766059736</v>
      </c>
      <c r="F144">
        <v>106.7671087960378</v>
      </c>
    </row>
    <row r="145" spans="1:6" x14ac:dyDescent="0.25">
      <c r="A145">
        <v>11002340193314</v>
      </c>
      <c r="B145">
        <v>-6.5388140000000003</v>
      </c>
      <c r="C145">
        <v>106.767269</v>
      </c>
      <c r="D145">
        <v>2</v>
      </c>
      <c r="E145">
        <v>-6.5303092766059736</v>
      </c>
      <c r="F145">
        <v>106.7671087960378</v>
      </c>
    </row>
    <row r="146" spans="1:6" x14ac:dyDescent="0.25">
      <c r="A146">
        <v>11002343951357</v>
      </c>
      <c r="B146">
        <v>-6.5391450000000004</v>
      </c>
      <c r="C146">
        <v>106.76579</v>
      </c>
      <c r="D146">
        <v>2</v>
      </c>
      <c r="E146">
        <v>-6.5303092766059736</v>
      </c>
      <c r="F146">
        <v>106.7671087960378</v>
      </c>
    </row>
    <row r="147" spans="1:6" x14ac:dyDescent="0.25">
      <c r="A147">
        <v>11002337797583</v>
      </c>
      <c r="B147">
        <v>-6.5357180000000001</v>
      </c>
      <c r="C147">
        <v>106.7668</v>
      </c>
      <c r="D147">
        <v>2</v>
      </c>
      <c r="E147">
        <v>-6.5303092766059736</v>
      </c>
      <c r="F147">
        <v>106.7671087960378</v>
      </c>
    </row>
    <row r="148" spans="1:6" x14ac:dyDescent="0.25">
      <c r="A148">
        <v>11002329546375</v>
      </c>
      <c r="B148">
        <v>-6.53512</v>
      </c>
      <c r="C148">
        <v>106.766426</v>
      </c>
      <c r="D148">
        <v>2</v>
      </c>
      <c r="E148">
        <v>-6.5303092766059736</v>
      </c>
      <c r="F148">
        <v>106.7671087960378</v>
      </c>
    </row>
    <row r="149" spans="1:6" x14ac:dyDescent="0.25">
      <c r="A149">
        <v>11002344144084</v>
      </c>
      <c r="B149">
        <v>-6.5373359999999998</v>
      </c>
      <c r="C149">
        <v>106.768136</v>
      </c>
      <c r="D149">
        <v>2</v>
      </c>
      <c r="E149">
        <v>-6.5303092766059736</v>
      </c>
      <c r="F149">
        <v>106.7671087960378</v>
      </c>
    </row>
    <row r="150" spans="1:6" x14ac:dyDescent="0.25">
      <c r="A150">
        <v>11002349402518</v>
      </c>
      <c r="B150">
        <v>-6.5347970000000002</v>
      </c>
      <c r="C150">
        <v>106.7677</v>
      </c>
      <c r="D150">
        <v>2</v>
      </c>
      <c r="E150">
        <v>-6.5303092766059736</v>
      </c>
      <c r="F150">
        <v>106.7671087960378</v>
      </c>
    </row>
    <row r="151" spans="1:6" x14ac:dyDescent="0.25">
      <c r="A151">
        <v>11002340147876</v>
      </c>
      <c r="B151">
        <v>-6.5356370000000004</v>
      </c>
      <c r="C151">
        <v>106.766817</v>
      </c>
      <c r="D151">
        <v>2</v>
      </c>
      <c r="E151">
        <v>-6.5303092766059736</v>
      </c>
      <c r="F151">
        <v>106.7671087960378</v>
      </c>
    </row>
    <row r="152" spans="1:6" x14ac:dyDescent="0.25">
      <c r="A152">
        <v>11002341089465</v>
      </c>
      <c r="B152">
        <v>-6.5357180000000001</v>
      </c>
      <c r="C152">
        <v>106.7668</v>
      </c>
      <c r="D152">
        <v>2</v>
      </c>
      <c r="E152">
        <v>-6.5303092766059736</v>
      </c>
      <c r="F152">
        <v>106.7671087960378</v>
      </c>
    </row>
    <row r="153" spans="1:6" x14ac:dyDescent="0.25">
      <c r="A153">
        <v>11002342448900</v>
      </c>
      <c r="B153">
        <v>-6.5369529999999996</v>
      </c>
      <c r="C153">
        <v>106.76658999999999</v>
      </c>
      <c r="D153">
        <v>2</v>
      </c>
      <c r="E153">
        <v>-6.5303092766059736</v>
      </c>
      <c r="F153">
        <v>106.7671087960378</v>
      </c>
    </row>
    <row r="154" spans="1:6" x14ac:dyDescent="0.25">
      <c r="A154">
        <v>11002346417870</v>
      </c>
      <c r="B154">
        <v>-6.5331570000000001</v>
      </c>
      <c r="C154">
        <v>106.766345</v>
      </c>
      <c r="D154">
        <v>2</v>
      </c>
      <c r="E154">
        <v>-6.5303092766059736</v>
      </c>
      <c r="F154">
        <v>106.7671087960378</v>
      </c>
    </row>
    <row r="155" spans="1:6" x14ac:dyDescent="0.25">
      <c r="A155">
        <v>11002349618634</v>
      </c>
      <c r="B155">
        <v>-6.5263499999999999</v>
      </c>
      <c r="C155">
        <v>106.76665</v>
      </c>
      <c r="D155">
        <v>2</v>
      </c>
      <c r="E155">
        <v>-6.5303092766059736</v>
      </c>
      <c r="F155">
        <v>106.7671087960378</v>
      </c>
    </row>
    <row r="156" spans="1:6" x14ac:dyDescent="0.25">
      <c r="A156">
        <v>11002328438895</v>
      </c>
      <c r="B156">
        <v>-6.5314430000000003</v>
      </c>
      <c r="C156">
        <v>106.764977</v>
      </c>
      <c r="D156">
        <v>2</v>
      </c>
      <c r="E156">
        <v>-6.5303092766059736</v>
      </c>
      <c r="F156">
        <v>106.7671087960378</v>
      </c>
    </row>
    <row r="157" spans="1:6" x14ac:dyDescent="0.25">
      <c r="A157">
        <v>11002342087039</v>
      </c>
      <c r="B157">
        <v>-6.5280170000000002</v>
      </c>
      <c r="C157">
        <v>106.76810500000001</v>
      </c>
      <c r="D157">
        <v>2</v>
      </c>
      <c r="E157">
        <v>-6.5303092766059736</v>
      </c>
      <c r="F157">
        <v>106.7671087960378</v>
      </c>
    </row>
    <row r="158" spans="1:6" x14ac:dyDescent="0.25">
      <c r="A158">
        <v>11002342815696</v>
      </c>
      <c r="B158">
        <v>-6.5339330000000002</v>
      </c>
      <c r="C158">
        <v>106.768112</v>
      </c>
      <c r="D158">
        <v>2</v>
      </c>
      <c r="E158">
        <v>-6.5303092766059736</v>
      </c>
      <c r="F158">
        <v>106.7671087960378</v>
      </c>
    </row>
    <row r="159" spans="1:6" x14ac:dyDescent="0.25">
      <c r="A159">
        <v>11002336442196</v>
      </c>
      <c r="B159">
        <v>-6.5331640000000002</v>
      </c>
      <c r="C159">
        <v>106.769712</v>
      </c>
      <c r="D159">
        <v>2</v>
      </c>
      <c r="E159">
        <v>-6.5303092766059736</v>
      </c>
      <c r="F159">
        <v>106.7671087960378</v>
      </c>
    </row>
    <row r="160" spans="1:6" x14ac:dyDescent="0.25">
      <c r="A160">
        <v>11002340957442</v>
      </c>
      <c r="B160">
        <v>-6.5343790000000004</v>
      </c>
      <c r="C160">
        <v>106.768378</v>
      </c>
      <c r="D160">
        <v>2</v>
      </c>
      <c r="E160">
        <v>-6.5303092766059736</v>
      </c>
      <c r="F160">
        <v>106.7671087960378</v>
      </c>
    </row>
    <row r="161" spans="1:6" x14ac:dyDescent="0.25">
      <c r="A161">
        <v>11002335397156</v>
      </c>
      <c r="B161">
        <v>-6.5337100000000001</v>
      </c>
      <c r="C161">
        <v>106.76947</v>
      </c>
      <c r="D161">
        <v>2</v>
      </c>
      <c r="E161">
        <v>-6.5303092766059736</v>
      </c>
      <c r="F161">
        <v>106.7671087960378</v>
      </c>
    </row>
    <row r="162" spans="1:6" x14ac:dyDescent="0.25">
      <c r="A162">
        <v>11002343197030</v>
      </c>
      <c r="B162">
        <v>-6.535069</v>
      </c>
      <c r="C162">
        <v>106.770466</v>
      </c>
      <c r="D162">
        <v>2</v>
      </c>
      <c r="E162">
        <v>-6.5303092766059736</v>
      </c>
      <c r="F162">
        <v>106.7671087960378</v>
      </c>
    </row>
    <row r="163" spans="1:6" x14ac:dyDescent="0.25">
      <c r="A163">
        <v>11002343620004</v>
      </c>
      <c r="B163">
        <v>-6.5343929999999997</v>
      </c>
      <c r="C163">
        <v>106.771514</v>
      </c>
      <c r="D163">
        <v>2</v>
      </c>
      <c r="E163">
        <v>-6.5303092766059736</v>
      </c>
      <c r="F163">
        <v>106.7671087960378</v>
      </c>
    </row>
    <row r="164" spans="1:6" x14ac:dyDescent="0.25">
      <c r="A164">
        <v>11002343136091</v>
      </c>
      <c r="B164">
        <v>-6.5311079999999997</v>
      </c>
      <c r="C164">
        <v>106.76512700000001</v>
      </c>
      <c r="D164">
        <v>2</v>
      </c>
      <c r="E164">
        <v>-6.5303092766059736</v>
      </c>
      <c r="F164">
        <v>106.7671087960378</v>
      </c>
    </row>
    <row r="165" spans="1:6" x14ac:dyDescent="0.25">
      <c r="A165">
        <v>11002350894953</v>
      </c>
      <c r="B165">
        <v>-6.5344689999999996</v>
      </c>
      <c r="C165">
        <v>106.76706299999999</v>
      </c>
      <c r="D165">
        <v>2</v>
      </c>
      <c r="E165">
        <v>-6.5303092766059736</v>
      </c>
      <c r="F165">
        <v>106.7671087960378</v>
      </c>
    </row>
    <row r="166" spans="1:6" x14ac:dyDescent="0.25">
      <c r="A166">
        <v>11002332600040</v>
      </c>
      <c r="B166">
        <v>-6.535158</v>
      </c>
      <c r="C166">
        <v>106.767245</v>
      </c>
      <c r="D166">
        <v>2</v>
      </c>
      <c r="E166">
        <v>-6.5303092766059736</v>
      </c>
      <c r="F166">
        <v>106.7671087960378</v>
      </c>
    </row>
    <row r="167" spans="1:6" x14ac:dyDescent="0.25">
      <c r="A167">
        <v>11002348986499</v>
      </c>
      <c r="B167">
        <v>-6.527698</v>
      </c>
      <c r="C167">
        <v>106.7649</v>
      </c>
      <c r="D167">
        <v>2</v>
      </c>
      <c r="E167">
        <v>-6.5303092766059736</v>
      </c>
      <c r="F167">
        <v>106.7671087960378</v>
      </c>
    </row>
    <row r="168" spans="1:6" x14ac:dyDescent="0.25">
      <c r="A168">
        <v>11002340957431</v>
      </c>
      <c r="B168">
        <v>-6.5312400000000004</v>
      </c>
      <c r="C168">
        <v>106.76331</v>
      </c>
      <c r="D168">
        <v>2</v>
      </c>
      <c r="E168">
        <v>-6.5303092766059736</v>
      </c>
      <c r="F168">
        <v>106.7671087960378</v>
      </c>
    </row>
    <row r="169" spans="1:6" x14ac:dyDescent="0.25">
      <c r="A169">
        <v>11002346220096</v>
      </c>
      <c r="B169">
        <v>-6.5282489999999997</v>
      </c>
      <c r="C169">
        <v>106.762792</v>
      </c>
      <c r="D169">
        <v>2</v>
      </c>
      <c r="E169">
        <v>-6.5303092766059736</v>
      </c>
      <c r="F169">
        <v>106.7671087960378</v>
      </c>
    </row>
    <row r="170" spans="1:6" x14ac:dyDescent="0.25">
      <c r="A170">
        <v>11002340222290</v>
      </c>
      <c r="B170">
        <v>-6.5280379999999996</v>
      </c>
      <c r="C170">
        <v>106.761635</v>
      </c>
      <c r="D170">
        <v>2</v>
      </c>
      <c r="E170">
        <v>-6.5303092766059736</v>
      </c>
      <c r="F170">
        <v>106.7671087960378</v>
      </c>
    </row>
    <row r="171" spans="1:6" x14ac:dyDescent="0.25">
      <c r="A171">
        <v>11002342356421</v>
      </c>
      <c r="B171">
        <v>-6.5282349999999996</v>
      </c>
      <c r="C171">
        <v>106.76204</v>
      </c>
      <c r="D171">
        <v>2</v>
      </c>
      <c r="E171">
        <v>-6.5303092766059736</v>
      </c>
      <c r="F171">
        <v>106.7671087960378</v>
      </c>
    </row>
    <row r="172" spans="1:6" x14ac:dyDescent="0.25">
      <c r="A172">
        <v>11002335541223</v>
      </c>
      <c r="B172">
        <v>-6.5304599999999997</v>
      </c>
      <c r="C172">
        <v>106.761154</v>
      </c>
      <c r="D172">
        <v>2</v>
      </c>
      <c r="E172">
        <v>-6.5303092766059736</v>
      </c>
      <c r="F172">
        <v>106.7671087960378</v>
      </c>
    </row>
    <row r="173" spans="1:6" x14ac:dyDescent="0.25">
      <c r="A173">
        <v>11002332608048</v>
      </c>
      <c r="B173">
        <v>-6.5304599999999997</v>
      </c>
      <c r="C173">
        <v>106.761154</v>
      </c>
      <c r="D173">
        <v>2</v>
      </c>
      <c r="E173">
        <v>-6.5303092766059736</v>
      </c>
      <c r="F173">
        <v>106.7671087960378</v>
      </c>
    </row>
    <row r="174" spans="1:6" x14ac:dyDescent="0.25">
      <c r="A174">
        <v>11002341067559</v>
      </c>
      <c r="B174">
        <v>-6.5283300000000004</v>
      </c>
      <c r="C174">
        <v>106.764127</v>
      </c>
      <c r="D174">
        <v>2</v>
      </c>
      <c r="E174">
        <v>-6.5303092766059736</v>
      </c>
      <c r="F174">
        <v>106.7671087960378</v>
      </c>
    </row>
    <row r="175" spans="1:6" x14ac:dyDescent="0.25">
      <c r="A175">
        <v>11002329621328</v>
      </c>
      <c r="B175">
        <v>-6.5292110000000001</v>
      </c>
      <c r="C175">
        <v>106.758618</v>
      </c>
      <c r="D175">
        <v>2</v>
      </c>
      <c r="E175">
        <v>-6.5303092766059736</v>
      </c>
      <c r="F175">
        <v>106.7671087960378</v>
      </c>
    </row>
    <row r="176" spans="1:6" x14ac:dyDescent="0.25">
      <c r="A176">
        <v>11002349051046</v>
      </c>
      <c r="B176">
        <v>-6.5287620000000004</v>
      </c>
      <c r="C176">
        <v>106.76087699999999</v>
      </c>
      <c r="D176">
        <v>2</v>
      </c>
      <c r="E176">
        <v>-6.5303092766059736</v>
      </c>
      <c r="F176">
        <v>106.7671087960378</v>
      </c>
    </row>
    <row r="177" spans="1:6" x14ac:dyDescent="0.25">
      <c r="A177">
        <v>11002350169936</v>
      </c>
      <c r="B177">
        <v>-6.5311769999999996</v>
      </c>
      <c r="C177">
        <v>106.76352</v>
      </c>
      <c r="D177">
        <v>2</v>
      </c>
      <c r="E177">
        <v>-6.5303092766059736</v>
      </c>
      <c r="F177">
        <v>106.7671087960378</v>
      </c>
    </row>
    <row r="178" spans="1:6" x14ac:dyDescent="0.25">
      <c r="A178">
        <v>11002333262470</v>
      </c>
      <c r="B178">
        <v>-6.5330839999999997</v>
      </c>
      <c r="C178">
        <v>106.762367</v>
      </c>
      <c r="D178">
        <v>2</v>
      </c>
      <c r="E178">
        <v>-6.5303092766059736</v>
      </c>
      <c r="F178">
        <v>106.7671087960378</v>
      </c>
    </row>
    <row r="179" spans="1:6" x14ac:dyDescent="0.25">
      <c r="A179">
        <v>11002349342436</v>
      </c>
      <c r="B179">
        <v>-6.5328090000000003</v>
      </c>
      <c r="C179">
        <v>106.76089</v>
      </c>
      <c r="D179">
        <v>2</v>
      </c>
      <c r="E179">
        <v>-6.5303092766059736</v>
      </c>
      <c r="F179">
        <v>106.7671087960378</v>
      </c>
    </row>
    <row r="180" spans="1:6" x14ac:dyDescent="0.25">
      <c r="A180">
        <v>11002337508657</v>
      </c>
      <c r="B180">
        <v>-6.5255429999999999</v>
      </c>
      <c r="C180">
        <v>106.760124</v>
      </c>
      <c r="D180">
        <v>2</v>
      </c>
      <c r="E180">
        <v>-6.5303092766059736</v>
      </c>
      <c r="F180">
        <v>106.7671087960378</v>
      </c>
    </row>
    <row r="181" spans="1:6" x14ac:dyDescent="0.25">
      <c r="A181">
        <v>11002349915270</v>
      </c>
      <c r="B181">
        <v>-6.5298910000000001</v>
      </c>
      <c r="C181">
        <v>106.761353</v>
      </c>
      <c r="D181">
        <v>2</v>
      </c>
      <c r="E181">
        <v>-6.5303092766059736</v>
      </c>
      <c r="F181">
        <v>106.7671087960378</v>
      </c>
    </row>
    <row r="182" spans="1:6" x14ac:dyDescent="0.25">
      <c r="A182">
        <v>11002347293200</v>
      </c>
      <c r="B182">
        <v>-6.5311380000000003</v>
      </c>
      <c r="C182">
        <v>106.76308</v>
      </c>
      <c r="D182">
        <v>2</v>
      </c>
      <c r="E182">
        <v>-6.5303092766059736</v>
      </c>
      <c r="F182">
        <v>106.7671087960378</v>
      </c>
    </row>
    <row r="183" spans="1:6" x14ac:dyDescent="0.25">
      <c r="A183">
        <v>11002348144404</v>
      </c>
      <c r="B183">
        <v>-6.53193</v>
      </c>
      <c r="C183">
        <v>106.76233000000001</v>
      </c>
      <c r="D183">
        <v>2</v>
      </c>
      <c r="E183">
        <v>-6.5303092766059736</v>
      </c>
      <c r="F183">
        <v>106.7671087960378</v>
      </c>
    </row>
    <row r="184" spans="1:6" x14ac:dyDescent="0.25">
      <c r="A184">
        <v>11002348258451</v>
      </c>
      <c r="B184">
        <v>-6.526885</v>
      </c>
      <c r="C184">
        <v>106.769623</v>
      </c>
      <c r="D184">
        <v>2</v>
      </c>
      <c r="E184">
        <v>-6.5303092766059736</v>
      </c>
      <c r="F184">
        <v>106.7671087960378</v>
      </c>
    </row>
    <row r="185" spans="1:6" x14ac:dyDescent="0.25">
      <c r="A185">
        <v>11002348757840</v>
      </c>
      <c r="B185">
        <v>-6.5259819999999999</v>
      </c>
      <c r="C185">
        <v>106.76702</v>
      </c>
      <c r="D185">
        <v>2</v>
      </c>
      <c r="E185">
        <v>-6.5303092766059736</v>
      </c>
      <c r="F185">
        <v>106.7671087960378</v>
      </c>
    </row>
    <row r="186" spans="1:6" x14ac:dyDescent="0.25">
      <c r="A186">
        <v>11002347503567</v>
      </c>
      <c r="B186">
        <v>-6.5259320000000001</v>
      </c>
      <c r="C186">
        <v>106.767445</v>
      </c>
      <c r="D186">
        <v>2</v>
      </c>
      <c r="E186">
        <v>-6.5303092766059736</v>
      </c>
      <c r="F186">
        <v>106.7671087960378</v>
      </c>
    </row>
    <row r="187" spans="1:6" x14ac:dyDescent="0.25">
      <c r="A187">
        <v>11002342393529</v>
      </c>
      <c r="B187">
        <v>-6.5276699999999996</v>
      </c>
      <c r="C187">
        <v>106.76730999999999</v>
      </c>
      <c r="D187">
        <v>2</v>
      </c>
      <c r="E187">
        <v>-6.5303092766059736</v>
      </c>
      <c r="F187">
        <v>106.7671087960378</v>
      </c>
    </row>
    <row r="188" spans="1:6" x14ac:dyDescent="0.25">
      <c r="A188">
        <v>11002346447985</v>
      </c>
      <c r="B188">
        <v>-6.5288940000000002</v>
      </c>
      <c r="C188">
        <v>106.767509</v>
      </c>
      <c r="D188">
        <v>2</v>
      </c>
      <c r="E188">
        <v>-6.5303092766059736</v>
      </c>
      <c r="F188">
        <v>106.7671087960378</v>
      </c>
    </row>
    <row r="189" spans="1:6" x14ac:dyDescent="0.25">
      <c r="A189">
        <v>11002339113198</v>
      </c>
      <c r="B189">
        <v>-6.529293</v>
      </c>
      <c r="C189">
        <v>106.76835</v>
      </c>
      <c r="D189">
        <v>2</v>
      </c>
      <c r="E189">
        <v>-6.5303092766059736</v>
      </c>
      <c r="F189">
        <v>106.7671087960378</v>
      </c>
    </row>
    <row r="190" spans="1:6" x14ac:dyDescent="0.25">
      <c r="A190">
        <v>11002349483919</v>
      </c>
      <c r="B190">
        <v>-6.5244749999999998</v>
      </c>
      <c r="C190">
        <v>106.768413</v>
      </c>
      <c r="D190">
        <v>2</v>
      </c>
      <c r="E190">
        <v>-6.5303092766059736</v>
      </c>
      <c r="F190">
        <v>106.7671087960378</v>
      </c>
    </row>
    <row r="191" spans="1:6" x14ac:dyDescent="0.25">
      <c r="A191">
        <v>11002350403441</v>
      </c>
      <c r="B191">
        <v>-6.5234649999999998</v>
      </c>
      <c r="C191">
        <v>106.76688</v>
      </c>
      <c r="D191">
        <v>2</v>
      </c>
      <c r="E191">
        <v>-6.5303092766059736</v>
      </c>
      <c r="F191">
        <v>106.7671087960378</v>
      </c>
    </row>
    <row r="192" spans="1:6" x14ac:dyDescent="0.25">
      <c r="A192">
        <v>11002329228365</v>
      </c>
      <c r="B192">
        <v>-6.526681</v>
      </c>
      <c r="C192">
        <v>106.764921</v>
      </c>
      <c r="D192">
        <v>2</v>
      </c>
      <c r="E192">
        <v>-6.5303092766059736</v>
      </c>
      <c r="F192">
        <v>106.7671087960378</v>
      </c>
    </row>
    <row r="193" spans="1:6" x14ac:dyDescent="0.25">
      <c r="A193">
        <v>11002349802154</v>
      </c>
      <c r="B193">
        <v>-6.5364040000000001</v>
      </c>
      <c r="C193">
        <v>106.76185</v>
      </c>
      <c r="D193">
        <v>2</v>
      </c>
      <c r="E193">
        <v>-6.5303092766059736</v>
      </c>
      <c r="F193">
        <v>106.7671087960378</v>
      </c>
    </row>
    <row r="194" spans="1:6" x14ac:dyDescent="0.25">
      <c r="A194">
        <v>11002347258380</v>
      </c>
      <c r="B194">
        <v>-6.5357599999999998</v>
      </c>
      <c r="C194">
        <v>106.76186</v>
      </c>
      <c r="D194">
        <v>2</v>
      </c>
      <c r="E194">
        <v>-6.5303092766059736</v>
      </c>
      <c r="F194">
        <v>106.7671087960378</v>
      </c>
    </row>
    <row r="195" spans="1:6" x14ac:dyDescent="0.25">
      <c r="A195">
        <v>11002345484165</v>
      </c>
      <c r="B195">
        <v>-6.5337740000000002</v>
      </c>
      <c r="C195">
        <v>106.76661</v>
      </c>
      <c r="D195">
        <v>2</v>
      </c>
      <c r="E195">
        <v>-6.5303092766059736</v>
      </c>
      <c r="F195">
        <v>106.7671087960378</v>
      </c>
    </row>
    <row r="196" spans="1:6" x14ac:dyDescent="0.25">
      <c r="A196">
        <v>11002344319424</v>
      </c>
      <c r="B196">
        <v>-6.534497</v>
      </c>
      <c r="C196">
        <v>106.767044</v>
      </c>
      <c r="D196">
        <v>2</v>
      </c>
      <c r="E196">
        <v>-6.5303092766059736</v>
      </c>
      <c r="F196">
        <v>106.7671087960378</v>
      </c>
    </row>
    <row r="197" spans="1:6" x14ac:dyDescent="0.25">
      <c r="A197">
        <v>11002342944644</v>
      </c>
      <c r="B197">
        <v>-6.5357479999999999</v>
      </c>
      <c r="C197">
        <v>106.76672000000001</v>
      </c>
      <c r="D197">
        <v>2</v>
      </c>
      <c r="E197">
        <v>-6.5303092766059736</v>
      </c>
      <c r="F197">
        <v>106.7671087960378</v>
      </c>
    </row>
    <row r="198" spans="1:6" x14ac:dyDescent="0.25">
      <c r="A198">
        <v>11002346395859</v>
      </c>
      <c r="B198">
        <v>-6.5344119999999997</v>
      </c>
      <c r="C198">
        <v>106.770352</v>
      </c>
      <c r="D198">
        <v>2</v>
      </c>
      <c r="E198">
        <v>-6.5303092766059736</v>
      </c>
      <c r="F198">
        <v>106.7671087960378</v>
      </c>
    </row>
    <row r="199" spans="1:6" x14ac:dyDescent="0.25">
      <c r="A199">
        <v>11002347448941</v>
      </c>
      <c r="B199">
        <v>-6.526357</v>
      </c>
      <c r="C199">
        <v>106.770645</v>
      </c>
      <c r="D199">
        <v>2</v>
      </c>
      <c r="E199">
        <v>-6.5303092766059736</v>
      </c>
      <c r="F199">
        <v>106.7671087960378</v>
      </c>
    </row>
    <row r="200" spans="1:6" x14ac:dyDescent="0.25">
      <c r="A200">
        <v>11002346039366</v>
      </c>
      <c r="B200">
        <v>-6.5304089999999997</v>
      </c>
      <c r="C200">
        <v>106.76278000000001</v>
      </c>
      <c r="D200">
        <v>2</v>
      </c>
      <c r="E200">
        <v>-6.5303092766059736</v>
      </c>
      <c r="F200">
        <v>106.7671087960378</v>
      </c>
    </row>
    <row r="201" spans="1:6" x14ac:dyDescent="0.25">
      <c r="A201">
        <v>11002347174743</v>
      </c>
      <c r="B201">
        <v>-6.5254789999999998</v>
      </c>
      <c r="C201">
        <v>106.76957299999999</v>
      </c>
      <c r="D201">
        <v>2</v>
      </c>
      <c r="E201">
        <v>-6.5303092766059736</v>
      </c>
      <c r="F201">
        <v>106.7671087960378</v>
      </c>
    </row>
    <row r="202" spans="1:6" x14ac:dyDescent="0.25">
      <c r="A202">
        <v>11002340841215</v>
      </c>
      <c r="B202">
        <v>-6.520092</v>
      </c>
      <c r="C202">
        <v>106.76443</v>
      </c>
      <c r="D202">
        <v>3</v>
      </c>
      <c r="E202">
        <v>-6.5371172250538869</v>
      </c>
      <c r="F202">
        <v>106.7862783116488</v>
      </c>
    </row>
    <row r="203" spans="1:6" x14ac:dyDescent="0.25">
      <c r="A203">
        <v>11002339866210</v>
      </c>
      <c r="B203">
        <v>-6.5371079999999999</v>
      </c>
      <c r="C203">
        <v>106.784626</v>
      </c>
      <c r="D203">
        <v>3</v>
      </c>
      <c r="E203">
        <v>-6.5371172250538869</v>
      </c>
      <c r="F203">
        <v>106.7862783116488</v>
      </c>
    </row>
    <row r="204" spans="1:6" x14ac:dyDescent="0.25">
      <c r="A204">
        <v>11002340638697</v>
      </c>
      <c r="B204">
        <v>-6.5361779999999996</v>
      </c>
      <c r="C204">
        <v>106.785039</v>
      </c>
      <c r="D204">
        <v>3</v>
      </c>
      <c r="E204">
        <v>-6.5371172250538869</v>
      </c>
      <c r="F204">
        <v>106.7862783116488</v>
      </c>
    </row>
    <row r="205" spans="1:6" x14ac:dyDescent="0.25">
      <c r="A205">
        <v>11002341153469</v>
      </c>
      <c r="B205">
        <v>-6.5344530000000001</v>
      </c>
      <c r="C205">
        <v>106.786017</v>
      </c>
      <c r="D205">
        <v>3</v>
      </c>
      <c r="E205">
        <v>-6.5371172250538869</v>
      </c>
      <c r="F205">
        <v>106.7862783116488</v>
      </c>
    </row>
    <row r="206" spans="1:6" x14ac:dyDescent="0.25">
      <c r="A206">
        <v>11002343366667</v>
      </c>
      <c r="B206">
        <v>-6.5371319999999997</v>
      </c>
      <c r="C206">
        <v>106.78466</v>
      </c>
      <c r="D206">
        <v>3</v>
      </c>
      <c r="E206">
        <v>-6.5371172250538869</v>
      </c>
      <c r="F206">
        <v>106.7862783116488</v>
      </c>
    </row>
    <row r="207" spans="1:6" x14ac:dyDescent="0.25">
      <c r="A207">
        <v>11002333824050</v>
      </c>
      <c r="B207">
        <v>-6.5357669999999999</v>
      </c>
      <c r="C207">
        <v>106.78667</v>
      </c>
      <c r="D207">
        <v>3</v>
      </c>
      <c r="E207">
        <v>-6.5371172250538869</v>
      </c>
      <c r="F207">
        <v>106.7862783116488</v>
      </c>
    </row>
    <row r="208" spans="1:6" x14ac:dyDescent="0.25">
      <c r="A208">
        <v>11002343237811</v>
      </c>
      <c r="B208">
        <v>-6.5357620000000001</v>
      </c>
      <c r="C208">
        <v>106.785355</v>
      </c>
      <c r="D208">
        <v>3</v>
      </c>
      <c r="E208">
        <v>-6.5371172250538869</v>
      </c>
      <c r="F208">
        <v>106.7862783116488</v>
      </c>
    </row>
    <row r="209" spans="1:6" x14ac:dyDescent="0.25">
      <c r="A209">
        <v>11002343155111</v>
      </c>
      <c r="B209">
        <v>-6.5364230000000001</v>
      </c>
      <c r="C209">
        <v>106.78982499999999</v>
      </c>
      <c r="D209">
        <v>3</v>
      </c>
      <c r="E209">
        <v>-6.5371172250538869</v>
      </c>
      <c r="F209">
        <v>106.7862783116488</v>
      </c>
    </row>
    <row r="210" spans="1:6" x14ac:dyDescent="0.25">
      <c r="A210">
        <v>11002343961992</v>
      </c>
      <c r="B210">
        <v>-6.5370650000000001</v>
      </c>
      <c r="C210">
        <v>106.789554</v>
      </c>
      <c r="D210">
        <v>3</v>
      </c>
      <c r="E210">
        <v>-6.5371172250538869</v>
      </c>
      <c r="F210">
        <v>106.7862783116488</v>
      </c>
    </row>
    <row r="211" spans="1:6" x14ac:dyDescent="0.25">
      <c r="A211">
        <v>11002340267684</v>
      </c>
      <c r="B211">
        <v>-6.5393949999999998</v>
      </c>
      <c r="C211">
        <v>106.78822</v>
      </c>
      <c r="D211">
        <v>3</v>
      </c>
      <c r="E211">
        <v>-6.5371172250538869</v>
      </c>
      <c r="F211">
        <v>106.7862783116488</v>
      </c>
    </row>
    <row r="212" spans="1:6" x14ac:dyDescent="0.25">
      <c r="A212">
        <v>11002330904401</v>
      </c>
      <c r="B212">
        <v>-6.5394269999999999</v>
      </c>
      <c r="C212">
        <v>106.78555</v>
      </c>
      <c r="D212">
        <v>3</v>
      </c>
      <c r="E212">
        <v>-6.5371172250538869</v>
      </c>
      <c r="F212">
        <v>106.7862783116488</v>
      </c>
    </row>
    <row r="213" spans="1:6" x14ac:dyDescent="0.25">
      <c r="A213">
        <v>11002341605788</v>
      </c>
      <c r="B213">
        <v>-6.5366759999999999</v>
      </c>
      <c r="C213">
        <v>106.78644</v>
      </c>
      <c r="D213">
        <v>3</v>
      </c>
      <c r="E213">
        <v>-6.5371172250538869</v>
      </c>
      <c r="F213">
        <v>106.7862783116488</v>
      </c>
    </row>
    <row r="214" spans="1:6" x14ac:dyDescent="0.25">
      <c r="A214">
        <v>11002337291809</v>
      </c>
      <c r="B214">
        <v>-6.5382999999999996</v>
      </c>
      <c r="C214">
        <v>106.7854</v>
      </c>
      <c r="D214">
        <v>3</v>
      </c>
      <c r="E214">
        <v>-6.5371172250538869</v>
      </c>
      <c r="F214">
        <v>106.7862783116488</v>
      </c>
    </row>
    <row r="215" spans="1:6" x14ac:dyDescent="0.25">
      <c r="A215">
        <v>11002341514589</v>
      </c>
      <c r="B215">
        <v>-6.53911</v>
      </c>
      <c r="C215">
        <v>106.786708</v>
      </c>
      <c r="D215">
        <v>3</v>
      </c>
      <c r="E215">
        <v>-6.5371172250538869</v>
      </c>
      <c r="F215">
        <v>106.7862783116488</v>
      </c>
    </row>
    <row r="216" spans="1:6" x14ac:dyDescent="0.25">
      <c r="A216">
        <v>11002346837706</v>
      </c>
      <c r="B216">
        <v>-6.5384869999999999</v>
      </c>
      <c r="C216">
        <v>106.78514</v>
      </c>
      <c r="D216">
        <v>3</v>
      </c>
      <c r="E216">
        <v>-6.5371172250538869</v>
      </c>
      <c r="F216">
        <v>106.7862783116488</v>
      </c>
    </row>
    <row r="217" spans="1:6" x14ac:dyDescent="0.25">
      <c r="A217">
        <v>11002344848405</v>
      </c>
      <c r="B217">
        <v>-6.5401509999999998</v>
      </c>
      <c r="C217">
        <v>106.78731500000001</v>
      </c>
      <c r="D217">
        <v>3</v>
      </c>
      <c r="E217">
        <v>-6.5371172250538869</v>
      </c>
      <c r="F217">
        <v>106.7862783116488</v>
      </c>
    </row>
    <row r="218" spans="1:6" x14ac:dyDescent="0.25">
      <c r="A218">
        <v>11002349575003</v>
      </c>
      <c r="B218">
        <v>-6.539174</v>
      </c>
      <c r="C218">
        <v>106.788596</v>
      </c>
      <c r="D218">
        <v>3</v>
      </c>
      <c r="E218">
        <v>-6.5371172250538869</v>
      </c>
      <c r="F218">
        <v>106.7862783116488</v>
      </c>
    </row>
    <row r="219" spans="1:6" x14ac:dyDescent="0.25">
      <c r="A219">
        <v>11002338003380</v>
      </c>
      <c r="B219">
        <v>-6.5399640000000003</v>
      </c>
      <c r="C219">
        <v>106.78888999999999</v>
      </c>
      <c r="D219">
        <v>3</v>
      </c>
      <c r="E219">
        <v>-6.5371172250538869</v>
      </c>
      <c r="F219">
        <v>106.7862783116488</v>
      </c>
    </row>
    <row r="220" spans="1:6" x14ac:dyDescent="0.25">
      <c r="A220">
        <v>11002343156776</v>
      </c>
      <c r="B220">
        <v>-6.5389480000000004</v>
      </c>
      <c r="C220">
        <v>106.78479</v>
      </c>
      <c r="D220">
        <v>3</v>
      </c>
      <c r="E220">
        <v>-6.5371172250538869</v>
      </c>
      <c r="F220">
        <v>106.7862783116488</v>
      </c>
    </row>
    <row r="221" spans="1:6" x14ac:dyDescent="0.25">
      <c r="A221">
        <v>11002340915693</v>
      </c>
      <c r="B221">
        <v>-6.5394220000000001</v>
      </c>
      <c r="C221">
        <v>106.78557600000001</v>
      </c>
      <c r="D221">
        <v>3</v>
      </c>
      <c r="E221">
        <v>-6.5371172250538869</v>
      </c>
      <c r="F221">
        <v>106.7862783116488</v>
      </c>
    </row>
    <row r="222" spans="1:6" x14ac:dyDescent="0.25">
      <c r="A222">
        <v>11002331126831</v>
      </c>
      <c r="B222">
        <v>-6.5391680000000001</v>
      </c>
      <c r="C222">
        <v>106.78514</v>
      </c>
      <c r="D222">
        <v>3</v>
      </c>
      <c r="E222">
        <v>-6.5371172250538869</v>
      </c>
      <c r="F222">
        <v>106.7862783116488</v>
      </c>
    </row>
    <row r="223" spans="1:6" x14ac:dyDescent="0.25">
      <c r="A223">
        <v>11002344992920</v>
      </c>
      <c r="B223">
        <v>-6.536988</v>
      </c>
      <c r="C223">
        <v>106.789242</v>
      </c>
      <c r="D223">
        <v>3</v>
      </c>
      <c r="E223">
        <v>-6.5371172250538869</v>
      </c>
      <c r="F223">
        <v>106.7862783116488</v>
      </c>
    </row>
    <row r="224" spans="1:6" x14ac:dyDescent="0.25">
      <c r="A224">
        <v>11002344351772</v>
      </c>
      <c r="B224">
        <v>-6.539148</v>
      </c>
      <c r="C224">
        <v>106.788574</v>
      </c>
      <c r="D224">
        <v>3</v>
      </c>
      <c r="E224">
        <v>-6.5371172250538869</v>
      </c>
      <c r="F224">
        <v>106.7862783116488</v>
      </c>
    </row>
    <row r="225" spans="1:6" x14ac:dyDescent="0.25">
      <c r="A225">
        <v>11002338777061</v>
      </c>
      <c r="B225">
        <v>-6.5390410000000001</v>
      </c>
      <c r="C225">
        <v>106.789203</v>
      </c>
      <c r="D225">
        <v>3</v>
      </c>
      <c r="E225">
        <v>-6.5371172250538869</v>
      </c>
      <c r="F225">
        <v>106.7862783116488</v>
      </c>
    </row>
    <row r="226" spans="1:6" x14ac:dyDescent="0.25">
      <c r="A226">
        <v>11002332559681</v>
      </c>
      <c r="B226">
        <v>-6.538716</v>
      </c>
      <c r="C226">
        <v>106.790133</v>
      </c>
      <c r="D226">
        <v>3</v>
      </c>
      <c r="E226">
        <v>-6.5371172250538869</v>
      </c>
      <c r="F226">
        <v>106.7862783116488</v>
      </c>
    </row>
    <row r="227" spans="1:6" x14ac:dyDescent="0.25">
      <c r="A227">
        <v>11002343304256</v>
      </c>
      <c r="B227">
        <v>-6.5371600000000001</v>
      </c>
      <c r="C227">
        <v>106.7829</v>
      </c>
      <c r="D227">
        <v>3</v>
      </c>
      <c r="E227">
        <v>-6.5371172250538869</v>
      </c>
      <c r="F227">
        <v>106.7862783116488</v>
      </c>
    </row>
    <row r="228" spans="1:6" x14ac:dyDescent="0.25">
      <c r="A228">
        <v>11002344751112</v>
      </c>
      <c r="B228">
        <v>-6.5374040000000004</v>
      </c>
      <c r="C228">
        <v>106.78194000000001</v>
      </c>
      <c r="D228">
        <v>3</v>
      </c>
      <c r="E228">
        <v>-6.5371172250538869</v>
      </c>
      <c r="F228">
        <v>106.7862783116488</v>
      </c>
    </row>
    <row r="229" spans="1:6" x14ac:dyDescent="0.25">
      <c r="A229">
        <v>11002330198684</v>
      </c>
      <c r="B229">
        <v>-6.5407760000000001</v>
      </c>
      <c r="C229">
        <v>106.78415099999999</v>
      </c>
      <c r="D229">
        <v>3</v>
      </c>
      <c r="E229">
        <v>-6.5371172250538869</v>
      </c>
      <c r="F229">
        <v>106.7862783116488</v>
      </c>
    </row>
    <row r="230" spans="1:6" x14ac:dyDescent="0.25">
      <c r="A230">
        <v>11002343672294</v>
      </c>
      <c r="B230">
        <v>-6.5357859999999999</v>
      </c>
      <c r="C230">
        <v>106.783682</v>
      </c>
      <c r="D230">
        <v>3</v>
      </c>
      <c r="E230">
        <v>-6.5371172250538869</v>
      </c>
      <c r="F230">
        <v>106.7862783116488</v>
      </c>
    </row>
    <row r="231" spans="1:6" x14ac:dyDescent="0.25">
      <c r="A231">
        <v>11002331842685</v>
      </c>
      <c r="B231">
        <v>-6.5397290000000003</v>
      </c>
      <c r="C231">
        <v>106.78368</v>
      </c>
      <c r="D231">
        <v>3</v>
      </c>
      <c r="E231">
        <v>-6.5371172250538869</v>
      </c>
      <c r="F231">
        <v>106.7862783116488</v>
      </c>
    </row>
    <row r="232" spans="1:6" x14ac:dyDescent="0.25">
      <c r="A232">
        <v>11002332148610</v>
      </c>
      <c r="B232">
        <v>-6.5362</v>
      </c>
      <c r="C232">
        <v>106.78120800000001</v>
      </c>
      <c r="D232">
        <v>3</v>
      </c>
      <c r="E232">
        <v>-6.5371172250538869</v>
      </c>
      <c r="F232">
        <v>106.7862783116488</v>
      </c>
    </row>
    <row r="233" spans="1:6" x14ac:dyDescent="0.25">
      <c r="A233">
        <v>11002340781601</v>
      </c>
      <c r="B233">
        <v>-6.5361700000000003</v>
      </c>
      <c r="C233">
        <v>106.78164</v>
      </c>
      <c r="D233">
        <v>3</v>
      </c>
      <c r="E233">
        <v>-6.5371172250538869</v>
      </c>
      <c r="F233">
        <v>106.7862783116488</v>
      </c>
    </row>
    <row r="234" spans="1:6" x14ac:dyDescent="0.25">
      <c r="A234">
        <v>11002343319001</v>
      </c>
      <c r="B234">
        <v>-6.5360279999999999</v>
      </c>
      <c r="C234">
        <v>106.783485</v>
      </c>
      <c r="D234">
        <v>3</v>
      </c>
      <c r="E234">
        <v>-6.5371172250538869</v>
      </c>
      <c r="F234">
        <v>106.7862783116488</v>
      </c>
    </row>
    <row r="235" spans="1:6" x14ac:dyDescent="0.25">
      <c r="A235">
        <v>11002344898383</v>
      </c>
      <c r="B235">
        <v>-6.5343770000000001</v>
      </c>
      <c r="C235">
        <v>106.78228</v>
      </c>
      <c r="D235">
        <v>3</v>
      </c>
      <c r="E235">
        <v>-6.5371172250538869</v>
      </c>
      <c r="F235">
        <v>106.7862783116488</v>
      </c>
    </row>
    <row r="236" spans="1:6" x14ac:dyDescent="0.25">
      <c r="A236">
        <v>11002339746288</v>
      </c>
      <c r="B236">
        <v>-6.5368399999999998</v>
      </c>
      <c r="C236">
        <v>106.78164</v>
      </c>
      <c r="D236">
        <v>3</v>
      </c>
      <c r="E236">
        <v>-6.5371172250538869</v>
      </c>
      <c r="F236">
        <v>106.7862783116488</v>
      </c>
    </row>
    <row r="237" spans="1:6" x14ac:dyDescent="0.25">
      <c r="A237">
        <v>11002336162676</v>
      </c>
      <c r="B237">
        <v>-6.5372779999999997</v>
      </c>
      <c r="C237">
        <v>106.79027000000001</v>
      </c>
      <c r="D237">
        <v>3</v>
      </c>
      <c r="E237">
        <v>-6.5371172250538869</v>
      </c>
      <c r="F237">
        <v>106.7862783116488</v>
      </c>
    </row>
    <row r="238" spans="1:6" x14ac:dyDescent="0.25">
      <c r="A238">
        <v>11002344928622</v>
      </c>
      <c r="B238">
        <v>-6.535736</v>
      </c>
      <c r="C238">
        <v>106.785177</v>
      </c>
      <c r="D238">
        <v>3</v>
      </c>
      <c r="E238">
        <v>-6.5371172250538869</v>
      </c>
      <c r="F238">
        <v>106.7862783116488</v>
      </c>
    </row>
    <row r="239" spans="1:6" x14ac:dyDescent="0.25">
      <c r="A239">
        <v>11002343696775</v>
      </c>
      <c r="B239">
        <v>-6.5367129999999998</v>
      </c>
      <c r="C239">
        <v>106.784102</v>
      </c>
      <c r="D239">
        <v>3</v>
      </c>
      <c r="E239">
        <v>-6.5371172250538869</v>
      </c>
      <c r="F239">
        <v>106.7862783116488</v>
      </c>
    </row>
    <row r="240" spans="1:6" x14ac:dyDescent="0.25">
      <c r="A240">
        <v>11002345768700</v>
      </c>
      <c r="B240">
        <v>-6.538754</v>
      </c>
      <c r="C240">
        <v>106.78264</v>
      </c>
      <c r="D240">
        <v>3</v>
      </c>
      <c r="E240">
        <v>-6.5371172250538869</v>
      </c>
      <c r="F240">
        <v>106.7862783116488</v>
      </c>
    </row>
    <row r="241" spans="1:6" x14ac:dyDescent="0.25">
      <c r="A241">
        <v>11002330867182</v>
      </c>
      <c r="B241">
        <v>-6.5357620000000001</v>
      </c>
      <c r="C241">
        <v>106.783373</v>
      </c>
      <c r="D241">
        <v>3</v>
      </c>
      <c r="E241">
        <v>-6.5371172250538869</v>
      </c>
      <c r="F241">
        <v>106.7862783116488</v>
      </c>
    </row>
    <row r="242" spans="1:6" x14ac:dyDescent="0.25">
      <c r="A242">
        <v>11002344676268</v>
      </c>
      <c r="B242">
        <v>-6.5344040000000003</v>
      </c>
      <c r="C242">
        <v>106.786046</v>
      </c>
      <c r="D242">
        <v>3</v>
      </c>
      <c r="E242">
        <v>-6.5371172250538869</v>
      </c>
      <c r="F242">
        <v>106.7862783116488</v>
      </c>
    </row>
    <row r="243" spans="1:6" x14ac:dyDescent="0.25">
      <c r="A243">
        <v>11002332654975</v>
      </c>
      <c r="B243">
        <v>-6.5416319999999999</v>
      </c>
      <c r="C243">
        <v>106.78548000000001</v>
      </c>
      <c r="D243">
        <v>3</v>
      </c>
      <c r="E243">
        <v>-6.5371172250538869</v>
      </c>
      <c r="F243">
        <v>106.7862783116488</v>
      </c>
    </row>
    <row r="244" spans="1:6" x14ac:dyDescent="0.25">
      <c r="A244">
        <v>11002327831259</v>
      </c>
      <c r="B244">
        <v>-6.5399630000000002</v>
      </c>
      <c r="C244">
        <v>106.782715</v>
      </c>
      <c r="D244">
        <v>3</v>
      </c>
      <c r="E244">
        <v>-6.5371172250538869</v>
      </c>
      <c r="F244">
        <v>106.7862783116488</v>
      </c>
    </row>
    <row r="245" spans="1:6" x14ac:dyDescent="0.25">
      <c r="A245">
        <v>11002348236477</v>
      </c>
      <c r="B245">
        <v>-6.5342609999999999</v>
      </c>
      <c r="C245">
        <v>106.78273900000001</v>
      </c>
      <c r="D245">
        <v>3</v>
      </c>
      <c r="E245">
        <v>-6.5371172250538869</v>
      </c>
      <c r="F245">
        <v>106.7862783116488</v>
      </c>
    </row>
    <row r="246" spans="1:6" x14ac:dyDescent="0.25">
      <c r="A246">
        <v>11002341126713</v>
      </c>
      <c r="B246">
        <v>-6.5371059999999996</v>
      </c>
      <c r="C246">
        <v>106.784599</v>
      </c>
      <c r="D246">
        <v>3</v>
      </c>
      <c r="E246">
        <v>-6.5371172250538869</v>
      </c>
      <c r="F246">
        <v>106.7862783116488</v>
      </c>
    </row>
    <row r="247" spans="1:6" x14ac:dyDescent="0.25">
      <c r="A247">
        <v>11002339734223</v>
      </c>
      <c r="B247">
        <v>-6.5390740000000003</v>
      </c>
      <c r="C247">
        <v>106.7903</v>
      </c>
      <c r="D247">
        <v>3</v>
      </c>
      <c r="E247">
        <v>-6.5371172250538869</v>
      </c>
      <c r="F247">
        <v>106.7862783116488</v>
      </c>
    </row>
    <row r="248" spans="1:6" x14ac:dyDescent="0.25">
      <c r="A248">
        <v>11002350481810</v>
      </c>
      <c r="B248">
        <v>-6.5386300000000004</v>
      </c>
      <c r="C248">
        <v>106.78898</v>
      </c>
      <c r="D248">
        <v>3</v>
      </c>
      <c r="E248">
        <v>-6.5371172250538869</v>
      </c>
      <c r="F248">
        <v>106.7862783116488</v>
      </c>
    </row>
    <row r="249" spans="1:6" x14ac:dyDescent="0.25">
      <c r="A249">
        <v>11002345457312</v>
      </c>
      <c r="B249">
        <v>-6.5363850000000001</v>
      </c>
      <c r="C249">
        <v>106.786894</v>
      </c>
      <c r="D249">
        <v>3</v>
      </c>
      <c r="E249">
        <v>-6.5371172250538869</v>
      </c>
      <c r="F249">
        <v>106.7862783116488</v>
      </c>
    </row>
    <row r="250" spans="1:6" x14ac:dyDescent="0.25">
      <c r="A250">
        <v>11002346314274</v>
      </c>
      <c r="B250">
        <v>-6.5366910000000003</v>
      </c>
      <c r="C250">
        <v>106.785685</v>
      </c>
      <c r="D250">
        <v>3</v>
      </c>
      <c r="E250">
        <v>-6.5371172250538869</v>
      </c>
      <c r="F250">
        <v>106.7862783116488</v>
      </c>
    </row>
    <row r="251" spans="1:6" x14ac:dyDescent="0.25">
      <c r="A251">
        <v>11002334016274</v>
      </c>
      <c r="B251">
        <v>-6.5380200000000004</v>
      </c>
      <c r="C251">
        <v>106.78990400000001</v>
      </c>
      <c r="D251">
        <v>3</v>
      </c>
      <c r="E251">
        <v>-6.5371172250538869</v>
      </c>
      <c r="F251">
        <v>106.7862783116488</v>
      </c>
    </row>
    <row r="252" spans="1:6" x14ac:dyDescent="0.25">
      <c r="A252">
        <v>11002348271429</v>
      </c>
      <c r="B252">
        <v>-6.537102</v>
      </c>
      <c r="C252">
        <v>106.790054</v>
      </c>
      <c r="D252">
        <v>3</v>
      </c>
      <c r="E252">
        <v>-6.5371172250538869</v>
      </c>
      <c r="F252">
        <v>106.7862783116488</v>
      </c>
    </row>
    <row r="253" spans="1:6" x14ac:dyDescent="0.25">
      <c r="A253">
        <v>11002348240306</v>
      </c>
      <c r="B253">
        <v>-6.539345</v>
      </c>
      <c r="C253">
        <v>106.784935</v>
      </c>
      <c r="D253">
        <v>3</v>
      </c>
      <c r="E253">
        <v>-6.5371172250538869</v>
      </c>
      <c r="F253">
        <v>106.7862783116488</v>
      </c>
    </row>
    <row r="254" spans="1:6" x14ac:dyDescent="0.25">
      <c r="A254">
        <v>11002348949012</v>
      </c>
      <c r="B254">
        <v>-6.5366910000000003</v>
      </c>
      <c r="C254">
        <v>106.785685</v>
      </c>
      <c r="D254">
        <v>3</v>
      </c>
      <c r="E254">
        <v>-6.5371172250538869</v>
      </c>
      <c r="F254">
        <v>106.7862783116488</v>
      </c>
    </row>
    <row r="255" spans="1:6" x14ac:dyDescent="0.25">
      <c r="A255">
        <v>11002342183438</v>
      </c>
      <c r="B255">
        <v>-6.5371600000000001</v>
      </c>
      <c r="C255">
        <v>106.7829</v>
      </c>
      <c r="D255">
        <v>3</v>
      </c>
      <c r="E255">
        <v>-6.5371172250538869</v>
      </c>
      <c r="F255">
        <v>106.7862783116488</v>
      </c>
    </row>
    <row r="256" spans="1:6" x14ac:dyDescent="0.25">
      <c r="A256">
        <v>11002346008630</v>
      </c>
      <c r="B256">
        <v>-6.5357690000000002</v>
      </c>
      <c r="C256">
        <v>106.78256399999999</v>
      </c>
      <c r="D256">
        <v>3</v>
      </c>
      <c r="E256">
        <v>-6.5371172250538869</v>
      </c>
      <c r="F256">
        <v>106.7862783116488</v>
      </c>
    </row>
    <row r="257" spans="1:6" x14ac:dyDescent="0.25">
      <c r="A257">
        <v>11002343972895</v>
      </c>
      <c r="B257">
        <v>-6.5360279999999999</v>
      </c>
      <c r="C257">
        <v>106.783485</v>
      </c>
      <c r="D257">
        <v>3</v>
      </c>
      <c r="E257">
        <v>-6.5371172250538869</v>
      </c>
      <c r="F257">
        <v>106.7862783116488</v>
      </c>
    </row>
    <row r="258" spans="1:6" x14ac:dyDescent="0.25">
      <c r="A258">
        <v>11002345113959</v>
      </c>
      <c r="B258">
        <v>-6.5352959999999998</v>
      </c>
      <c r="C258">
        <v>106.78283999999999</v>
      </c>
      <c r="D258">
        <v>3</v>
      </c>
      <c r="E258">
        <v>-6.5371172250538869</v>
      </c>
      <c r="F258">
        <v>106.7862783116488</v>
      </c>
    </row>
    <row r="259" spans="1:6" x14ac:dyDescent="0.25">
      <c r="A259">
        <v>11002348052268</v>
      </c>
      <c r="B259">
        <v>-6.5361779999999996</v>
      </c>
      <c r="C259">
        <v>106.785039</v>
      </c>
      <c r="D259">
        <v>3</v>
      </c>
      <c r="E259">
        <v>-6.5371172250538869</v>
      </c>
      <c r="F259">
        <v>106.7862783116488</v>
      </c>
    </row>
    <row r="260" spans="1:6" x14ac:dyDescent="0.25">
      <c r="A260">
        <v>11002340350715</v>
      </c>
      <c r="B260">
        <v>-6.5403190000000002</v>
      </c>
      <c r="C260">
        <v>106.78785000000001</v>
      </c>
      <c r="D260">
        <v>3</v>
      </c>
      <c r="E260">
        <v>-6.5371172250538869</v>
      </c>
      <c r="F260">
        <v>106.7862783116488</v>
      </c>
    </row>
    <row r="261" spans="1:6" x14ac:dyDescent="0.25">
      <c r="A261">
        <v>11002327866530</v>
      </c>
      <c r="B261">
        <v>-6.5346539999999997</v>
      </c>
      <c r="C261">
        <v>106.78861000000001</v>
      </c>
      <c r="D261">
        <v>3</v>
      </c>
      <c r="E261">
        <v>-6.5371172250538869</v>
      </c>
      <c r="F261">
        <v>106.7862783116488</v>
      </c>
    </row>
    <row r="262" spans="1:6" x14ac:dyDescent="0.25">
      <c r="A262">
        <v>11002350847805</v>
      </c>
      <c r="B262">
        <v>-6.5365900000000003</v>
      </c>
      <c r="C262">
        <v>106.78834000000001</v>
      </c>
      <c r="D262">
        <v>3</v>
      </c>
      <c r="E262">
        <v>-6.5371172250538869</v>
      </c>
      <c r="F262">
        <v>106.7862783116488</v>
      </c>
    </row>
    <row r="263" spans="1:6" x14ac:dyDescent="0.25">
      <c r="A263">
        <v>11002342443840</v>
      </c>
      <c r="B263">
        <v>-6.5347790000000003</v>
      </c>
      <c r="C263">
        <v>106.787819</v>
      </c>
      <c r="D263">
        <v>3</v>
      </c>
      <c r="E263">
        <v>-6.5371172250538869</v>
      </c>
      <c r="F263">
        <v>106.7862783116488</v>
      </c>
    </row>
    <row r="264" spans="1:6" x14ac:dyDescent="0.25">
      <c r="A264">
        <v>11002348398803</v>
      </c>
      <c r="B264">
        <v>-6.5401720000000001</v>
      </c>
      <c r="C264">
        <v>106.78383599999999</v>
      </c>
      <c r="D264">
        <v>3</v>
      </c>
      <c r="E264">
        <v>-6.5371172250538869</v>
      </c>
      <c r="F264">
        <v>106.7862783116488</v>
      </c>
    </row>
    <row r="265" spans="1:6" x14ac:dyDescent="0.25">
      <c r="A265">
        <v>11002348252107</v>
      </c>
      <c r="B265">
        <v>-6.5320140000000002</v>
      </c>
      <c r="C265">
        <v>106.78809</v>
      </c>
      <c r="D265">
        <v>3</v>
      </c>
      <c r="E265">
        <v>-6.5371172250538869</v>
      </c>
      <c r="F265">
        <v>106.7862783116488</v>
      </c>
    </row>
    <row r="266" spans="1:6" x14ac:dyDescent="0.25">
      <c r="A266">
        <v>11002343239158</v>
      </c>
      <c r="B266">
        <v>-6.5324949999999999</v>
      </c>
      <c r="C266">
        <v>106.78895</v>
      </c>
      <c r="D266">
        <v>3</v>
      </c>
      <c r="E266">
        <v>-6.5371172250538869</v>
      </c>
      <c r="F266">
        <v>106.7862783116488</v>
      </c>
    </row>
    <row r="267" spans="1:6" x14ac:dyDescent="0.25">
      <c r="A267">
        <v>11002344429325</v>
      </c>
      <c r="B267">
        <v>-6.5352949999999996</v>
      </c>
      <c r="C267">
        <v>106.783264</v>
      </c>
      <c r="D267">
        <v>3</v>
      </c>
      <c r="E267">
        <v>-6.5371172250538869</v>
      </c>
      <c r="F267">
        <v>106.7862783116488</v>
      </c>
    </row>
    <row r="268" spans="1:6" x14ac:dyDescent="0.25">
      <c r="A268">
        <v>11002342705847</v>
      </c>
      <c r="B268">
        <v>-6.534116</v>
      </c>
      <c r="C268">
        <v>106.78406</v>
      </c>
      <c r="D268">
        <v>3</v>
      </c>
      <c r="E268">
        <v>-6.5371172250538869</v>
      </c>
      <c r="F268">
        <v>106.7862783116488</v>
      </c>
    </row>
    <row r="269" spans="1:6" x14ac:dyDescent="0.25">
      <c r="A269">
        <v>11002347966924</v>
      </c>
      <c r="B269">
        <v>-6.5347920000000004</v>
      </c>
      <c r="C269">
        <v>106.784617</v>
      </c>
      <c r="D269">
        <v>3</v>
      </c>
      <c r="E269">
        <v>-6.5371172250538869</v>
      </c>
      <c r="F269">
        <v>106.7862783116488</v>
      </c>
    </row>
    <row r="270" spans="1:6" x14ac:dyDescent="0.25">
      <c r="A270">
        <v>11002347514587</v>
      </c>
      <c r="B270">
        <v>-6.534154</v>
      </c>
      <c r="C270">
        <v>106.78398799999999</v>
      </c>
      <c r="D270">
        <v>3</v>
      </c>
      <c r="E270">
        <v>-6.5371172250538869</v>
      </c>
      <c r="F270">
        <v>106.7862783116488</v>
      </c>
    </row>
    <row r="271" spans="1:6" x14ac:dyDescent="0.25">
      <c r="A271">
        <v>11002346481051</v>
      </c>
      <c r="B271">
        <v>-6.5332780000000001</v>
      </c>
      <c r="C271">
        <v>106.78682000000001</v>
      </c>
      <c r="D271">
        <v>3</v>
      </c>
      <c r="E271">
        <v>-6.5371172250538869</v>
      </c>
      <c r="F271">
        <v>106.7862783116488</v>
      </c>
    </row>
    <row r="272" spans="1:6" x14ac:dyDescent="0.25">
      <c r="A272">
        <v>11002347900643</v>
      </c>
      <c r="B272">
        <v>-6.5320689999999999</v>
      </c>
      <c r="C272">
        <v>106.787328</v>
      </c>
      <c r="D272">
        <v>3</v>
      </c>
      <c r="E272">
        <v>-6.5371172250538869</v>
      </c>
      <c r="F272">
        <v>106.7862783116488</v>
      </c>
    </row>
    <row r="273" spans="1:6" x14ac:dyDescent="0.25">
      <c r="A273">
        <v>11002349275134</v>
      </c>
      <c r="B273">
        <v>-6.537579</v>
      </c>
      <c r="C273">
        <v>106.7873</v>
      </c>
      <c r="D273">
        <v>3</v>
      </c>
      <c r="E273">
        <v>-6.5371172250538869</v>
      </c>
      <c r="F273">
        <v>106.7862783116488</v>
      </c>
    </row>
    <row r="274" spans="1:6" x14ac:dyDescent="0.25">
      <c r="A274">
        <v>11002347743970</v>
      </c>
      <c r="B274">
        <v>-6.5364190000000004</v>
      </c>
      <c r="C274">
        <v>106.789017</v>
      </c>
      <c r="D274">
        <v>3</v>
      </c>
      <c r="E274">
        <v>-6.5371172250538869</v>
      </c>
      <c r="F274">
        <v>106.7862783116488</v>
      </c>
    </row>
    <row r="275" spans="1:6" x14ac:dyDescent="0.25">
      <c r="A275">
        <v>11002341451530</v>
      </c>
      <c r="B275">
        <v>-6.5392000000000001</v>
      </c>
      <c r="C275">
        <v>106.78789999999999</v>
      </c>
      <c r="D275">
        <v>3</v>
      </c>
      <c r="E275">
        <v>-6.5371172250538869</v>
      </c>
      <c r="F275">
        <v>106.7862783116488</v>
      </c>
    </row>
    <row r="276" spans="1:6" x14ac:dyDescent="0.25">
      <c r="A276">
        <v>11002343846350</v>
      </c>
      <c r="B276">
        <v>-6.537445</v>
      </c>
      <c r="C276">
        <v>106.78655999999999</v>
      </c>
      <c r="D276">
        <v>3</v>
      </c>
      <c r="E276">
        <v>-6.5371172250538869</v>
      </c>
      <c r="F276">
        <v>106.7862783116488</v>
      </c>
    </row>
    <row r="277" spans="1:6" x14ac:dyDescent="0.25">
      <c r="A277">
        <v>11002346350043</v>
      </c>
      <c r="B277">
        <v>-6.5388200000000003</v>
      </c>
      <c r="C277">
        <v>106.787994</v>
      </c>
      <c r="D277">
        <v>3</v>
      </c>
      <c r="E277">
        <v>-6.5371172250538869</v>
      </c>
      <c r="F277">
        <v>106.7862783116488</v>
      </c>
    </row>
    <row r="278" spans="1:6" x14ac:dyDescent="0.25">
      <c r="A278">
        <v>11002347002516</v>
      </c>
      <c r="B278">
        <v>-6.5366939999999998</v>
      </c>
      <c r="C278">
        <v>106.785239</v>
      </c>
      <c r="D278">
        <v>3</v>
      </c>
      <c r="E278">
        <v>-6.5371172250538869</v>
      </c>
      <c r="F278">
        <v>106.7862783116488</v>
      </c>
    </row>
    <row r="279" spans="1:6" x14ac:dyDescent="0.25">
      <c r="A279">
        <v>11002348424195</v>
      </c>
      <c r="B279">
        <v>-6.5367420000000003</v>
      </c>
      <c r="C279">
        <v>106.786829</v>
      </c>
      <c r="D279">
        <v>3</v>
      </c>
      <c r="E279">
        <v>-6.5371172250538869</v>
      </c>
      <c r="F279">
        <v>106.7862783116488</v>
      </c>
    </row>
    <row r="280" spans="1:6" x14ac:dyDescent="0.25">
      <c r="A280">
        <v>11002348177141</v>
      </c>
      <c r="B280">
        <v>-6.5361070000000003</v>
      </c>
      <c r="C280">
        <v>106.78568199999999</v>
      </c>
      <c r="D280">
        <v>3</v>
      </c>
      <c r="E280">
        <v>-6.5371172250538869</v>
      </c>
      <c r="F280">
        <v>106.7862783116488</v>
      </c>
    </row>
    <row r="281" spans="1:6" x14ac:dyDescent="0.25">
      <c r="A281">
        <v>11002346170025</v>
      </c>
      <c r="B281">
        <v>-6.5368250000000003</v>
      </c>
      <c r="C281">
        <v>106.78985</v>
      </c>
      <c r="D281">
        <v>3</v>
      </c>
      <c r="E281">
        <v>-6.5371172250538869</v>
      </c>
      <c r="F281">
        <v>106.7862783116488</v>
      </c>
    </row>
    <row r="282" spans="1:6" x14ac:dyDescent="0.25">
      <c r="A282">
        <v>11002343542249</v>
      </c>
      <c r="B282">
        <v>-6.5355639999999999</v>
      </c>
      <c r="C282">
        <v>106.786354</v>
      </c>
      <c r="D282">
        <v>3</v>
      </c>
      <c r="E282">
        <v>-6.5371172250538869</v>
      </c>
      <c r="F282">
        <v>106.7862783116488</v>
      </c>
    </row>
    <row r="283" spans="1:6" x14ac:dyDescent="0.25">
      <c r="A283">
        <v>11002346517361</v>
      </c>
      <c r="B283">
        <v>-6.5368110000000001</v>
      </c>
      <c r="C283">
        <v>106.785144</v>
      </c>
      <c r="D283">
        <v>3</v>
      </c>
      <c r="E283">
        <v>-6.5371172250538869</v>
      </c>
      <c r="F283">
        <v>106.7862783116488</v>
      </c>
    </row>
    <row r="284" spans="1:6" x14ac:dyDescent="0.25">
      <c r="A284">
        <v>11002346886300</v>
      </c>
      <c r="B284">
        <v>-6.5398310000000004</v>
      </c>
      <c r="C284">
        <v>106.78903</v>
      </c>
      <c r="D284">
        <v>3</v>
      </c>
      <c r="E284">
        <v>-6.5371172250538869</v>
      </c>
      <c r="F284">
        <v>106.7862783116488</v>
      </c>
    </row>
    <row r="285" spans="1:6" x14ac:dyDescent="0.25">
      <c r="A285">
        <v>11002344724891</v>
      </c>
      <c r="B285">
        <v>-6.5389530000000002</v>
      </c>
      <c r="C285">
        <v>106.787752</v>
      </c>
      <c r="D285">
        <v>3</v>
      </c>
      <c r="E285">
        <v>-6.5371172250538869</v>
      </c>
      <c r="F285">
        <v>106.7862783116488</v>
      </c>
    </row>
    <row r="286" spans="1:6" x14ac:dyDescent="0.25">
      <c r="A286">
        <v>11002347269001</v>
      </c>
      <c r="B286">
        <v>-6.540699</v>
      </c>
      <c r="C286">
        <v>106.787257</v>
      </c>
      <c r="D286">
        <v>3</v>
      </c>
      <c r="E286">
        <v>-6.5371172250538869</v>
      </c>
      <c r="F286">
        <v>106.7862783116488</v>
      </c>
    </row>
    <row r="287" spans="1:6" x14ac:dyDescent="0.25">
      <c r="A287">
        <v>11002340539651</v>
      </c>
      <c r="B287">
        <v>-6.5358580000000002</v>
      </c>
      <c r="C287">
        <v>106.78693699999999</v>
      </c>
      <c r="D287">
        <v>3</v>
      </c>
      <c r="E287">
        <v>-6.5371172250538869</v>
      </c>
      <c r="F287">
        <v>106.7862783116488</v>
      </c>
    </row>
    <row r="288" spans="1:6" x14ac:dyDescent="0.25">
      <c r="A288">
        <v>11002347006134</v>
      </c>
      <c r="B288">
        <v>-6.5372149999999998</v>
      </c>
      <c r="C288">
        <v>106.78485999999999</v>
      </c>
      <c r="D288">
        <v>3</v>
      </c>
      <c r="E288">
        <v>-6.5371172250538869</v>
      </c>
      <c r="F288">
        <v>106.7862783116488</v>
      </c>
    </row>
    <row r="289" spans="1:6" x14ac:dyDescent="0.25">
      <c r="A289">
        <v>11002342904178</v>
      </c>
      <c r="B289">
        <v>-6.5414219999999998</v>
      </c>
      <c r="C289">
        <v>106.785194</v>
      </c>
      <c r="D289">
        <v>3</v>
      </c>
      <c r="E289">
        <v>-6.5371172250538869</v>
      </c>
      <c r="F289">
        <v>106.7862783116488</v>
      </c>
    </row>
    <row r="290" spans="1:6" x14ac:dyDescent="0.25">
      <c r="A290">
        <v>11002347106124</v>
      </c>
      <c r="B290">
        <v>-6.5415409999999996</v>
      </c>
      <c r="C290">
        <v>106.783733</v>
      </c>
      <c r="D290">
        <v>3</v>
      </c>
      <c r="E290">
        <v>-6.5371172250538869</v>
      </c>
      <c r="F290">
        <v>106.7862783116488</v>
      </c>
    </row>
    <row r="291" spans="1:6" x14ac:dyDescent="0.25">
      <c r="A291">
        <v>11002346579206</v>
      </c>
      <c r="B291">
        <v>-6.5418710000000004</v>
      </c>
      <c r="C291">
        <v>106.78355000000001</v>
      </c>
      <c r="D291">
        <v>3</v>
      </c>
      <c r="E291">
        <v>-6.5371172250538869</v>
      </c>
      <c r="F291">
        <v>106.7862783116488</v>
      </c>
    </row>
    <row r="292" spans="1:6" x14ac:dyDescent="0.25">
      <c r="A292">
        <v>11002350828653</v>
      </c>
      <c r="B292">
        <v>-6.5374889999999999</v>
      </c>
      <c r="C292">
        <v>106.78549700000001</v>
      </c>
      <c r="D292">
        <v>3</v>
      </c>
      <c r="E292">
        <v>-6.5371172250538869</v>
      </c>
      <c r="F292">
        <v>106.7862783116488</v>
      </c>
    </row>
    <row r="293" spans="1:6" x14ac:dyDescent="0.25">
      <c r="A293">
        <v>11002345552844</v>
      </c>
      <c r="B293">
        <v>-6.5358989999999997</v>
      </c>
      <c r="C293">
        <v>106.78789999999999</v>
      </c>
      <c r="D293">
        <v>3</v>
      </c>
      <c r="E293">
        <v>-6.5371172250538869</v>
      </c>
      <c r="F293">
        <v>106.7862783116488</v>
      </c>
    </row>
    <row r="294" spans="1:6" x14ac:dyDescent="0.25">
      <c r="A294">
        <v>11002339240586</v>
      </c>
      <c r="B294">
        <v>-6.5370929999999996</v>
      </c>
      <c r="C294">
        <v>106.78881199999999</v>
      </c>
      <c r="D294">
        <v>3</v>
      </c>
      <c r="E294">
        <v>-6.5371172250538869</v>
      </c>
      <c r="F294">
        <v>106.7862783116488</v>
      </c>
    </row>
    <row r="295" spans="1:6" x14ac:dyDescent="0.25">
      <c r="A295">
        <v>11002349236805</v>
      </c>
      <c r="B295">
        <v>-6.5353240000000001</v>
      </c>
      <c r="C295">
        <v>106.789024</v>
      </c>
      <c r="D295">
        <v>3</v>
      </c>
      <c r="E295">
        <v>-6.5371172250538869</v>
      </c>
      <c r="F295">
        <v>106.7862783116488</v>
      </c>
    </row>
    <row r="296" spans="1:6" x14ac:dyDescent="0.25">
      <c r="A296">
        <v>11002336162351</v>
      </c>
      <c r="B296">
        <v>-6.5308510000000002</v>
      </c>
      <c r="C296">
        <v>106.78555299999999</v>
      </c>
      <c r="D296">
        <v>3</v>
      </c>
      <c r="E296">
        <v>-6.5371172250538869</v>
      </c>
      <c r="F296">
        <v>106.7862783116488</v>
      </c>
    </row>
    <row r="297" spans="1:6" x14ac:dyDescent="0.25">
      <c r="A297">
        <v>11002343230535</v>
      </c>
      <c r="B297">
        <v>-6.5357349999999999</v>
      </c>
      <c r="C297">
        <v>106.78419700000001</v>
      </c>
      <c r="D297">
        <v>3</v>
      </c>
      <c r="E297">
        <v>-6.5371172250538869</v>
      </c>
      <c r="F297">
        <v>106.7862783116488</v>
      </c>
    </row>
    <row r="298" spans="1:6" x14ac:dyDescent="0.25">
      <c r="A298">
        <v>11002344749551</v>
      </c>
      <c r="B298">
        <v>-6.532775</v>
      </c>
      <c r="C298">
        <v>106.786455</v>
      </c>
      <c r="D298">
        <v>3</v>
      </c>
      <c r="E298">
        <v>-6.5371172250538869</v>
      </c>
      <c r="F298">
        <v>106.7862783116488</v>
      </c>
    </row>
    <row r="299" spans="1:6" x14ac:dyDescent="0.25">
      <c r="A299">
        <v>11002345824178</v>
      </c>
      <c r="B299">
        <v>-6.5343229999999997</v>
      </c>
      <c r="C299">
        <v>106.78756</v>
      </c>
      <c r="D299">
        <v>3</v>
      </c>
      <c r="E299">
        <v>-6.5371172250538869</v>
      </c>
      <c r="F299">
        <v>106.7862783116488</v>
      </c>
    </row>
    <row r="300" spans="1:6" x14ac:dyDescent="0.25">
      <c r="A300">
        <v>11002342961689</v>
      </c>
      <c r="B300">
        <v>-6.5332569999999999</v>
      </c>
      <c r="C300">
        <v>106.787916</v>
      </c>
      <c r="D300">
        <v>3</v>
      </c>
      <c r="E300">
        <v>-6.5371172250538869</v>
      </c>
      <c r="F300">
        <v>106.7862783116488</v>
      </c>
    </row>
    <row r="301" spans="1:6" x14ac:dyDescent="0.25">
      <c r="A301">
        <v>11002344917679</v>
      </c>
      <c r="B301">
        <v>-6.5334680000000001</v>
      </c>
      <c r="C301">
        <v>106.78899</v>
      </c>
      <c r="D301">
        <v>3</v>
      </c>
      <c r="E301">
        <v>-6.5371172250538869</v>
      </c>
      <c r="F301">
        <v>106.7862783116488</v>
      </c>
    </row>
    <row r="302" spans="1:6" x14ac:dyDescent="0.25">
      <c r="A302">
        <v>11002343515249</v>
      </c>
      <c r="B302">
        <v>-6.5515160000000003</v>
      </c>
      <c r="C302">
        <v>106.8173</v>
      </c>
      <c r="D302">
        <v>4</v>
      </c>
      <c r="E302">
        <v>-6.5569021696796392</v>
      </c>
      <c r="F302">
        <v>106.8121699028721</v>
      </c>
    </row>
    <row r="303" spans="1:6" x14ac:dyDescent="0.25">
      <c r="A303">
        <v>11002342480339</v>
      </c>
      <c r="B303">
        <v>-6.5512769999999998</v>
      </c>
      <c r="C303">
        <v>106.81202</v>
      </c>
      <c r="D303">
        <v>4</v>
      </c>
      <c r="E303">
        <v>-6.5569021696796392</v>
      </c>
      <c r="F303">
        <v>106.8121699028721</v>
      </c>
    </row>
    <row r="304" spans="1:6" x14ac:dyDescent="0.25">
      <c r="A304">
        <v>11002333964590</v>
      </c>
      <c r="B304">
        <v>-6.5512769999999998</v>
      </c>
      <c r="C304">
        <v>106.81202</v>
      </c>
      <c r="D304">
        <v>4</v>
      </c>
      <c r="E304">
        <v>-6.5569021696796392</v>
      </c>
      <c r="F304">
        <v>106.8121699028721</v>
      </c>
    </row>
    <row r="305" spans="1:6" x14ac:dyDescent="0.25">
      <c r="A305">
        <v>11002337006210</v>
      </c>
      <c r="B305">
        <v>-6.5504280000000001</v>
      </c>
      <c r="C305">
        <v>106.812726</v>
      </c>
      <c r="D305">
        <v>4</v>
      </c>
      <c r="E305">
        <v>-6.5569021696796392</v>
      </c>
      <c r="F305">
        <v>106.8121699028721</v>
      </c>
    </row>
    <row r="306" spans="1:6" x14ac:dyDescent="0.25">
      <c r="A306">
        <v>11002343910022</v>
      </c>
      <c r="B306">
        <v>-6.5505500000000003</v>
      </c>
      <c r="C306">
        <v>106.812246</v>
      </c>
      <c r="D306">
        <v>4</v>
      </c>
      <c r="E306">
        <v>-6.5569021696796392</v>
      </c>
      <c r="F306">
        <v>106.8121699028721</v>
      </c>
    </row>
    <row r="307" spans="1:6" x14ac:dyDescent="0.25">
      <c r="A307">
        <v>11002341959696</v>
      </c>
      <c r="B307">
        <v>-6.5497480000000001</v>
      </c>
      <c r="C307">
        <v>106.81453399999999</v>
      </c>
      <c r="D307">
        <v>4</v>
      </c>
      <c r="E307">
        <v>-6.5569021696796392</v>
      </c>
      <c r="F307">
        <v>106.8121699028721</v>
      </c>
    </row>
    <row r="308" spans="1:6" x14ac:dyDescent="0.25">
      <c r="A308">
        <v>11002337084256</v>
      </c>
      <c r="B308">
        <v>-6.5506270000000004</v>
      </c>
      <c r="C308">
        <v>106.812792</v>
      </c>
      <c r="D308">
        <v>4</v>
      </c>
      <c r="E308">
        <v>-6.5569021696796392</v>
      </c>
      <c r="F308">
        <v>106.8121699028721</v>
      </c>
    </row>
    <row r="309" spans="1:6" x14ac:dyDescent="0.25">
      <c r="A309">
        <v>11002345390282</v>
      </c>
      <c r="B309">
        <v>-6.5496780000000001</v>
      </c>
      <c r="C309">
        <v>106.81424</v>
      </c>
      <c r="D309">
        <v>4</v>
      </c>
      <c r="E309">
        <v>-6.5569021696796392</v>
      </c>
      <c r="F309">
        <v>106.8121699028721</v>
      </c>
    </row>
    <row r="310" spans="1:6" x14ac:dyDescent="0.25">
      <c r="A310">
        <v>11002332124993</v>
      </c>
      <c r="B310">
        <v>-6.5599309999999997</v>
      </c>
      <c r="C310">
        <v>106.81296500000001</v>
      </c>
      <c r="D310">
        <v>4</v>
      </c>
      <c r="E310">
        <v>-6.5569021696796392</v>
      </c>
      <c r="F310">
        <v>106.8121699028721</v>
      </c>
    </row>
    <row r="311" spans="1:6" x14ac:dyDescent="0.25">
      <c r="A311">
        <v>11002339190177</v>
      </c>
      <c r="B311">
        <v>-6.5526910000000003</v>
      </c>
      <c r="C311">
        <v>106.811004</v>
      </c>
      <c r="D311">
        <v>4</v>
      </c>
      <c r="E311">
        <v>-6.5569021696796392</v>
      </c>
      <c r="F311">
        <v>106.8121699028721</v>
      </c>
    </row>
    <row r="312" spans="1:6" x14ac:dyDescent="0.25">
      <c r="A312">
        <v>11002342560413</v>
      </c>
      <c r="B312">
        <v>-6.5508449999999998</v>
      </c>
      <c r="C312">
        <v>106.810074</v>
      </c>
      <c r="D312">
        <v>4</v>
      </c>
      <c r="E312">
        <v>-6.5569021696796392</v>
      </c>
      <c r="F312">
        <v>106.8121699028721</v>
      </c>
    </row>
    <row r="313" spans="1:6" x14ac:dyDescent="0.25">
      <c r="A313">
        <v>11002343782300</v>
      </c>
      <c r="B313">
        <v>-6.5511419999999996</v>
      </c>
      <c r="C313">
        <v>106.80973299999999</v>
      </c>
      <c r="D313">
        <v>4</v>
      </c>
      <c r="E313">
        <v>-6.5569021696796392</v>
      </c>
      <c r="F313">
        <v>106.8121699028721</v>
      </c>
    </row>
    <row r="314" spans="1:6" x14ac:dyDescent="0.25">
      <c r="A314">
        <v>11002343559988</v>
      </c>
      <c r="B314">
        <v>-6.5506520000000004</v>
      </c>
      <c r="C314">
        <v>106.809939</v>
      </c>
      <c r="D314">
        <v>4</v>
      </c>
      <c r="E314">
        <v>-6.5569021696796392</v>
      </c>
      <c r="F314">
        <v>106.8121699028721</v>
      </c>
    </row>
    <row r="315" spans="1:6" x14ac:dyDescent="0.25">
      <c r="A315">
        <v>11002341433178</v>
      </c>
      <c r="B315">
        <v>-6.5528940000000002</v>
      </c>
      <c r="C315">
        <v>106.811646</v>
      </c>
      <c r="D315">
        <v>4</v>
      </c>
      <c r="E315">
        <v>-6.5569021696796392</v>
      </c>
      <c r="F315">
        <v>106.8121699028721</v>
      </c>
    </row>
    <row r="316" spans="1:6" x14ac:dyDescent="0.25">
      <c r="A316">
        <v>11002342372801</v>
      </c>
      <c r="B316">
        <v>-6.5525770000000003</v>
      </c>
      <c r="C316">
        <v>106.80992999999999</v>
      </c>
      <c r="D316">
        <v>4</v>
      </c>
      <c r="E316">
        <v>-6.5569021696796392</v>
      </c>
      <c r="F316">
        <v>106.8121699028721</v>
      </c>
    </row>
    <row r="317" spans="1:6" x14ac:dyDescent="0.25">
      <c r="A317">
        <v>11002337355301</v>
      </c>
      <c r="B317">
        <v>-6.5518299999999998</v>
      </c>
      <c r="C317">
        <v>106.81023</v>
      </c>
      <c r="D317">
        <v>4</v>
      </c>
      <c r="E317">
        <v>-6.5569021696796392</v>
      </c>
      <c r="F317">
        <v>106.8121699028721</v>
      </c>
    </row>
    <row r="318" spans="1:6" x14ac:dyDescent="0.25">
      <c r="A318">
        <v>11002334068277</v>
      </c>
      <c r="B318">
        <v>-6.5562300000000002</v>
      </c>
      <c r="C318">
        <v>106.81399999999999</v>
      </c>
      <c r="D318">
        <v>4</v>
      </c>
      <c r="E318">
        <v>-6.5569021696796392</v>
      </c>
      <c r="F318">
        <v>106.8121699028721</v>
      </c>
    </row>
    <row r="319" spans="1:6" x14ac:dyDescent="0.25">
      <c r="A319">
        <v>11002337226203</v>
      </c>
      <c r="B319">
        <v>-6.5563000000000002</v>
      </c>
      <c r="C319">
        <v>106.81399999999999</v>
      </c>
      <c r="D319">
        <v>4</v>
      </c>
      <c r="E319">
        <v>-6.5569021696796392</v>
      </c>
      <c r="F319">
        <v>106.8121699028721</v>
      </c>
    </row>
    <row r="320" spans="1:6" x14ac:dyDescent="0.25">
      <c r="A320">
        <v>11002338614131</v>
      </c>
      <c r="B320">
        <v>-6.5563000000000002</v>
      </c>
      <c r="C320">
        <v>106.81399999999999</v>
      </c>
      <c r="D320">
        <v>4</v>
      </c>
      <c r="E320">
        <v>-6.5569021696796392</v>
      </c>
      <c r="F320">
        <v>106.8121699028721</v>
      </c>
    </row>
    <row r="321" spans="1:6" x14ac:dyDescent="0.25">
      <c r="A321">
        <v>11002347229681</v>
      </c>
      <c r="B321">
        <v>-6.5522669999999996</v>
      </c>
      <c r="C321">
        <v>106.815956</v>
      </c>
      <c r="D321">
        <v>4</v>
      </c>
      <c r="E321">
        <v>-6.5569021696796392</v>
      </c>
      <c r="F321">
        <v>106.8121699028721</v>
      </c>
    </row>
    <row r="322" spans="1:6" x14ac:dyDescent="0.25">
      <c r="A322">
        <v>11002345081441</v>
      </c>
      <c r="B322">
        <v>-6.5563000000000002</v>
      </c>
      <c r="C322">
        <v>106.81399999999999</v>
      </c>
      <c r="D322">
        <v>4</v>
      </c>
      <c r="E322">
        <v>-6.5569021696796392</v>
      </c>
      <c r="F322">
        <v>106.8121699028721</v>
      </c>
    </row>
    <row r="323" spans="1:6" x14ac:dyDescent="0.25">
      <c r="A323">
        <v>11002344730430</v>
      </c>
      <c r="B323">
        <v>-6.5576460000000001</v>
      </c>
      <c r="C323">
        <v>106.81453500000001</v>
      </c>
      <c r="D323">
        <v>4</v>
      </c>
      <c r="E323">
        <v>-6.5569021696796392</v>
      </c>
      <c r="F323">
        <v>106.8121699028721</v>
      </c>
    </row>
    <row r="324" spans="1:6" x14ac:dyDescent="0.25">
      <c r="A324">
        <v>11002344989559</v>
      </c>
      <c r="B324">
        <v>-6.5560999999999998</v>
      </c>
      <c r="C324">
        <v>106.81399999999999</v>
      </c>
      <c r="D324">
        <v>4</v>
      </c>
      <c r="E324">
        <v>-6.5569021696796392</v>
      </c>
      <c r="F324">
        <v>106.8121699028721</v>
      </c>
    </row>
    <row r="325" spans="1:6" x14ac:dyDescent="0.25">
      <c r="A325">
        <v>11002345116350</v>
      </c>
      <c r="B325">
        <v>-6.5563279999999997</v>
      </c>
      <c r="C325">
        <v>106.81427499999999</v>
      </c>
      <c r="D325">
        <v>4</v>
      </c>
      <c r="E325">
        <v>-6.5569021696796392</v>
      </c>
      <c r="F325">
        <v>106.8121699028721</v>
      </c>
    </row>
    <row r="326" spans="1:6" x14ac:dyDescent="0.25">
      <c r="A326">
        <v>11002341274672</v>
      </c>
      <c r="B326">
        <v>-6.5519540000000003</v>
      </c>
      <c r="C326">
        <v>106.81289599999999</v>
      </c>
      <c r="D326">
        <v>4</v>
      </c>
      <c r="E326">
        <v>-6.5569021696796392</v>
      </c>
      <c r="F326">
        <v>106.8121699028721</v>
      </c>
    </row>
    <row r="327" spans="1:6" x14ac:dyDescent="0.25">
      <c r="A327">
        <v>11002344775914</v>
      </c>
      <c r="B327">
        <v>-6.552746</v>
      </c>
      <c r="C327">
        <v>106.81286</v>
      </c>
      <c r="D327">
        <v>4</v>
      </c>
      <c r="E327">
        <v>-6.5569021696796392</v>
      </c>
      <c r="F327">
        <v>106.8121699028721</v>
      </c>
    </row>
    <row r="328" spans="1:6" x14ac:dyDescent="0.25">
      <c r="A328">
        <v>11002343539607</v>
      </c>
      <c r="B328">
        <v>-6.5530540000000004</v>
      </c>
      <c r="C328">
        <v>106.81296500000001</v>
      </c>
      <c r="D328">
        <v>4</v>
      </c>
      <c r="E328">
        <v>-6.5569021696796392</v>
      </c>
      <c r="F328">
        <v>106.8121699028721</v>
      </c>
    </row>
    <row r="329" spans="1:6" x14ac:dyDescent="0.25">
      <c r="A329">
        <v>11002341078643</v>
      </c>
      <c r="B329">
        <v>-6.5573290000000002</v>
      </c>
      <c r="C329">
        <v>106.81422000000001</v>
      </c>
      <c r="D329">
        <v>4</v>
      </c>
      <c r="E329">
        <v>-6.5569021696796392</v>
      </c>
      <c r="F329">
        <v>106.8121699028721</v>
      </c>
    </row>
    <row r="330" spans="1:6" x14ac:dyDescent="0.25">
      <c r="A330">
        <v>11002343324560</v>
      </c>
      <c r="B330">
        <v>-6.5515790000000003</v>
      </c>
      <c r="C330">
        <v>106.81480000000001</v>
      </c>
      <c r="D330">
        <v>4</v>
      </c>
      <c r="E330">
        <v>-6.5569021696796392</v>
      </c>
      <c r="F330">
        <v>106.8121699028721</v>
      </c>
    </row>
    <row r="331" spans="1:6" x14ac:dyDescent="0.25">
      <c r="A331">
        <v>11002336881504</v>
      </c>
      <c r="B331">
        <v>-6.5527670000000002</v>
      </c>
      <c r="C331">
        <v>106.81832</v>
      </c>
      <c r="D331">
        <v>4</v>
      </c>
      <c r="E331">
        <v>-6.5569021696796392</v>
      </c>
      <c r="F331">
        <v>106.8121699028721</v>
      </c>
    </row>
    <row r="332" spans="1:6" x14ac:dyDescent="0.25">
      <c r="A332">
        <v>11002330777544</v>
      </c>
      <c r="B332">
        <v>-6.5537039999999998</v>
      </c>
      <c r="C332">
        <v>106.81905999999999</v>
      </c>
      <c r="D332">
        <v>4</v>
      </c>
      <c r="E332">
        <v>-6.5569021696796392</v>
      </c>
      <c r="F332">
        <v>106.8121699028721</v>
      </c>
    </row>
    <row r="333" spans="1:6" x14ac:dyDescent="0.25">
      <c r="A333">
        <v>11002340680663</v>
      </c>
      <c r="B333">
        <v>-6.5525120000000001</v>
      </c>
      <c r="C333">
        <v>106.818208</v>
      </c>
      <c r="D333">
        <v>4</v>
      </c>
      <c r="E333">
        <v>-6.5569021696796392</v>
      </c>
      <c r="F333">
        <v>106.8121699028721</v>
      </c>
    </row>
    <row r="334" spans="1:6" x14ac:dyDescent="0.25">
      <c r="A334">
        <v>11002342045589</v>
      </c>
      <c r="B334">
        <v>-6.557099</v>
      </c>
      <c r="C334">
        <v>106.81097</v>
      </c>
      <c r="D334">
        <v>4</v>
      </c>
      <c r="E334">
        <v>-6.5569021696796392</v>
      </c>
      <c r="F334">
        <v>106.8121699028721</v>
      </c>
    </row>
    <row r="335" spans="1:6" x14ac:dyDescent="0.25">
      <c r="A335">
        <v>11002341306166</v>
      </c>
      <c r="B335">
        <v>-6.5575799999999997</v>
      </c>
      <c r="C335">
        <v>106.81103</v>
      </c>
      <c r="D335">
        <v>4</v>
      </c>
      <c r="E335">
        <v>-6.5569021696796392</v>
      </c>
      <c r="F335">
        <v>106.8121699028721</v>
      </c>
    </row>
    <row r="336" spans="1:6" x14ac:dyDescent="0.25">
      <c r="A336">
        <v>11002331951648</v>
      </c>
      <c r="B336">
        <v>-6.5571820000000001</v>
      </c>
      <c r="C336">
        <v>106.811066</v>
      </c>
      <c r="D336">
        <v>4</v>
      </c>
      <c r="E336">
        <v>-6.5569021696796392</v>
      </c>
      <c r="F336">
        <v>106.8121699028721</v>
      </c>
    </row>
    <row r="337" spans="1:6" x14ac:dyDescent="0.25">
      <c r="A337">
        <v>11002332043553</v>
      </c>
      <c r="B337">
        <v>-6.5570589999999997</v>
      </c>
      <c r="C337">
        <v>106.8111</v>
      </c>
      <c r="D337">
        <v>4</v>
      </c>
      <c r="E337">
        <v>-6.5569021696796392</v>
      </c>
      <c r="F337">
        <v>106.8121699028721</v>
      </c>
    </row>
    <row r="338" spans="1:6" x14ac:dyDescent="0.25">
      <c r="A338">
        <v>11002339923100</v>
      </c>
      <c r="B338">
        <v>-6.5583429999999998</v>
      </c>
      <c r="C338">
        <v>106.81108999999999</v>
      </c>
      <c r="D338">
        <v>4</v>
      </c>
      <c r="E338">
        <v>-6.5569021696796392</v>
      </c>
      <c r="F338">
        <v>106.8121699028721</v>
      </c>
    </row>
    <row r="339" spans="1:6" x14ac:dyDescent="0.25">
      <c r="A339">
        <v>11002340197431</v>
      </c>
      <c r="B339">
        <v>-6.5602130000000001</v>
      </c>
      <c r="C339">
        <v>106.810875</v>
      </c>
      <c r="D339">
        <v>4</v>
      </c>
      <c r="E339">
        <v>-6.5569021696796392</v>
      </c>
      <c r="F339">
        <v>106.8121699028721</v>
      </c>
    </row>
    <row r="340" spans="1:6" x14ac:dyDescent="0.25">
      <c r="A340">
        <v>11002331829730</v>
      </c>
      <c r="B340">
        <v>-6.5570060000000003</v>
      </c>
      <c r="C340">
        <v>106.81068399999999</v>
      </c>
      <c r="D340">
        <v>4</v>
      </c>
      <c r="E340">
        <v>-6.5569021696796392</v>
      </c>
      <c r="F340">
        <v>106.8121699028721</v>
      </c>
    </row>
    <row r="341" spans="1:6" x14ac:dyDescent="0.25">
      <c r="A341">
        <v>11002338903512</v>
      </c>
      <c r="B341">
        <v>-6.5550639999999998</v>
      </c>
      <c r="C341">
        <v>106.81017300000001</v>
      </c>
      <c r="D341">
        <v>4</v>
      </c>
      <c r="E341">
        <v>-6.5569021696796392</v>
      </c>
      <c r="F341">
        <v>106.8121699028721</v>
      </c>
    </row>
    <row r="342" spans="1:6" x14ac:dyDescent="0.25">
      <c r="A342">
        <v>11002330602938</v>
      </c>
      <c r="B342">
        <v>-6.5589659999999999</v>
      </c>
      <c r="C342">
        <v>106.809968</v>
      </c>
      <c r="D342">
        <v>4</v>
      </c>
      <c r="E342">
        <v>-6.5569021696796392</v>
      </c>
      <c r="F342">
        <v>106.8121699028721</v>
      </c>
    </row>
    <row r="343" spans="1:6" x14ac:dyDescent="0.25">
      <c r="A343">
        <v>11002342104868</v>
      </c>
      <c r="B343">
        <v>-6.5600899999999998</v>
      </c>
      <c r="C343">
        <v>106.81068399999999</v>
      </c>
      <c r="D343">
        <v>4</v>
      </c>
      <c r="E343">
        <v>-6.5569021696796392</v>
      </c>
      <c r="F343">
        <v>106.8121699028721</v>
      </c>
    </row>
    <row r="344" spans="1:6" x14ac:dyDescent="0.25">
      <c r="A344">
        <v>11002349589495</v>
      </c>
      <c r="B344">
        <v>-6.5598359999999998</v>
      </c>
      <c r="C344">
        <v>106.812123</v>
      </c>
      <c r="D344">
        <v>4</v>
      </c>
      <c r="E344">
        <v>-6.5569021696796392</v>
      </c>
      <c r="F344">
        <v>106.8121699028721</v>
      </c>
    </row>
    <row r="345" spans="1:6" x14ac:dyDescent="0.25">
      <c r="A345">
        <v>11002344223688</v>
      </c>
      <c r="B345">
        <v>-6.5301770000000001</v>
      </c>
      <c r="C345">
        <v>106.81726999999999</v>
      </c>
      <c r="D345">
        <v>4</v>
      </c>
      <c r="E345">
        <v>-6.5569021696796392</v>
      </c>
      <c r="F345">
        <v>106.8121699028721</v>
      </c>
    </row>
    <row r="346" spans="1:6" x14ac:dyDescent="0.25">
      <c r="A346">
        <v>11002343656319</v>
      </c>
      <c r="B346">
        <v>-6.5519610000000004</v>
      </c>
      <c r="C346">
        <v>106.809586</v>
      </c>
      <c r="D346">
        <v>4</v>
      </c>
      <c r="E346">
        <v>-6.5569021696796392</v>
      </c>
      <c r="F346">
        <v>106.8121699028721</v>
      </c>
    </row>
    <row r="347" spans="1:6" x14ac:dyDescent="0.25">
      <c r="A347">
        <v>11002339632635</v>
      </c>
      <c r="B347">
        <v>-6.5563000000000002</v>
      </c>
      <c r="C347">
        <v>106.81399999999999</v>
      </c>
      <c r="D347">
        <v>4</v>
      </c>
      <c r="E347">
        <v>-6.5569021696796392</v>
      </c>
      <c r="F347">
        <v>106.8121699028721</v>
      </c>
    </row>
    <row r="348" spans="1:6" x14ac:dyDescent="0.25">
      <c r="A348">
        <v>11002340481561</v>
      </c>
      <c r="B348">
        <v>-6.5584480000000003</v>
      </c>
      <c r="C348">
        <v>106.81128</v>
      </c>
      <c r="D348">
        <v>4</v>
      </c>
      <c r="E348">
        <v>-6.5569021696796392</v>
      </c>
      <c r="F348">
        <v>106.8121699028721</v>
      </c>
    </row>
    <row r="349" spans="1:6" x14ac:dyDescent="0.25">
      <c r="A349">
        <v>11002348604410</v>
      </c>
      <c r="B349">
        <v>-6.5563700000000003</v>
      </c>
      <c r="C349">
        <v>106.81193</v>
      </c>
      <c r="D349">
        <v>4</v>
      </c>
      <c r="E349">
        <v>-6.5569021696796392</v>
      </c>
      <c r="F349">
        <v>106.8121699028721</v>
      </c>
    </row>
    <row r="350" spans="1:6" x14ac:dyDescent="0.25">
      <c r="A350">
        <v>11002336205045</v>
      </c>
      <c r="B350">
        <v>-6.550116</v>
      </c>
      <c r="C350">
        <v>106.78206400000001</v>
      </c>
      <c r="D350">
        <v>4</v>
      </c>
      <c r="E350">
        <v>-6.5569021696796392</v>
      </c>
      <c r="F350">
        <v>106.8121699028721</v>
      </c>
    </row>
    <row r="351" spans="1:6" x14ac:dyDescent="0.25">
      <c r="A351">
        <v>11002340032727</v>
      </c>
      <c r="B351">
        <v>-6.5558069999999997</v>
      </c>
      <c r="C351">
        <v>106.808595</v>
      </c>
      <c r="D351">
        <v>4</v>
      </c>
      <c r="E351">
        <v>-6.5569021696796392</v>
      </c>
      <c r="F351">
        <v>106.8121699028721</v>
      </c>
    </row>
    <row r="352" spans="1:6" x14ac:dyDescent="0.25">
      <c r="A352">
        <v>11002344662087</v>
      </c>
      <c r="B352">
        <v>-6.5503140000000002</v>
      </c>
      <c r="C352">
        <v>106.81111</v>
      </c>
      <c r="D352">
        <v>4</v>
      </c>
      <c r="E352">
        <v>-6.5569021696796392</v>
      </c>
      <c r="F352">
        <v>106.8121699028721</v>
      </c>
    </row>
    <row r="353" spans="1:6" x14ac:dyDescent="0.25">
      <c r="A353">
        <v>11002350497381</v>
      </c>
      <c r="B353">
        <v>-6.5497829999999997</v>
      </c>
      <c r="C353">
        <v>106.81086000000001</v>
      </c>
      <c r="D353">
        <v>4</v>
      </c>
      <c r="E353">
        <v>-6.5569021696796392</v>
      </c>
      <c r="F353">
        <v>106.8121699028721</v>
      </c>
    </row>
    <row r="354" spans="1:6" x14ac:dyDescent="0.25">
      <c r="A354">
        <v>11002339891692</v>
      </c>
      <c r="B354">
        <v>-6.5571219999999997</v>
      </c>
      <c r="C354">
        <v>106.808414</v>
      </c>
      <c r="D354">
        <v>4</v>
      </c>
      <c r="E354">
        <v>-6.5569021696796392</v>
      </c>
      <c r="F354">
        <v>106.8121699028721</v>
      </c>
    </row>
    <row r="355" spans="1:6" x14ac:dyDescent="0.25">
      <c r="A355">
        <v>11002347401371</v>
      </c>
      <c r="B355">
        <v>-6.550719</v>
      </c>
      <c r="C355">
        <v>106.81003</v>
      </c>
      <c r="D355">
        <v>4</v>
      </c>
      <c r="E355">
        <v>-6.5569021696796392</v>
      </c>
      <c r="F355">
        <v>106.8121699028721</v>
      </c>
    </row>
    <row r="356" spans="1:6" x14ac:dyDescent="0.25">
      <c r="A356">
        <v>11002328865110</v>
      </c>
      <c r="B356">
        <v>-6.5547930000000001</v>
      </c>
      <c r="C356">
        <v>106.81162</v>
      </c>
      <c r="D356">
        <v>4</v>
      </c>
      <c r="E356">
        <v>-6.5569021696796392</v>
      </c>
      <c r="F356">
        <v>106.8121699028721</v>
      </c>
    </row>
    <row r="357" spans="1:6" x14ac:dyDescent="0.25">
      <c r="A357">
        <v>11002337703203</v>
      </c>
      <c r="B357">
        <v>-6.5522580000000001</v>
      </c>
      <c r="C357">
        <v>106.81182200000001</v>
      </c>
      <c r="D357">
        <v>4</v>
      </c>
      <c r="E357">
        <v>-6.5569021696796392</v>
      </c>
      <c r="F357">
        <v>106.8121699028721</v>
      </c>
    </row>
    <row r="358" spans="1:6" x14ac:dyDescent="0.25">
      <c r="A358">
        <v>11002348959996</v>
      </c>
      <c r="B358">
        <v>-6.5503549999999997</v>
      </c>
      <c r="C358">
        <v>106.80986799999999</v>
      </c>
      <c r="D358">
        <v>4</v>
      </c>
      <c r="E358">
        <v>-6.5569021696796392</v>
      </c>
      <c r="F358">
        <v>106.8121699028721</v>
      </c>
    </row>
    <row r="359" spans="1:6" x14ac:dyDescent="0.25">
      <c r="A359">
        <v>11002348148323</v>
      </c>
      <c r="B359">
        <v>-6.5510039999999998</v>
      </c>
      <c r="C359">
        <v>106.810248</v>
      </c>
      <c r="D359">
        <v>4</v>
      </c>
      <c r="E359">
        <v>-6.5569021696796392</v>
      </c>
      <c r="F359">
        <v>106.8121699028721</v>
      </c>
    </row>
    <row r="360" spans="1:6" x14ac:dyDescent="0.25">
      <c r="A360">
        <v>11002349155647</v>
      </c>
      <c r="B360">
        <v>-6.5516810000000003</v>
      </c>
      <c r="C360">
        <v>106.81242</v>
      </c>
      <c r="D360">
        <v>4</v>
      </c>
      <c r="E360">
        <v>-6.5569021696796392</v>
      </c>
      <c r="F360">
        <v>106.8121699028721</v>
      </c>
    </row>
    <row r="361" spans="1:6" x14ac:dyDescent="0.25">
      <c r="A361">
        <v>11002347413303</v>
      </c>
      <c r="B361">
        <v>-6.5526119999999999</v>
      </c>
      <c r="C361">
        <v>106.812324</v>
      </c>
      <c r="D361">
        <v>4</v>
      </c>
      <c r="E361">
        <v>-6.5569021696796392</v>
      </c>
      <c r="F361">
        <v>106.8121699028721</v>
      </c>
    </row>
    <row r="362" spans="1:6" x14ac:dyDescent="0.25">
      <c r="A362">
        <v>11002348473043</v>
      </c>
      <c r="B362">
        <v>-6.5573800000000002</v>
      </c>
      <c r="C362">
        <v>106.814255</v>
      </c>
      <c r="D362">
        <v>4</v>
      </c>
      <c r="E362">
        <v>-6.5569021696796392</v>
      </c>
      <c r="F362">
        <v>106.8121699028721</v>
      </c>
    </row>
    <row r="363" spans="1:6" x14ac:dyDescent="0.25">
      <c r="A363">
        <v>11002350187730</v>
      </c>
      <c r="B363">
        <v>-6.5588939999999996</v>
      </c>
      <c r="C363">
        <v>106.81391000000001</v>
      </c>
      <c r="D363">
        <v>4</v>
      </c>
      <c r="E363">
        <v>-6.5569021696796392</v>
      </c>
      <c r="F363">
        <v>106.8121699028721</v>
      </c>
    </row>
    <row r="364" spans="1:6" x14ac:dyDescent="0.25">
      <c r="A364">
        <v>11002347892995</v>
      </c>
      <c r="B364">
        <v>-6.5548599999999997</v>
      </c>
      <c r="C364">
        <v>106.817612</v>
      </c>
      <c r="D364">
        <v>4</v>
      </c>
      <c r="E364">
        <v>-6.5569021696796392</v>
      </c>
      <c r="F364">
        <v>106.8121699028721</v>
      </c>
    </row>
    <row r="365" spans="1:6" x14ac:dyDescent="0.25">
      <c r="A365">
        <v>11002349150798</v>
      </c>
      <c r="B365">
        <v>-6.5561129999999999</v>
      </c>
      <c r="C365">
        <v>106.81514</v>
      </c>
      <c r="D365">
        <v>4</v>
      </c>
      <c r="E365">
        <v>-6.5569021696796392</v>
      </c>
      <c r="F365">
        <v>106.8121699028721</v>
      </c>
    </row>
    <row r="366" spans="1:6" x14ac:dyDescent="0.25">
      <c r="A366">
        <v>11002350470795</v>
      </c>
      <c r="B366">
        <v>-6.5523990000000003</v>
      </c>
      <c r="C366">
        <v>106.81831</v>
      </c>
      <c r="D366">
        <v>4</v>
      </c>
      <c r="E366">
        <v>-6.5569021696796392</v>
      </c>
      <c r="F366">
        <v>106.8121699028721</v>
      </c>
    </row>
    <row r="367" spans="1:6" x14ac:dyDescent="0.25">
      <c r="A367">
        <v>11002345920016</v>
      </c>
      <c r="B367">
        <v>-6.5515020000000002</v>
      </c>
      <c r="C367">
        <v>106.81771999999999</v>
      </c>
      <c r="D367">
        <v>4</v>
      </c>
      <c r="E367">
        <v>-6.5569021696796392</v>
      </c>
      <c r="F367">
        <v>106.8121699028721</v>
      </c>
    </row>
    <row r="368" spans="1:6" x14ac:dyDescent="0.25">
      <c r="A368">
        <v>11002348120561</v>
      </c>
      <c r="B368">
        <v>-6.5574490000000001</v>
      </c>
      <c r="C368">
        <v>106.8145</v>
      </c>
      <c r="D368">
        <v>4</v>
      </c>
      <c r="E368">
        <v>-6.5569021696796392</v>
      </c>
      <c r="F368">
        <v>106.8121699028721</v>
      </c>
    </row>
    <row r="369" spans="1:6" x14ac:dyDescent="0.25">
      <c r="A369">
        <v>11002350183242</v>
      </c>
      <c r="B369">
        <v>-6.5595999999999997</v>
      </c>
      <c r="C369">
        <v>106.81312</v>
      </c>
      <c r="D369">
        <v>4</v>
      </c>
      <c r="E369">
        <v>-6.5569021696796392</v>
      </c>
      <c r="F369">
        <v>106.8121699028721</v>
      </c>
    </row>
    <row r="370" spans="1:6" x14ac:dyDescent="0.25">
      <c r="A370">
        <v>11002346428513</v>
      </c>
      <c r="B370">
        <v>-6.5543279999999999</v>
      </c>
      <c r="C370">
        <v>106.809901</v>
      </c>
      <c r="D370">
        <v>4</v>
      </c>
      <c r="E370">
        <v>-6.5569021696796392</v>
      </c>
      <c r="F370">
        <v>106.8121699028721</v>
      </c>
    </row>
    <row r="371" spans="1:6" x14ac:dyDescent="0.25">
      <c r="A371">
        <v>11002348375741</v>
      </c>
      <c r="B371">
        <v>-6.5573699999999997</v>
      </c>
      <c r="C371">
        <v>106.81212600000001</v>
      </c>
      <c r="D371">
        <v>4</v>
      </c>
      <c r="E371">
        <v>-6.5569021696796392</v>
      </c>
      <c r="F371">
        <v>106.8121699028721</v>
      </c>
    </row>
    <row r="372" spans="1:6" x14ac:dyDescent="0.25">
      <c r="A372">
        <v>11002345104704</v>
      </c>
      <c r="B372">
        <v>-6.5547180000000003</v>
      </c>
      <c r="C372">
        <v>106.809605</v>
      </c>
      <c r="D372">
        <v>4</v>
      </c>
      <c r="E372">
        <v>-6.5569021696796392</v>
      </c>
      <c r="F372">
        <v>106.8121699028721</v>
      </c>
    </row>
    <row r="373" spans="1:6" x14ac:dyDescent="0.25">
      <c r="A373">
        <v>11002345500533</v>
      </c>
      <c r="B373">
        <v>-6.5602130000000001</v>
      </c>
      <c r="C373">
        <v>106.810875</v>
      </c>
      <c r="D373">
        <v>4</v>
      </c>
      <c r="E373">
        <v>-6.5569021696796392</v>
      </c>
      <c r="F373">
        <v>106.8121699028721</v>
      </c>
    </row>
    <row r="374" spans="1:6" x14ac:dyDescent="0.25">
      <c r="A374">
        <v>11002346680050</v>
      </c>
      <c r="B374">
        <v>-6.558262</v>
      </c>
      <c r="C374">
        <v>106.81117</v>
      </c>
      <c r="D374">
        <v>4</v>
      </c>
      <c r="E374">
        <v>-6.5569021696796392</v>
      </c>
      <c r="F374">
        <v>106.8121699028721</v>
      </c>
    </row>
    <row r="375" spans="1:6" x14ac:dyDescent="0.25">
      <c r="A375">
        <v>11002345064572</v>
      </c>
      <c r="B375">
        <v>-6.5559950000000002</v>
      </c>
      <c r="C375">
        <v>106.81119</v>
      </c>
      <c r="D375">
        <v>4</v>
      </c>
      <c r="E375">
        <v>-6.5569021696796392</v>
      </c>
      <c r="F375">
        <v>106.8121699028721</v>
      </c>
    </row>
    <row r="376" spans="1:6" x14ac:dyDescent="0.25">
      <c r="A376">
        <v>11002345888383</v>
      </c>
      <c r="B376">
        <v>-6.5524050000000003</v>
      </c>
      <c r="C376">
        <v>106.81763599999999</v>
      </c>
      <c r="D376">
        <v>4</v>
      </c>
      <c r="E376">
        <v>-6.5569021696796392</v>
      </c>
      <c r="F376">
        <v>106.8121699028721</v>
      </c>
    </row>
    <row r="377" spans="1:6" x14ac:dyDescent="0.25">
      <c r="A377">
        <v>11002347846226</v>
      </c>
      <c r="B377">
        <v>-6.552867</v>
      </c>
      <c r="C377">
        <v>106.814182</v>
      </c>
      <c r="D377">
        <v>4</v>
      </c>
      <c r="E377">
        <v>-6.5569021696796392</v>
      </c>
      <c r="F377">
        <v>106.8121699028721</v>
      </c>
    </row>
    <row r="378" spans="1:6" x14ac:dyDescent="0.25">
      <c r="A378">
        <v>11002349475435</v>
      </c>
      <c r="B378">
        <v>-6.5521079999999996</v>
      </c>
      <c r="C378">
        <v>106.81541900000001</v>
      </c>
      <c r="D378">
        <v>4</v>
      </c>
      <c r="E378">
        <v>-6.5569021696796392</v>
      </c>
      <c r="F378">
        <v>106.8121699028721</v>
      </c>
    </row>
    <row r="379" spans="1:6" x14ac:dyDescent="0.25">
      <c r="A379">
        <v>11002348695849</v>
      </c>
      <c r="B379">
        <v>-6.5577560000000004</v>
      </c>
      <c r="C379">
        <v>106.813879</v>
      </c>
      <c r="D379">
        <v>4</v>
      </c>
      <c r="E379">
        <v>-6.5569021696796392</v>
      </c>
      <c r="F379">
        <v>106.8121699028721</v>
      </c>
    </row>
    <row r="380" spans="1:6" x14ac:dyDescent="0.25">
      <c r="A380">
        <v>11002340966958</v>
      </c>
      <c r="B380">
        <v>-6.5570740000000001</v>
      </c>
      <c r="C380">
        <v>106.80946299999999</v>
      </c>
      <c r="D380">
        <v>4</v>
      </c>
      <c r="E380">
        <v>-6.5569021696796392</v>
      </c>
      <c r="F380">
        <v>106.8121699028721</v>
      </c>
    </row>
    <row r="381" spans="1:6" x14ac:dyDescent="0.25">
      <c r="A381">
        <v>11002350221988</v>
      </c>
      <c r="B381">
        <v>-6.5496980000000002</v>
      </c>
      <c r="C381">
        <v>106.81155</v>
      </c>
      <c r="D381">
        <v>4</v>
      </c>
      <c r="E381">
        <v>-6.5569021696796392</v>
      </c>
      <c r="F381">
        <v>106.8121699028721</v>
      </c>
    </row>
    <row r="382" spans="1:6" x14ac:dyDescent="0.25">
      <c r="A382">
        <v>11002346099663</v>
      </c>
      <c r="B382">
        <v>-6.5493040000000002</v>
      </c>
      <c r="C382">
        <v>106.81184399999999</v>
      </c>
      <c r="D382">
        <v>4</v>
      </c>
      <c r="E382">
        <v>-6.5569021696796392</v>
      </c>
      <c r="F382">
        <v>106.8121699028721</v>
      </c>
    </row>
    <row r="383" spans="1:6" x14ac:dyDescent="0.25">
      <c r="A383">
        <v>11002336801896</v>
      </c>
      <c r="B383">
        <v>-6.549836</v>
      </c>
      <c r="C383">
        <v>106.8134</v>
      </c>
      <c r="D383">
        <v>4</v>
      </c>
      <c r="E383">
        <v>-6.5569021696796392</v>
      </c>
      <c r="F383">
        <v>106.8121699028721</v>
      </c>
    </row>
    <row r="384" spans="1:6" x14ac:dyDescent="0.25">
      <c r="A384">
        <v>11002346371879</v>
      </c>
      <c r="B384">
        <v>-6.5518000000000001</v>
      </c>
      <c r="C384">
        <v>106.817223</v>
      </c>
      <c r="D384">
        <v>4</v>
      </c>
      <c r="E384">
        <v>-6.5569021696796392</v>
      </c>
      <c r="F384">
        <v>106.8121699028721</v>
      </c>
    </row>
    <row r="385" spans="1:6" x14ac:dyDescent="0.25">
      <c r="A385">
        <v>11002347137342</v>
      </c>
      <c r="B385">
        <v>-6.5501750000000003</v>
      </c>
      <c r="C385">
        <v>106.8146</v>
      </c>
      <c r="D385">
        <v>4</v>
      </c>
      <c r="E385">
        <v>-6.5569021696796392</v>
      </c>
      <c r="F385">
        <v>106.8121699028721</v>
      </c>
    </row>
    <row r="386" spans="1:6" x14ac:dyDescent="0.25">
      <c r="A386">
        <v>11002349196879</v>
      </c>
      <c r="B386">
        <v>-6.5500769999999999</v>
      </c>
      <c r="C386">
        <v>106.816226</v>
      </c>
      <c r="D386">
        <v>4</v>
      </c>
      <c r="E386">
        <v>-6.5569021696796392</v>
      </c>
      <c r="F386">
        <v>106.8121699028721</v>
      </c>
    </row>
    <row r="387" spans="1:6" x14ac:dyDescent="0.25">
      <c r="A387">
        <v>11002347018722</v>
      </c>
      <c r="B387">
        <v>-6.5496780000000001</v>
      </c>
      <c r="C387">
        <v>106.81424</v>
      </c>
      <c r="D387">
        <v>4</v>
      </c>
      <c r="E387">
        <v>-6.5569021696796392</v>
      </c>
      <c r="F387">
        <v>106.8121699028721</v>
      </c>
    </row>
    <row r="388" spans="1:6" x14ac:dyDescent="0.25">
      <c r="A388">
        <v>11002347182564</v>
      </c>
      <c r="B388">
        <v>-6.550719</v>
      </c>
      <c r="C388">
        <v>106.81003</v>
      </c>
      <c r="D388">
        <v>4</v>
      </c>
      <c r="E388">
        <v>-6.5569021696796392</v>
      </c>
      <c r="F388">
        <v>106.8121699028721</v>
      </c>
    </row>
    <row r="389" spans="1:6" x14ac:dyDescent="0.25">
      <c r="A389">
        <v>11002347208464</v>
      </c>
      <c r="B389">
        <v>-6.550719</v>
      </c>
      <c r="C389">
        <v>106.81003</v>
      </c>
      <c r="D389">
        <v>4</v>
      </c>
      <c r="E389">
        <v>-6.5569021696796392</v>
      </c>
      <c r="F389">
        <v>106.8121699028721</v>
      </c>
    </row>
    <row r="390" spans="1:6" x14ac:dyDescent="0.25">
      <c r="A390">
        <v>11002336261667</v>
      </c>
      <c r="B390">
        <v>-6.5504860000000003</v>
      </c>
      <c r="C390">
        <v>106.809759</v>
      </c>
      <c r="D390">
        <v>4</v>
      </c>
      <c r="E390">
        <v>-6.5569021696796392</v>
      </c>
      <c r="F390">
        <v>106.8121699028721</v>
      </c>
    </row>
    <row r="391" spans="1:6" x14ac:dyDescent="0.25">
      <c r="A391">
        <v>11002349659051</v>
      </c>
      <c r="B391">
        <v>-6.5554649999999999</v>
      </c>
      <c r="C391">
        <v>106.811905</v>
      </c>
      <c r="D391">
        <v>4</v>
      </c>
      <c r="E391">
        <v>-6.5569021696796392</v>
      </c>
      <c r="F391">
        <v>106.8121699028721</v>
      </c>
    </row>
    <row r="392" spans="1:6" x14ac:dyDescent="0.25">
      <c r="A392">
        <v>11002340124691</v>
      </c>
      <c r="B392">
        <v>-6.552359</v>
      </c>
      <c r="C392">
        <v>106.81305</v>
      </c>
      <c r="D392">
        <v>4</v>
      </c>
      <c r="E392">
        <v>-6.5569021696796392</v>
      </c>
      <c r="F392">
        <v>106.8121699028721</v>
      </c>
    </row>
    <row r="393" spans="1:6" x14ac:dyDescent="0.25">
      <c r="A393">
        <v>11002346100653</v>
      </c>
      <c r="B393">
        <v>-6.5569439999999997</v>
      </c>
      <c r="C393">
        <v>106.813515</v>
      </c>
      <c r="D393">
        <v>4</v>
      </c>
      <c r="E393">
        <v>-6.5569021696796392</v>
      </c>
      <c r="F393">
        <v>106.8121699028721</v>
      </c>
    </row>
    <row r="394" spans="1:6" x14ac:dyDescent="0.25">
      <c r="A394">
        <v>11002343552431</v>
      </c>
      <c r="B394">
        <v>-6.5574560000000002</v>
      </c>
      <c r="C394">
        <v>106.81432</v>
      </c>
      <c r="D394">
        <v>4</v>
      </c>
      <c r="E394">
        <v>-6.5569021696796392</v>
      </c>
      <c r="F394">
        <v>106.8121699028721</v>
      </c>
    </row>
    <row r="395" spans="1:6" x14ac:dyDescent="0.25">
      <c r="A395">
        <v>11002347962625</v>
      </c>
      <c r="B395">
        <v>-6.5573589999999999</v>
      </c>
      <c r="C395">
        <v>106.81086000000001</v>
      </c>
      <c r="D395">
        <v>4</v>
      </c>
      <c r="E395">
        <v>-6.5569021696796392</v>
      </c>
      <c r="F395">
        <v>106.8121699028721</v>
      </c>
    </row>
    <row r="396" spans="1:6" x14ac:dyDescent="0.25">
      <c r="A396">
        <v>11002347127411</v>
      </c>
      <c r="B396">
        <v>-6.557658</v>
      </c>
      <c r="C396">
        <v>106.81413999999999</v>
      </c>
      <c r="D396">
        <v>4</v>
      </c>
      <c r="E396">
        <v>-6.5569021696796392</v>
      </c>
      <c r="F396">
        <v>106.8121699028721</v>
      </c>
    </row>
    <row r="397" spans="1:6" x14ac:dyDescent="0.25">
      <c r="A397">
        <v>11002346421848</v>
      </c>
      <c r="B397">
        <v>-6.5514960000000002</v>
      </c>
      <c r="C397">
        <v>106.81223</v>
      </c>
      <c r="D397">
        <v>4</v>
      </c>
      <c r="E397">
        <v>-6.5569021696796392</v>
      </c>
      <c r="F397">
        <v>106.8121699028721</v>
      </c>
    </row>
    <row r="398" spans="1:6" x14ac:dyDescent="0.25">
      <c r="A398">
        <v>11002346037430</v>
      </c>
      <c r="B398">
        <v>-6.553534</v>
      </c>
      <c r="C398">
        <v>106.818085</v>
      </c>
      <c r="D398">
        <v>4</v>
      </c>
      <c r="E398">
        <v>-6.5569021696796392</v>
      </c>
      <c r="F398">
        <v>106.8121699028721</v>
      </c>
    </row>
    <row r="399" spans="1:6" x14ac:dyDescent="0.25">
      <c r="A399">
        <v>11002341825852</v>
      </c>
      <c r="B399">
        <v>-6.5534400000000002</v>
      </c>
      <c r="C399">
        <v>106.81807999999999</v>
      </c>
      <c r="D399">
        <v>4</v>
      </c>
      <c r="E399">
        <v>-6.5569021696796392</v>
      </c>
      <c r="F399">
        <v>106.8121699028721</v>
      </c>
    </row>
    <row r="400" spans="1:6" x14ac:dyDescent="0.25">
      <c r="A400">
        <v>11002333334841</v>
      </c>
      <c r="B400">
        <v>-6.5568989999999996</v>
      </c>
      <c r="C400">
        <v>106.81282</v>
      </c>
      <c r="D400">
        <v>4</v>
      </c>
      <c r="E400">
        <v>-6.5569021696796392</v>
      </c>
      <c r="F400">
        <v>106.8121699028721</v>
      </c>
    </row>
    <row r="401" spans="1:6" x14ac:dyDescent="0.25">
      <c r="A401">
        <v>11002350220282</v>
      </c>
      <c r="B401">
        <v>-6.5587879999999998</v>
      </c>
      <c r="C401">
        <v>106.8125</v>
      </c>
      <c r="D401">
        <v>4</v>
      </c>
      <c r="E401">
        <v>-6.5569021696796392</v>
      </c>
      <c r="F401">
        <v>106.8121699028721</v>
      </c>
    </row>
    <row r="402" spans="1:6" x14ac:dyDescent="0.25">
      <c r="A402">
        <v>11002344048140</v>
      </c>
      <c r="B402">
        <v>-6.5643539999999998</v>
      </c>
      <c r="C402">
        <v>106.79630400000001</v>
      </c>
      <c r="D402">
        <v>5</v>
      </c>
      <c r="E402">
        <v>-6.541654897374074</v>
      </c>
      <c r="F402">
        <v>106.7761607186994</v>
      </c>
    </row>
    <row r="403" spans="1:6" x14ac:dyDescent="0.25">
      <c r="A403">
        <v>11002338650810</v>
      </c>
      <c r="B403">
        <v>-6.5674109999999999</v>
      </c>
      <c r="C403">
        <v>106.783663</v>
      </c>
      <c r="D403">
        <v>5</v>
      </c>
      <c r="E403">
        <v>-6.541654897374074</v>
      </c>
      <c r="F403">
        <v>106.7761607186994</v>
      </c>
    </row>
    <row r="404" spans="1:6" x14ac:dyDescent="0.25">
      <c r="A404">
        <v>11002338508445</v>
      </c>
      <c r="B404">
        <v>-6.5119660000000001</v>
      </c>
      <c r="C404">
        <v>106.81073000000001</v>
      </c>
      <c r="D404">
        <v>5</v>
      </c>
      <c r="E404">
        <v>-6.541654897374074</v>
      </c>
      <c r="F404">
        <v>106.7761607186994</v>
      </c>
    </row>
    <row r="405" spans="1:6" x14ac:dyDescent="0.25">
      <c r="A405">
        <v>11002330507725</v>
      </c>
      <c r="B405">
        <v>-6.5438929999999997</v>
      </c>
      <c r="C405">
        <v>106.78645899999999</v>
      </c>
      <c r="D405">
        <v>5</v>
      </c>
      <c r="E405">
        <v>-6.541654897374074</v>
      </c>
      <c r="F405">
        <v>106.7761607186994</v>
      </c>
    </row>
    <row r="406" spans="1:6" x14ac:dyDescent="0.25">
      <c r="A406">
        <v>11002342990647</v>
      </c>
      <c r="B406">
        <v>-6.5491089999999996</v>
      </c>
      <c r="C406">
        <v>106.788822</v>
      </c>
      <c r="D406">
        <v>5</v>
      </c>
      <c r="E406">
        <v>-6.541654897374074</v>
      </c>
      <c r="F406">
        <v>106.7761607186994</v>
      </c>
    </row>
    <row r="407" spans="1:6" x14ac:dyDescent="0.25">
      <c r="A407">
        <v>11002340849446</v>
      </c>
      <c r="B407">
        <v>-6.5437219999999998</v>
      </c>
      <c r="C407">
        <v>106.779506</v>
      </c>
      <c r="D407">
        <v>5</v>
      </c>
      <c r="E407">
        <v>-6.541654897374074</v>
      </c>
      <c r="F407">
        <v>106.7761607186994</v>
      </c>
    </row>
    <row r="408" spans="1:6" x14ac:dyDescent="0.25">
      <c r="A408">
        <v>11002347742894</v>
      </c>
      <c r="B408">
        <v>-6.5415520000000003</v>
      </c>
      <c r="C408">
        <v>106.77936200000001</v>
      </c>
      <c r="D408">
        <v>5</v>
      </c>
      <c r="E408">
        <v>-6.541654897374074</v>
      </c>
      <c r="F408">
        <v>106.7761607186994</v>
      </c>
    </row>
    <row r="409" spans="1:6" x14ac:dyDescent="0.25">
      <c r="A409">
        <v>11002340193178</v>
      </c>
      <c r="B409">
        <v>-6.5359499999999997</v>
      </c>
      <c r="C409">
        <v>106.77674</v>
      </c>
      <c r="D409">
        <v>5</v>
      </c>
      <c r="E409">
        <v>-6.541654897374074</v>
      </c>
      <c r="F409">
        <v>106.7761607186994</v>
      </c>
    </row>
    <row r="410" spans="1:6" x14ac:dyDescent="0.25">
      <c r="A410">
        <v>11002332269667</v>
      </c>
      <c r="B410">
        <v>-6.5370949999999999</v>
      </c>
      <c r="C410">
        <v>106.77694</v>
      </c>
      <c r="D410">
        <v>5</v>
      </c>
      <c r="E410">
        <v>-6.541654897374074</v>
      </c>
      <c r="F410">
        <v>106.7761607186994</v>
      </c>
    </row>
    <row r="411" spans="1:6" x14ac:dyDescent="0.25">
      <c r="A411">
        <v>11002347395171</v>
      </c>
      <c r="B411">
        <v>-6.5351629999999998</v>
      </c>
      <c r="C411">
        <v>106.776765</v>
      </c>
      <c r="D411">
        <v>5</v>
      </c>
      <c r="E411">
        <v>-6.541654897374074</v>
      </c>
      <c r="F411">
        <v>106.7761607186994</v>
      </c>
    </row>
    <row r="412" spans="1:6" x14ac:dyDescent="0.25">
      <c r="A412">
        <v>11002347101978</v>
      </c>
      <c r="B412">
        <v>-6.5377559999999999</v>
      </c>
      <c r="C412">
        <v>106.77663</v>
      </c>
      <c r="D412">
        <v>5</v>
      </c>
      <c r="E412">
        <v>-6.541654897374074</v>
      </c>
      <c r="F412">
        <v>106.7761607186994</v>
      </c>
    </row>
    <row r="413" spans="1:6" x14ac:dyDescent="0.25">
      <c r="A413">
        <v>11002344519970</v>
      </c>
      <c r="B413">
        <v>-6.5438029999999996</v>
      </c>
      <c r="C413">
        <v>106.772673</v>
      </c>
      <c r="D413">
        <v>5</v>
      </c>
      <c r="E413">
        <v>-6.541654897374074</v>
      </c>
      <c r="F413">
        <v>106.7761607186994</v>
      </c>
    </row>
    <row r="414" spans="1:6" x14ac:dyDescent="0.25">
      <c r="A414">
        <v>11002331388501</v>
      </c>
      <c r="B414">
        <v>-6.54678</v>
      </c>
      <c r="C414">
        <v>106.771782</v>
      </c>
      <c r="D414">
        <v>5</v>
      </c>
      <c r="E414">
        <v>-6.541654897374074</v>
      </c>
      <c r="F414">
        <v>106.7761607186994</v>
      </c>
    </row>
    <row r="415" spans="1:6" x14ac:dyDescent="0.25">
      <c r="A415">
        <v>11002334708627</v>
      </c>
      <c r="B415">
        <v>-6.5432680000000003</v>
      </c>
      <c r="C415">
        <v>106.77256</v>
      </c>
      <c r="D415">
        <v>5</v>
      </c>
      <c r="E415">
        <v>-6.541654897374074</v>
      </c>
      <c r="F415">
        <v>106.7761607186994</v>
      </c>
    </row>
    <row r="416" spans="1:6" x14ac:dyDescent="0.25">
      <c r="A416">
        <v>11002331942071</v>
      </c>
      <c r="B416">
        <v>-6.5458689999999997</v>
      </c>
      <c r="C416">
        <v>106.772597</v>
      </c>
      <c r="D416">
        <v>5</v>
      </c>
      <c r="E416">
        <v>-6.541654897374074</v>
      </c>
      <c r="F416">
        <v>106.7761607186994</v>
      </c>
    </row>
    <row r="417" spans="1:6" x14ac:dyDescent="0.25">
      <c r="A417">
        <v>11002338656045</v>
      </c>
      <c r="B417">
        <v>-6.5441919999999998</v>
      </c>
      <c r="C417">
        <v>106.77073</v>
      </c>
      <c r="D417">
        <v>5</v>
      </c>
      <c r="E417">
        <v>-6.541654897374074</v>
      </c>
      <c r="F417">
        <v>106.7761607186994</v>
      </c>
    </row>
    <row r="418" spans="1:6" x14ac:dyDescent="0.25">
      <c r="A418">
        <v>11002337256121</v>
      </c>
      <c r="B418">
        <v>-6.5422710000000004</v>
      </c>
      <c r="C418">
        <v>106.77187000000001</v>
      </c>
      <c r="D418">
        <v>5</v>
      </c>
      <c r="E418">
        <v>-6.541654897374074</v>
      </c>
      <c r="F418">
        <v>106.7761607186994</v>
      </c>
    </row>
    <row r="419" spans="1:6" x14ac:dyDescent="0.25">
      <c r="A419">
        <v>11002340496275</v>
      </c>
      <c r="B419">
        <v>-6.5424189999999998</v>
      </c>
      <c r="C419">
        <v>106.77215</v>
      </c>
      <c r="D419">
        <v>5</v>
      </c>
      <c r="E419">
        <v>-6.541654897374074</v>
      </c>
      <c r="F419">
        <v>106.7761607186994</v>
      </c>
    </row>
    <row r="420" spans="1:6" x14ac:dyDescent="0.25">
      <c r="A420">
        <v>11002346120031</v>
      </c>
      <c r="B420">
        <v>-6.5424790000000002</v>
      </c>
      <c r="C420">
        <v>106.77211</v>
      </c>
      <c r="D420">
        <v>5</v>
      </c>
      <c r="E420">
        <v>-6.541654897374074</v>
      </c>
      <c r="F420">
        <v>106.7761607186994</v>
      </c>
    </row>
    <row r="421" spans="1:6" x14ac:dyDescent="0.25">
      <c r="A421">
        <v>11002339223004</v>
      </c>
      <c r="B421">
        <v>-6.5414009999999996</v>
      </c>
      <c r="C421">
        <v>106.77161</v>
      </c>
      <c r="D421">
        <v>5</v>
      </c>
      <c r="E421">
        <v>-6.541654897374074</v>
      </c>
      <c r="F421">
        <v>106.7761607186994</v>
      </c>
    </row>
    <row r="422" spans="1:6" x14ac:dyDescent="0.25">
      <c r="A422">
        <v>11002346658880</v>
      </c>
      <c r="B422">
        <v>-6.5388669999999998</v>
      </c>
      <c r="C422">
        <v>106.770431</v>
      </c>
      <c r="D422">
        <v>5</v>
      </c>
      <c r="E422">
        <v>-6.541654897374074</v>
      </c>
      <c r="F422">
        <v>106.7761607186994</v>
      </c>
    </row>
    <row r="423" spans="1:6" x14ac:dyDescent="0.25">
      <c r="A423">
        <v>11002338179801</v>
      </c>
      <c r="B423">
        <v>-6.5419830000000001</v>
      </c>
      <c r="C423">
        <v>106.77039000000001</v>
      </c>
      <c r="D423">
        <v>5</v>
      </c>
      <c r="E423">
        <v>-6.541654897374074</v>
      </c>
      <c r="F423">
        <v>106.7761607186994</v>
      </c>
    </row>
    <row r="424" spans="1:6" x14ac:dyDescent="0.25">
      <c r="A424">
        <v>11002339885222</v>
      </c>
      <c r="B424">
        <v>-6.5442549999999997</v>
      </c>
      <c r="C424">
        <v>106.770719</v>
      </c>
      <c r="D424">
        <v>5</v>
      </c>
      <c r="E424">
        <v>-6.541654897374074</v>
      </c>
      <c r="F424">
        <v>106.7761607186994</v>
      </c>
    </row>
    <row r="425" spans="1:6" x14ac:dyDescent="0.25">
      <c r="A425">
        <v>11002344182314</v>
      </c>
      <c r="B425">
        <v>-6.5441419999999999</v>
      </c>
      <c r="C425">
        <v>106.770859</v>
      </c>
      <c r="D425">
        <v>5</v>
      </c>
      <c r="E425">
        <v>-6.541654897374074</v>
      </c>
      <c r="F425">
        <v>106.7761607186994</v>
      </c>
    </row>
    <row r="426" spans="1:6" x14ac:dyDescent="0.25">
      <c r="A426">
        <v>11002330277004</v>
      </c>
      <c r="B426">
        <v>-6.5442650000000002</v>
      </c>
      <c r="C426">
        <v>106.770709</v>
      </c>
      <c r="D426">
        <v>5</v>
      </c>
      <c r="E426">
        <v>-6.541654897374074</v>
      </c>
      <c r="F426">
        <v>106.7761607186994</v>
      </c>
    </row>
    <row r="427" spans="1:6" x14ac:dyDescent="0.25">
      <c r="A427">
        <v>11002350254270</v>
      </c>
      <c r="B427">
        <v>-6.5421139999999998</v>
      </c>
      <c r="C427">
        <v>106.779274</v>
      </c>
      <c r="D427">
        <v>5</v>
      </c>
      <c r="E427">
        <v>-6.541654897374074</v>
      </c>
      <c r="F427">
        <v>106.7761607186994</v>
      </c>
    </row>
    <row r="428" spans="1:6" x14ac:dyDescent="0.25">
      <c r="A428">
        <v>11002349340445</v>
      </c>
      <c r="B428">
        <v>-6.5429589999999997</v>
      </c>
      <c r="C428">
        <v>106.77922</v>
      </c>
      <c r="D428">
        <v>5</v>
      </c>
      <c r="E428">
        <v>-6.541654897374074</v>
      </c>
      <c r="F428">
        <v>106.7761607186994</v>
      </c>
    </row>
    <row r="429" spans="1:6" x14ac:dyDescent="0.25">
      <c r="A429">
        <v>11002339225079</v>
      </c>
      <c r="B429">
        <v>-6.5426830000000002</v>
      </c>
      <c r="C429">
        <v>106.780345</v>
      </c>
      <c r="D429">
        <v>5</v>
      </c>
      <c r="E429">
        <v>-6.541654897374074</v>
      </c>
      <c r="F429">
        <v>106.7761607186994</v>
      </c>
    </row>
    <row r="430" spans="1:6" x14ac:dyDescent="0.25">
      <c r="A430">
        <v>11002343500377</v>
      </c>
      <c r="B430">
        <v>-6.5445099999999998</v>
      </c>
      <c r="C430">
        <v>106.78077</v>
      </c>
      <c r="D430">
        <v>5</v>
      </c>
      <c r="E430">
        <v>-6.541654897374074</v>
      </c>
      <c r="F430">
        <v>106.7761607186994</v>
      </c>
    </row>
    <row r="431" spans="1:6" x14ac:dyDescent="0.25">
      <c r="A431">
        <v>11002336345965</v>
      </c>
      <c r="B431">
        <v>-6.5688649999999997</v>
      </c>
      <c r="C431">
        <v>106.80013</v>
      </c>
      <c r="D431">
        <v>5</v>
      </c>
      <c r="E431">
        <v>-6.541654897374074</v>
      </c>
      <c r="F431">
        <v>106.7761607186994</v>
      </c>
    </row>
    <row r="432" spans="1:6" x14ac:dyDescent="0.25">
      <c r="A432">
        <v>11002341043346</v>
      </c>
      <c r="B432">
        <v>-6.5687930000000003</v>
      </c>
      <c r="C432">
        <v>106.805055</v>
      </c>
      <c r="D432">
        <v>5</v>
      </c>
      <c r="E432">
        <v>-6.541654897374074</v>
      </c>
      <c r="F432">
        <v>106.7761607186994</v>
      </c>
    </row>
    <row r="433" spans="1:6" x14ac:dyDescent="0.25">
      <c r="A433">
        <v>11002342268144</v>
      </c>
      <c r="B433">
        <v>-6.5700269999999996</v>
      </c>
      <c r="C433">
        <v>106.80512</v>
      </c>
      <c r="D433">
        <v>5</v>
      </c>
      <c r="E433">
        <v>-6.541654897374074</v>
      </c>
      <c r="F433">
        <v>106.7761607186994</v>
      </c>
    </row>
    <row r="434" spans="1:6" x14ac:dyDescent="0.25">
      <c r="A434">
        <v>11002331735567</v>
      </c>
      <c r="B434">
        <v>-6.540591</v>
      </c>
      <c r="C434">
        <v>106.77710999999999</v>
      </c>
      <c r="D434">
        <v>5</v>
      </c>
      <c r="E434">
        <v>-6.541654897374074</v>
      </c>
      <c r="F434">
        <v>106.7761607186994</v>
      </c>
    </row>
    <row r="435" spans="1:6" x14ac:dyDescent="0.25">
      <c r="A435">
        <v>11002345787307</v>
      </c>
      <c r="B435">
        <v>-6.5442960000000001</v>
      </c>
      <c r="C435">
        <v>106.776889</v>
      </c>
      <c r="D435">
        <v>5</v>
      </c>
      <c r="E435">
        <v>-6.541654897374074</v>
      </c>
      <c r="F435">
        <v>106.7761607186994</v>
      </c>
    </row>
    <row r="436" spans="1:6" x14ac:dyDescent="0.25">
      <c r="A436">
        <v>11002330070537</v>
      </c>
      <c r="B436">
        <v>-6.5367769999999998</v>
      </c>
      <c r="C436">
        <v>106.77619</v>
      </c>
      <c r="D436">
        <v>5</v>
      </c>
      <c r="E436">
        <v>-6.541654897374074</v>
      </c>
      <c r="F436">
        <v>106.7761607186994</v>
      </c>
    </row>
    <row r="437" spans="1:6" x14ac:dyDescent="0.25">
      <c r="A437">
        <v>11002346938683</v>
      </c>
      <c r="B437">
        <v>-6.5455649999999999</v>
      </c>
      <c r="C437">
        <v>106.775577</v>
      </c>
      <c r="D437">
        <v>5</v>
      </c>
      <c r="E437">
        <v>-6.541654897374074</v>
      </c>
      <c r="F437">
        <v>106.7761607186994</v>
      </c>
    </row>
    <row r="438" spans="1:6" x14ac:dyDescent="0.25">
      <c r="A438">
        <v>11002342303931</v>
      </c>
      <c r="B438">
        <v>-6.5439559999999997</v>
      </c>
      <c r="C438">
        <v>106.775904</v>
      </c>
      <c r="D438">
        <v>5</v>
      </c>
      <c r="E438">
        <v>-6.541654897374074</v>
      </c>
      <c r="F438">
        <v>106.7761607186994</v>
      </c>
    </row>
    <row r="439" spans="1:6" x14ac:dyDescent="0.25">
      <c r="A439">
        <v>11002345116602</v>
      </c>
      <c r="B439">
        <v>-6.5351869999999996</v>
      </c>
      <c r="C439">
        <v>106.777129</v>
      </c>
      <c r="D439">
        <v>5</v>
      </c>
      <c r="E439">
        <v>-6.541654897374074</v>
      </c>
      <c r="F439">
        <v>106.7761607186994</v>
      </c>
    </row>
    <row r="440" spans="1:6" x14ac:dyDescent="0.25">
      <c r="A440">
        <v>11002346102075</v>
      </c>
      <c r="B440">
        <v>-6.5380659999999997</v>
      </c>
      <c r="C440">
        <v>106.78055999999999</v>
      </c>
      <c r="D440">
        <v>5</v>
      </c>
      <c r="E440">
        <v>-6.541654897374074</v>
      </c>
      <c r="F440">
        <v>106.7761607186994</v>
      </c>
    </row>
    <row r="441" spans="1:6" x14ac:dyDescent="0.25">
      <c r="A441">
        <v>11002344882421</v>
      </c>
      <c r="B441">
        <v>-6.5411580000000002</v>
      </c>
      <c r="C441">
        <v>106.781069</v>
      </c>
      <c r="D441">
        <v>5</v>
      </c>
      <c r="E441">
        <v>-6.541654897374074</v>
      </c>
      <c r="F441">
        <v>106.7761607186994</v>
      </c>
    </row>
    <row r="442" spans="1:6" x14ac:dyDescent="0.25">
      <c r="A442">
        <v>11002343346601</v>
      </c>
      <c r="B442">
        <v>-6.5381679999999998</v>
      </c>
      <c r="C442">
        <v>106.78019</v>
      </c>
      <c r="D442">
        <v>5</v>
      </c>
      <c r="E442">
        <v>-6.541654897374074</v>
      </c>
      <c r="F442">
        <v>106.7761607186994</v>
      </c>
    </row>
    <row r="443" spans="1:6" x14ac:dyDescent="0.25">
      <c r="A443">
        <v>11002343580122</v>
      </c>
      <c r="B443">
        <v>-6.5387219999999999</v>
      </c>
      <c r="C443">
        <v>106.781289</v>
      </c>
      <c r="D443">
        <v>5</v>
      </c>
      <c r="E443">
        <v>-6.541654897374074</v>
      </c>
      <c r="F443">
        <v>106.7761607186994</v>
      </c>
    </row>
    <row r="444" spans="1:6" x14ac:dyDescent="0.25">
      <c r="A444">
        <v>11002348680885</v>
      </c>
      <c r="B444">
        <v>-6.5404749999999998</v>
      </c>
      <c r="C444">
        <v>106.781364</v>
      </c>
      <c r="D444">
        <v>5</v>
      </c>
      <c r="E444">
        <v>-6.541654897374074</v>
      </c>
      <c r="F444">
        <v>106.7761607186994</v>
      </c>
    </row>
    <row r="445" spans="1:6" x14ac:dyDescent="0.25">
      <c r="A445">
        <v>11002347228080</v>
      </c>
      <c r="B445">
        <v>-6.535539</v>
      </c>
      <c r="C445">
        <v>106.77831999999999</v>
      </c>
      <c r="D445">
        <v>5</v>
      </c>
      <c r="E445">
        <v>-6.541654897374074</v>
      </c>
      <c r="F445">
        <v>106.7761607186994</v>
      </c>
    </row>
    <row r="446" spans="1:6" x14ac:dyDescent="0.25">
      <c r="A446">
        <v>11002349198295</v>
      </c>
      <c r="B446">
        <v>-6.5410190000000004</v>
      </c>
      <c r="C446">
        <v>106.78127600000001</v>
      </c>
      <c r="D446">
        <v>5</v>
      </c>
      <c r="E446">
        <v>-6.541654897374074</v>
      </c>
      <c r="F446">
        <v>106.7761607186994</v>
      </c>
    </row>
    <row r="447" spans="1:6" x14ac:dyDescent="0.25">
      <c r="A447">
        <v>11002340444388</v>
      </c>
      <c r="B447">
        <v>-6.5380029999999998</v>
      </c>
      <c r="C447">
        <v>106.78059399999999</v>
      </c>
      <c r="D447">
        <v>5</v>
      </c>
      <c r="E447">
        <v>-6.541654897374074</v>
      </c>
      <c r="F447">
        <v>106.7761607186994</v>
      </c>
    </row>
    <row r="448" spans="1:6" x14ac:dyDescent="0.25">
      <c r="A448">
        <v>11002348114528</v>
      </c>
      <c r="B448">
        <v>-6.5376440000000002</v>
      </c>
      <c r="C448">
        <v>106.78100999999999</v>
      </c>
      <c r="D448">
        <v>5</v>
      </c>
      <c r="E448">
        <v>-6.541654897374074</v>
      </c>
      <c r="F448">
        <v>106.7761607186994</v>
      </c>
    </row>
    <row r="449" spans="1:6" x14ac:dyDescent="0.25">
      <c r="A449">
        <v>11002344346501</v>
      </c>
      <c r="B449">
        <v>-6.5374299999999996</v>
      </c>
      <c r="C449">
        <v>106.78048</v>
      </c>
      <c r="D449">
        <v>5</v>
      </c>
      <c r="E449">
        <v>-6.541654897374074</v>
      </c>
      <c r="F449">
        <v>106.7761607186994</v>
      </c>
    </row>
    <row r="450" spans="1:6" x14ac:dyDescent="0.25">
      <c r="A450">
        <v>11002349345772</v>
      </c>
      <c r="B450">
        <v>-6.5380659999999997</v>
      </c>
      <c r="C450">
        <v>106.78055999999999</v>
      </c>
      <c r="D450">
        <v>5</v>
      </c>
      <c r="E450">
        <v>-6.541654897374074</v>
      </c>
      <c r="F450">
        <v>106.7761607186994</v>
      </c>
    </row>
    <row r="451" spans="1:6" x14ac:dyDescent="0.25">
      <c r="A451">
        <v>11002349214094</v>
      </c>
      <c r="B451">
        <v>-6.5413740000000002</v>
      </c>
      <c r="C451">
        <v>106.782776</v>
      </c>
      <c r="D451">
        <v>5</v>
      </c>
      <c r="E451">
        <v>-6.541654897374074</v>
      </c>
      <c r="F451">
        <v>106.7761607186994</v>
      </c>
    </row>
    <row r="452" spans="1:6" x14ac:dyDescent="0.25">
      <c r="A452">
        <v>11002349003117</v>
      </c>
      <c r="B452">
        <v>-6.5377660000000004</v>
      </c>
      <c r="C452">
        <v>106.781485</v>
      </c>
      <c r="D452">
        <v>5</v>
      </c>
      <c r="E452">
        <v>-6.541654897374074</v>
      </c>
      <c r="F452">
        <v>106.7761607186994</v>
      </c>
    </row>
    <row r="453" spans="1:6" x14ac:dyDescent="0.25">
      <c r="A453">
        <v>11002345283320</v>
      </c>
      <c r="B453">
        <v>-6.5357880000000002</v>
      </c>
      <c r="C453">
        <v>106.778336</v>
      </c>
      <c r="D453">
        <v>5</v>
      </c>
      <c r="E453">
        <v>-6.541654897374074</v>
      </c>
      <c r="F453">
        <v>106.7761607186994</v>
      </c>
    </row>
    <row r="454" spans="1:6" x14ac:dyDescent="0.25">
      <c r="A454">
        <v>11002332944401</v>
      </c>
      <c r="B454">
        <v>-6.5367540000000002</v>
      </c>
      <c r="C454">
        <v>106.781046</v>
      </c>
      <c r="D454">
        <v>5</v>
      </c>
      <c r="E454">
        <v>-6.541654897374074</v>
      </c>
      <c r="F454">
        <v>106.7761607186994</v>
      </c>
    </row>
    <row r="455" spans="1:6" x14ac:dyDescent="0.25">
      <c r="A455">
        <v>11002340697436</v>
      </c>
      <c r="B455">
        <v>-6.5367889999999997</v>
      </c>
      <c r="C455">
        <v>106.78122399999999</v>
      </c>
      <c r="D455">
        <v>5</v>
      </c>
      <c r="E455">
        <v>-6.541654897374074</v>
      </c>
      <c r="F455">
        <v>106.7761607186994</v>
      </c>
    </row>
    <row r="456" spans="1:6" x14ac:dyDescent="0.25">
      <c r="A456">
        <v>11002341598811</v>
      </c>
      <c r="B456">
        <v>-6.5407219999999997</v>
      </c>
      <c r="C456">
        <v>106.7816</v>
      </c>
      <c r="D456">
        <v>5</v>
      </c>
      <c r="E456">
        <v>-6.541654897374074</v>
      </c>
      <c r="F456">
        <v>106.7761607186994</v>
      </c>
    </row>
    <row r="457" spans="1:6" x14ac:dyDescent="0.25">
      <c r="A457">
        <v>11002329284859</v>
      </c>
      <c r="B457">
        <v>-6.5386119999999996</v>
      </c>
      <c r="C457">
        <v>106.774705</v>
      </c>
      <c r="D457">
        <v>5</v>
      </c>
      <c r="E457">
        <v>-6.541654897374074</v>
      </c>
      <c r="F457">
        <v>106.7761607186994</v>
      </c>
    </row>
    <row r="458" spans="1:6" x14ac:dyDescent="0.25">
      <c r="A458">
        <v>11002343677198</v>
      </c>
      <c r="B458">
        <v>-6.537045</v>
      </c>
      <c r="C458">
        <v>106.770386</v>
      </c>
      <c r="D458">
        <v>5</v>
      </c>
      <c r="E458">
        <v>-6.541654897374074</v>
      </c>
      <c r="F458">
        <v>106.7761607186994</v>
      </c>
    </row>
    <row r="459" spans="1:6" x14ac:dyDescent="0.25">
      <c r="A459">
        <v>11002333887798</v>
      </c>
      <c r="B459">
        <v>-6.5355730000000003</v>
      </c>
      <c r="C459">
        <v>106.774855</v>
      </c>
      <c r="D459">
        <v>5</v>
      </c>
      <c r="E459">
        <v>-6.541654897374074</v>
      </c>
      <c r="F459">
        <v>106.7761607186994</v>
      </c>
    </row>
    <row r="460" spans="1:6" x14ac:dyDescent="0.25">
      <c r="A460">
        <v>11002342604458</v>
      </c>
      <c r="B460">
        <v>-6.5357669999999999</v>
      </c>
      <c r="C460">
        <v>106.77459</v>
      </c>
      <c r="D460">
        <v>5</v>
      </c>
      <c r="E460">
        <v>-6.541654897374074</v>
      </c>
      <c r="F460">
        <v>106.7761607186994</v>
      </c>
    </row>
    <row r="461" spans="1:6" x14ac:dyDescent="0.25">
      <c r="A461">
        <v>11002343491031</v>
      </c>
      <c r="B461">
        <v>-6.5358229999999997</v>
      </c>
      <c r="C461">
        <v>106.772524</v>
      </c>
      <c r="D461">
        <v>5</v>
      </c>
      <c r="E461">
        <v>-6.541654897374074</v>
      </c>
      <c r="F461">
        <v>106.7761607186994</v>
      </c>
    </row>
    <row r="462" spans="1:6" x14ac:dyDescent="0.25">
      <c r="A462">
        <v>11002348900475</v>
      </c>
      <c r="B462">
        <v>-6.5352810000000003</v>
      </c>
      <c r="C462">
        <v>106.77305</v>
      </c>
      <c r="D462">
        <v>5</v>
      </c>
      <c r="E462">
        <v>-6.541654897374074</v>
      </c>
      <c r="F462">
        <v>106.7761607186994</v>
      </c>
    </row>
    <row r="463" spans="1:6" x14ac:dyDescent="0.25">
      <c r="A463">
        <v>11002322672521</v>
      </c>
      <c r="B463">
        <v>-6.5346549999999999</v>
      </c>
      <c r="C463">
        <v>106.77623</v>
      </c>
      <c r="D463">
        <v>5</v>
      </c>
      <c r="E463">
        <v>-6.541654897374074</v>
      </c>
      <c r="F463">
        <v>106.7761607186994</v>
      </c>
    </row>
    <row r="464" spans="1:6" x14ac:dyDescent="0.25">
      <c r="A464">
        <v>11002349659994</v>
      </c>
      <c r="B464">
        <v>-6.5347770000000001</v>
      </c>
      <c r="C464">
        <v>106.77691</v>
      </c>
      <c r="D464">
        <v>5</v>
      </c>
      <c r="E464">
        <v>-6.541654897374074</v>
      </c>
      <c r="F464">
        <v>106.7761607186994</v>
      </c>
    </row>
    <row r="465" spans="1:6" x14ac:dyDescent="0.25">
      <c r="A465">
        <v>11002346011452</v>
      </c>
      <c r="B465">
        <v>-6.537045</v>
      </c>
      <c r="C465">
        <v>106.770386</v>
      </c>
      <c r="D465">
        <v>5</v>
      </c>
      <c r="E465">
        <v>-6.541654897374074</v>
      </c>
      <c r="F465">
        <v>106.7761607186994</v>
      </c>
    </row>
    <row r="466" spans="1:6" x14ac:dyDescent="0.25">
      <c r="A466">
        <v>11002349899541</v>
      </c>
      <c r="B466">
        <v>-6.536054</v>
      </c>
      <c r="C466">
        <v>106.77885999999999</v>
      </c>
      <c r="D466">
        <v>5</v>
      </c>
      <c r="E466">
        <v>-6.541654897374074</v>
      </c>
      <c r="F466">
        <v>106.7761607186994</v>
      </c>
    </row>
    <row r="467" spans="1:6" x14ac:dyDescent="0.25">
      <c r="A467">
        <v>11002348787232</v>
      </c>
      <c r="B467">
        <v>-6.5419859999999996</v>
      </c>
      <c r="C467">
        <v>106.78212000000001</v>
      </c>
      <c r="D467">
        <v>5</v>
      </c>
      <c r="E467">
        <v>-6.541654897374074</v>
      </c>
      <c r="F467">
        <v>106.7761607186994</v>
      </c>
    </row>
    <row r="468" spans="1:6" x14ac:dyDescent="0.25">
      <c r="A468">
        <v>11002346355660</v>
      </c>
      <c r="B468">
        <v>-6.5389809999999997</v>
      </c>
      <c r="C468">
        <v>106.780244</v>
      </c>
      <c r="D468">
        <v>5</v>
      </c>
      <c r="E468">
        <v>-6.541654897374074</v>
      </c>
      <c r="F468">
        <v>106.7761607186994</v>
      </c>
    </row>
    <row r="469" spans="1:6" x14ac:dyDescent="0.25">
      <c r="A469">
        <v>11002347811264</v>
      </c>
      <c r="B469">
        <v>-6.535749</v>
      </c>
      <c r="C469">
        <v>106.779267</v>
      </c>
      <c r="D469">
        <v>5</v>
      </c>
      <c r="E469">
        <v>-6.541654897374074</v>
      </c>
      <c r="F469">
        <v>106.7761607186994</v>
      </c>
    </row>
    <row r="470" spans="1:6" x14ac:dyDescent="0.25">
      <c r="A470">
        <v>11002339410659</v>
      </c>
      <c r="B470">
        <v>-6.5377460000000003</v>
      </c>
      <c r="C470">
        <v>106.779793</v>
      </c>
      <c r="D470">
        <v>5</v>
      </c>
      <c r="E470">
        <v>-6.541654897374074</v>
      </c>
      <c r="F470">
        <v>106.7761607186994</v>
      </c>
    </row>
    <row r="471" spans="1:6" x14ac:dyDescent="0.25">
      <c r="A471">
        <v>11002343048466</v>
      </c>
      <c r="B471">
        <v>-6.5361979999999997</v>
      </c>
      <c r="C471">
        <v>106.780655</v>
      </c>
      <c r="D471">
        <v>5</v>
      </c>
      <c r="E471">
        <v>-6.541654897374074</v>
      </c>
      <c r="F471">
        <v>106.7761607186994</v>
      </c>
    </row>
    <row r="472" spans="1:6" x14ac:dyDescent="0.25">
      <c r="A472">
        <v>11002346232730</v>
      </c>
      <c r="B472">
        <v>-6.5428940000000004</v>
      </c>
      <c r="C472">
        <v>106.782578</v>
      </c>
      <c r="D472">
        <v>5</v>
      </c>
      <c r="E472">
        <v>-6.541654897374074</v>
      </c>
      <c r="F472">
        <v>106.7761607186994</v>
      </c>
    </row>
    <row r="473" spans="1:6" x14ac:dyDescent="0.25">
      <c r="A473">
        <v>11002345979472</v>
      </c>
      <c r="B473">
        <v>-6.5373999999999999</v>
      </c>
      <c r="C473">
        <v>106.780175</v>
      </c>
      <c r="D473">
        <v>5</v>
      </c>
      <c r="E473">
        <v>-6.541654897374074</v>
      </c>
      <c r="F473">
        <v>106.7761607186994</v>
      </c>
    </row>
    <row r="474" spans="1:6" x14ac:dyDescent="0.25">
      <c r="A474">
        <v>11002347328764</v>
      </c>
      <c r="B474">
        <v>-6.5396169999999998</v>
      </c>
      <c r="C474">
        <v>106.780754</v>
      </c>
      <c r="D474">
        <v>5</v>
      </c>
      <c r="E474">
        <v>-6.541654897374074</v>
      </c>
      <c r="F474">
        <v>106.7761607186994</v>
      </c>
    </row>
    <row r="475" spans="1:6" x14ac:dyDescent="0.25">
      <c r="A475">
        <v>11002346433870</v>
      </c>
      <c r="B475">
        <v>-6.5367410000000001</v>
      </c>
      <c r="C475">
        <v>106.77815200000001</v>
      </c>
      <c r="D475">
        <v>5</v>
      </c>
      <c r="E475">
        <v>-6.541654897374074</v>
      </c>
      <c r="F475">
        <v>106.7761607186994</v>
      </c>
    </row>
    <row r="476" spans="1:6" x14ac:dyDescent="0.25">
      <c r="A476">
        <v>11002350303996</v>
      </c>
      <c r="B476">
        <v>-6.535971</v>
      </c>
      <c r="C476">
        <v>106.77836600000001</v>
      </c>
      <c r="D476">
        <v>5</v>
      </c>
      <c r="E476">
        <v>-6.541654897374074</v>
      </c>
      <c r="F476">
        <v>106.7761607186994</v>
      </c>
    </row>
    <row r="477" spans="1:6" x14ac:dyDescent="0.25">
      <c r="A477">
        <v>11002350090717</v>
      </c>
      <c r="B477">
        <v>-6.5433430000000001</v>
      </c>
      <c r="C477">
        <v>106.781384</v>
      </c>
      <c r="D477">
        <v>5</v>
      </c>
      <c r="E477">
        <v>-6.541654897374074</v>
      </c>
      <c r="F477">
        <v>106.7761607186994</v>
      </c>
    </row>
    <row r="478" spans="1:6" x14ac:dyDescent="0.25">
      <c r="A478">
        <v>11002350335867</v>
      </c>
      <c r="B478">
        <v>-6.5421139999999998</v>
      </c>
      <c r="C478">
        <v>106.779274</v>
      </c>
      <c r="D478">
        <v>5</v>
      </c>
      <c r="E478">
        <v>-6.541654897374074</v>
      </c>
      <c r="F478">
        <v>106.7761607186994</v>
      </c>
    </row>
    <row r="479" spans="1:6" x14ac:dyDescent="0.25">
      <c r="A479">
        <v>11002347795333</v>
      </c>
      <c r="B479">
        <v>-6.5438799999999997</v>
      </c>
      <c r="C479">
        <v>106.779922</v>
      </c>
      <c r="D479">
        <v>5</v>
      </c>
      <c r="E479">
        <v>-6.541654897374074</v>
      </c>
      <c r="F479">
        <v>106.7761607186994</v>
      </c>
    </row>
    <row r="480" spans="1:6" x14ac:dyDescent="0.25">
      <c r="A480">
        <v>11002348648324</v>
      </c>
      <c r="B480">
        <v>-6.5404619999999998</v>
      </c>
      <c r="C480">
        <v>106.78100000000001</v>
      </c>
      <c r="D480">
        <v>5</v>
      </c>
      <c r="E480">
        <v>-6.541654897374074</v>
      </c>
      <c r="F480">
        <v>106.7761607186994</v>
      </c>
    </row>
    <row r="481" spans="1:6" x14ac:dyDescent="0.25">
      <c r="A481">
        <v>11002335412343</v>
      </c>
      <c r="B481">
        <v>-6.5428750000000004</v>
      </c>
      <c r="C481">
        <v>106.77982</v>
      </c>
      <c r="D481">
        <v>5</v>
      </c>
      <c r="E481">
        <v>-6.541654897374074</v>
      </c>
      <c r="F481">
        <v>106.7761607186994</v>
      </c>
    </row>
    <row r="482" spans="1:6" x14ac:dyDescent="0.25">
      <c r="A482">
        <v>11002334109756</v>
      </c>
      <c r="B482">
        <v>-6.5390810000000004</v>
      </c>
      <c r="C482">
        <v>106.779175</v>
      </c>
      <c r="D482">
        <v>5</v>
      </c>
      <c r="E482">
        <v>-6.541654897374074</v>
      </c>
      <c r="F482">
        <v>106.7761607186994</v>
      </c>
    </row>
    <row r="483" spans="1:6" x14ac:dyDescent="0.25">
      <c r="A483">
        <v>11002350406778</v>
      </c>
      <c r="B483">
        <v>-6.5430200000000003</v>
      </c>
      <c r="C483">
        <v>106.780795</v>
      </c>
      <c r="D483">
        <v>5</v>
      </c>
      <c r="E483">
        <v>-6.541654897374074</v>
      </c>
      <c r="F483">
        <v>106.7761607186994</v>
      </c>
    </row>
    <row r="484" spans="1:6" x14ac:dyDescent="0.25">
      <c r="A484">
        <v>11002333386509</v>
      </c>
      <c r="B484">
        <v>-6.5386850000000001</v>
      </c>
      <c r="C484">
        <v>106.77855099999999</v>
      </c>
      <c r="D484">
        <v>5</v>
      </c>
      <c r="E484">
        <v>-6.541654897374074</v>
      </c>
      <c r="F484">
        <v>106.7761607186994</v>
      </c>
    </row>
    <row r="485" spans="1:6" x14ac:dyDescent="0.25">
      <c r="A485">
        <v>11002348373930</v>
      </c>
      <c r="B485">
        <v>-6.5399260000000004</v>
      </c>
      <c r="C485">
        <v>106.77931</v>
      </c>
      <c r="D485">
        <v>5</v>
      </c>
      <c r="E485">
        <v>-6.541654897374074</v>
      </c>
      <c r="F485">
        <v>106.7761607186994</v>
      </c>
    </row>
    <row r="486" spans="1:6" x14ac:dyDescent="0.25">
      <c r="A486">
        <v>11002347337355</v>
      </c>
      <c r="B486">
        <v>-6.5429519999999997</v>
      </c>
      <c r="C486">
        <v>106.77949599999999</v>
      </c>
      <c r="D486">
        <v>5</v>
      </c>
      <c r="E486">
        <v>-6.541654897374074</v>
      </c>
      <c r="F486">
        <v>106.7761607186994</v>
      </c>
    </row>
    <row r="487" spans="1:6" x14ac:dyDescent="0.25">
      <c r="A487">
        <v>11002347133069</v>
      </c>
      <c r="B487">
        <v>-6.5404619999999998</v>
      </c>
      <c r="C487">
        <v>106.78100000000001</v>
      </c>
      <c r="D487">
        <v>5</v>
      </c>
      <c r="E487">
        <v>-6.541654897374074</v>
      </c>
      <c r="F487">
        <v>106.7761607186994</v>
      </c>
    </row>
    <row r="488" spans="1:6" x14ac:dyDescent="0.25">
      <c r="A488">
        <v>11002346319086</v>
      </c>
      <c r="B488">
        <v>-6.5370419999999996</v>
      </c>
      <c r="C488">
        <v>106.77717</v>
      </c>
      <c r="D488">
        <v>5</v>
      </c>
      <c r="E488">
        <v>-6.541654897374074</v>
      </c>
      <c r="F488">
        <v>106.7761607186994</v>
      </c>
    </row>
    <row r="489" spans="1:6" x14ac:dyDescent="0.25">
      <c r="A489">
        <v>11002349853732</v>
      </c>
      <c r="B489">
        <v>-6.5364050000000002</v>
      </c>
      <c r="C489">
        <v>106.777114</v>
      </c>
      <c r="D489">
        <v>5</v>
      </c>
      <c r="E489">
        <v>-6.541654897374074</v>
      </c>
      <c r="F489">
        <v>106.7761607186994</v>
      </c>
    </row>
    <row r="490" spans="1:6" x14ac:dyDescent="0.25">
      <c r="A490">
        <v>11002338461988</v>
      </c>
      <c r="B490">
        <v>-6.5355730000000003</v>
      </c>
      <c r="C490">
        <v>106.774855</v>
      </c>
      <c r="D490">
        <v>5</v>
      </c>
      <c r="E490">
        <v>-6.541654897374074</v>
      </c>
      <c r="F490">
        <v>106.7761607186994</v>
      </c>
    </row>
    <row r="491" spans="1:6" x14ac:dyDescent="0.25">
      <c r="A491">
        <v>11002335224579</v>
      </c>
      <c r="B491">
        <v>-6.5441339999999997</v>
      </c>
      <c r="C491">
        <v>106.78174</v>
      </c>
      <c r="D491">
        <v>5</v>
      </c>
      <c r="E491">
        <v>-6.541654897374074</v>
      </c>
      <c r="F491">
        <v>106.7761607186994</v>
      </c>
    </row>
    <row r="492" spans="1:6" x14ac:dyDescent="0.25">
      <c r="A492">
        <v>11002344952157</v>
      </c>
      <c r="B492">
        <v>-6.5407739999999999</v>
      </c>
      <c r="C492">
        <v>106.77446999999999</v>
      </c>
      <c r="D492">
        <v>5</v>
      </c>
      <c r="E492">
        <v>-6.541654897374074</v>
      </c>
      <c r="F492">
        <v>106.7761607186994</v>
      </c>
    </row>
    <row r="493" spans="1:6" x14ac:dyDescent="0.25">
      <c r="A493">
        <v>11002346099517</v>
      </c>
      <c r="B493">
        <v>-6.5354939999999999</v>
      </c>
      <c r="C493">
        <v>106.77610799999999</v>
      </c>
      <c r="D493">
        <v>5</v>
      </c>
      <c r="E493">
        <v>-6.541654897374074</v>
      </c>
      <c r="F493">
        <v>106.7761607186994</v>
      </c>
    </row>
    <row r="494" spans="1:6" x14ac:dyDescent="0.25">
      <c r="A494">
        <v>11002339268964</v>
      </c>
      <c r="B494">
        <v>-6.5370999999999997</v>
      </c>
      <c r="C494">
        <v>106.7739</v>
      </c>
      <c r="D494">
        <v>5</v>
      </c>
      <c r="E494">
        <v>-6.541654897374074</v>
      </c>
      <c r="F494">
        <v>106.7761607186994</v>
      </c>
    </row>
    <row r="495" spans="1:6" x14ac:dyDescent="0.25">
      <c r="A495">
        <v>11002346674493</v>
      </c>
      <c r="B495">
        <v>-6.5455930000000002</v>
      </c>
      <c r="C495">
        <v>106.77579</v>
      </c>
      <c r="D495">
        <v>5</v>
      </c>
      <c r="E495">
        <v>-6.541654897374074</v>
      </c>
      <c r="F495">
        <v>106.7761607186994</v>
      </c>
    </row>
    <row r="496" spans="1:6" x14ac:dyDescent="0.25">
      <c r="A496">
        <v>11002345010005</v>
      </c>
      <c r="B496">
        <v>-6.5395989999999999</v>
      </c>
      <c r="C496">
        <v>106.777176</v>
      </c>
      <c r="D496">
        <v>5</v>
      </c>
      <c r="E496">
        <v>-6.541654897374074</v>
      </c>
      <c r="F496">
        <v>106.7761607186994</v>
      </c>
    </row>
    <row r="497" spans="1:6" x14ac:dyDescent="0.25">
      <c r="A497">
        <v>11002346063666</v>
      </c>
      <c r="B497">
        <v>-6.5427179999999998</v>
      </c>
      <c r="C497">
        <v>106.777466</v>
      </c>
      <c r="D497">
        <v>5</v>
      </c>
      <c r="E497">
        <v>-6.541654897374074</v>
      </c>
      <c r="F497">
        <v>106.7761607186994</v>
      </c>
    </row>
    <row r="498" spans="1:6" x14ac:dyDescent="0.25">
      <c r="A498">
        <v>11002347384032</v>
      </c>
      <c r="B498">
        <v>-6.5440300000000002</v>
      </c>
      <c r="C498">
        <v>106.77649</v>
      </c>
      <c r="D498">
        <v>5</v>
      </c>
      <c r="E498">
        <v>-6.541654897374074</v>
      </c>
      <c r="F498">
        <v>106.7761607186994</v>
      </c>
    </row>
    <row r="499" spans="1:6" x14ac:dyDescent="0.25">
      <c r="A499">
        <v>11002345897987</v>
      </c>
      <c r="B499">
        <v>-6.536092</v>
      </c>
      <c r="C499">
        <v>106.774565</v>
      </c>
      <c r="D499">
        <v>5</v>
      </c>
      <c r="E499">
        <v>-6.541654897374074</v>
      </c>
      <c r="F499">
        <v>106.7761607186994</v>
      </c>
    </row>
    <row r="500" spans="1:6" x14ac:dyDescent="0.25">
      <c r="A500">
        <v>11002345913890</v>
      </c>
      <c r="B500">
        <v>-6.5420749999999996</v>
      </c>
      <c r="C500">
        <v>106.771818</v>
      </c>
      <c r="D500">
        <v>5</v>
      </c>
      <c r="E500">
        <v>-6.541654897374074</v>
      </c>
      <c r="F500">
        <v>106.7761607186994</v>
      </c>
    </row>
    <row r="501" spans="1:6" x14ac:dyDescent="0.25">
      <c r="A501">
        <v>11002343005485</v>
      </c>
      <c r="B501">
        <v>-6.5390480000000002</v>
      </c>
      <c r="C501">
        <v>106.770291</v>
      </c>
      <c r="D501">
        <v>5</v>
      </c>
      <c r="E501">
        <v>-6.541654897374074</v>
      </c>
      <c r="F501">
        <v>106.7761607186994</v>
      </c>
    </row>
    <row r="502" spans="1:6" x14ac:dyDescent="0.25">
      <c r="A502">
        <v>11002332757076</v>
      </c>
      <c r="B502">
        <v>-6.529477</v>
      </c>
      <c r="C502">
        <v>106.81693</v>
      </c>
      <c r="D502">
        <v>6</v>
      </c>
      <c r="E502">
        <v>-6.5309518503465327</v>
      </c>
      <c r="F502">
        <v>106.7787325411277</v>
      </c>
    </row>
    <row r="503" spans="1:6" x14ac:dyDescent="0.25">
      <c r="A503">
        <v>11002335500125</v>
      </c>
      <c r="B503">
        <v>-6.5300520000000004</v>
      </c>
      <c r="C503">
        <v>106.780242</v>
      </c>
      <c r="D503">
        <v>6</v>
      </c>
      <c r="E503">
        <v>-6.5309518503465327</v>
      </c>
      <c r="F503">
        <v>106.7787325411277</v>
      </c>
    </row>
    <row r="504" spans="1:6" x14ac:dyDescent="0.25">
      <c r="A504">
        <v>11002325664550</v>
      </c>
      <c r="B504">
        <v>-6.528384</v>
      </c>
      <c r="C504">
        <v>106.781285</v>
      </c>
      <c r="D504">
        <v>6</v>
      </c>
      <c r="E504">
        <v>-6.5309518503465327</v>
      </c>
      <c r="F504">
        <v>106.7787325411277</v>
      </c>
    </row>
    <row r="505" spans="1:6" x14ac:dyDescent="0.25">
      <c r="A505">
        <v>11002343928263</v>
      </c>
      <c r="B505">
        <v>-6.5261230000000001</v>
      </c>
      <c r="C505">
        <v>106.78142</v>
      </c>
      <c r="D505">
        <v>6</v>
      </c>
      <c r="E505">
        <v>-6.5309518503465327</v>
      </c>
      <c r="F505">
        <v>106.7787325411277</v>
      </c>
    </row>
    <row r="506" spans="1:6" x14ac:dyDescent="0.25">
      <c r="A506">
        <v>11002342566501</v>
      </c>
      <c r="B506">
        <v>-6.5268220000000001</v>
      </c>
      <c r="C506">
        <v>106.77954099999999</v>
      </c>
      <c r="D506">
        <v>6</v>
      </c>
      <c r="E506">
        <v>-6.5309518503465327</v>
      </c>
      <c r="F506">
        <v>106.7787325411277</v>
      </c>
    </row>
    <row r="507" spans="1:6" x14ac:dyDescent="0.25">
      <c r="A507">
        <v>11002341377610</v>
      </c>
      <c r="B507">
        <v>-6.5273490000000001</v>
      </c>
      <c r="C507">
        <v>106.78097</v>
      </c>
      <c r="D507">
        <v>6</v>
      </c>
      <c r="E507">
        <v>-6.5309518503465327</v>
      </c>
      <c r="F507">
        <v>106.7787325411277</v>
      </c>
    </row>
    <row r="508" spans="1:6" x14ac:dyDescent="0.25">
      <c r="A508">
        <v>11002341264057</v>
      </c>
      <c r="B508">
        <v>-6.5255130000000001</v>
      </c>
      <c r="C508">
        <v>106.78287</v>
      </c>
      <c r="D508">
        <v>6</v>
      </c>
      <c r="E508">
        <v>-6.5309518503465327</v>
      </c>
      <c r="F508">
        <v>106.7787325411277</v>
      </c>
    </row>
    <row r="509" spans="1:6" x14ac:dyDescent="0.25">
      <c r="A509">
        <v>11002329333014</v>
      </c>
      <c r="B509">
        <v>-6.5274349999999997</v>
      </c>
      <c r="C509">
        <v>106.783615</v>
      </c>
      <c r="D509">
        <v>6</v>
      </c>
      <c r="E509">
        <v>-6.5309518503465327</v>
      </c>
      <c r="F509">
        <v>106.7787325411277</v>
      </c>
    </row>
    <row r="510" spans="1:6" x14ac:dyDescent="0.25">
      <c r="A510">
        <v>11002338303976</v>
      </c>
      <c r="B510">
        <v>-6.5274349999999997</v>
      </c>
      <c r="C510">
        <v>106.783615</v>
      </c>
      <c r="D510">
        <v>6</v>
      </c>
      <c r="E510">
        <v>-6.5309518503465327</v>
      </c>
      <c r="F510">
        <v>106.7787325411277</v>
      </c>
    </row>
    <row r="511" spans="1:6" x14ac:dyDescent="0.25">
      <c r="A511">
        <v>11002345704511</v>
      </c>
      <c r="B511">
        <v>-6.5312849999999996</v>
      </c>
      <c r="C511">
        <v>106.784629</v>
      </c>
      <c r="D511">
        <v>6</v>
      </c>
      <c r="E511">
        <v>-6.5309518503465327</v>
      </c>
      <c r="F511">
        <v>106.7787325411277</v>
      </c>
    </row>
    <row r="512" spans="1:6" x14ac:dyDescent="0.25">
      <c r="A512">
        <v>11002336092881</v>
      </c>
      <c r="B512">
        <v>-6.5310940000000004</v>
      </c>
      <c r="C512">
        <v>106.78068500000001</v>
      </c>
      <c r="D512">
        <v>6</v>
      </c>
      <c r="E512">
        <v>-6.5309518503465327</v>
      </c>
      <c r="F512">
        <v>106.7787325411277</v>
      </c>
    </row>
    <row r="513" spans="1:6" x14ac:dyDescent="0.25">
      <c r="A513">
        <v>11002339250639</v>
      </c>
      <c r="B513">
        <v>-6.5279360000000004</v>
      </c>
      <c r="C513">
        <v>106.778757</v>
      </c>
      <c r="D513">
        <v>6</v>
      </c>
      <c r="E513">
        <v>-6.5309518503465327</v>
      </c>
      <c r="F513">
        <v>106.7787325411277</v>
      </c>
    </row>
    <row r="514" spans="1:6" x14ac:dyDescent="0.25">
      <c r="A514">
        <v>11002337087930</v>
      </c>
      <c r="B514">
        <v>-6.528384</v>
      </c>
      <c r="C514">
        <v>106.781265</v>
      </c>
      <c r="D514">
        <v>6</v>
      </c>
      <c r="E514">
        <v>-6.5309518503465327</v>
      </c>
      <c r="F514">
        <v>106.7787325411277</v>
      </c>
    </row>
    <row r="515" spans="1:6" x14ac:dyDescent="0.25">
      <c r="A515">
        <v>11002337353497</v>
      </c>
      <c r="B515">
        <v>-6.5284409999999999</v>
      </c>
      <c r="C515">
        <v>106.773865</v>
      </c>
      <c r="D515">
        <v>6</v>
      </c>
      <c r="E515">
        <v>-6.5309518503465327</v>
      </c>
      <c r="F515">
        <v>106.7787325411277</v>
      </c>
    </row>
    <row r="516" spans="1:6" x14ac:dyDescent="0.25">
      <c r="A516">
        <v>11002336923088</v>
      </c>
      <c r="B516">
        <v>-6.5284399999999998</v>
      </c>
      <c r="C516">
        <v>106.774925</v>
      </c>
      <c r="D516">
        <v>6</v>
      </c>
      <c r="E516">
        <v>-6.5309518503465327</v>
      </c>
      <c r="F516">
        <v>106.7787325411277</v>
      </c>
    </row>
    <row r="517" spans="1:6" x14ac:dyDescent="0.25">
      <c r="A517">
        <v>11002337984808</v>
      </c>
      <c r="B517">
        <v>-6.5334180000000002</v>
      </c>
      <c r="C517">
        <v>106.779686</v>
      </c>
      <c r="D517">
        <v>6</v>
      </c>
      <c r="E517">
        <v>-6.5309518503465327</v>
      </c>
      <c r="F517">
        <v>106.7787325411277</v>
      </c>
    </row>
    <row r="518" spans="1:6" x14ac:dyDescent="0.25">
      <c r="A518">
        <v>11002342466937</v>
      </c>
      <c r="B518">
        <v>-6.53383</v>
      </c>
      <c r="C518">
        <v>106.779488</v>
      </c>
      <c r="D518">
        <v>6</v>
      </c>
      <c r="E518">
        <v>-6.5309518503465327</v>
      </c>
      <c r="F518">
        <v>106.7787325411277</v>
      </c>
    </row>
    <row r="519" spans="1:6" x14ac:dyDescent="0.25">
      <c r="A519">
        <v>11002343866965</v>
      </c>
      <c r="B519">
        <v>-6.5297729999999996</v>
      </c>
      <c r="C519">
        <v>106.77751000000001</v>
      </c>
      <c r="D519">
        <v>6</v>
      </c>
      <c r="E519">
        <v>-6.5309518503465327</v>
      </c>
      <c r="F519">
        <v>106.7787325411277</v>
      </c>
    </row>
    <row r="520" spans="1:6" x14ac:dyDescent="0.25">
      <c r="A520">
        <v>11002342462403</v>
      </c>
      <c r="B520">
        <v>-6.5293060000000001</v>
      </c>
      <c r="C520">
        <v>106.777998</v>
      </c>
      <c r="D520">
        <v>6</v>
      </c>
      <c r="E520">
        <v>-6.5309518503465327</v>
      </c>
      <c r="F520">
        <v>106.7787325411277</v>
      </c>
    </row>
    <row r="521" spans="1:6" x14ac:dyDescent="0.25">
      <c r="A521">
        <v>11002339580000</v>
      </c>
      <c r="B521">
        <v>-6.5293010000000002</v>
      </c>
      <c r="C521">
        <v>106.78318</v>
      </c>
      <c r="D521">
        <v>6</v>
      </c>
      <c r="E521">
        <v>-6.5309518503465327</v>
      </c>
      <c r="F521">
        <v>106.7787325411277</v>
      </c>
    </row>
    <row r="522" spans="1:6" x14ac:dyDescent="0.25">
      <c r="A522">
        <v>11002344504196</v>
      </c>
      <c r="B522">
        <v>-6.5329740000000003</v>
      </c>
      <c r="C522">
        <v>106.779408</v>
      </c>
      <c r="D522">
        <v>6</v>
      </c>
      <c r="E522">
        <v>-6.5309518503465327</v>
      </c>
      <c r="F522">
        <v>106.7787325411277</v>
      </c>
    </row>
    <row r="523" spans="1:6" x14ac:dyDescent="0.25">
      <c r="A523">
        <v>11002328917235</v>
      </c>
      <c r="B523">
        <v>-6.5296079999999996</v>
      </c>
      <c r="C523">
        <v>106.77875</v>
      </c>
      <c r="D523">
        <v>6</v>
      </c>
      <c r="E523">
        <v>-6.5309518503465327</v>
      </c>
      <c r="F523">
        <v>106.7787325411277</v>
      </c>
    </row>
    <row r="524" spans="1:6" x14ac:dyDescent="0.25">
      <c r="A524">
        <v>11002332019169</v>
      </c>
      <c r="B524">
        <v>-6.5296079999999996</v>
      </c>
      <c r="C524">
        <v>106.77875</v>
      </c>
      <c r="D524">
        <v>6</v>
      </c>
      <c r="E524">
        <v>-6.5309518503465327</v>
      </c>
      <c r="F524">
        <v>106.7787325411277</v>
      </c>
    </row>
    <row r="525" spans="1:6" x14ac:dyDescent="0.25">
      <c r="A525">
        <v>11002338181374</v>
      </c>
      <c r="B525">
        <v>-6.5337860000000001</v>
      </c>
      <c r="C525">
        <v>106.779753</v>
      </c>
      <c r="D525">
        <v>6</v>
      </c>
      <c r="E525">
        <v>-6.5309518503465327</v>
      </c>
      <c r="F525">
        <v>106.7787325411277</v>
      </c>
    </row>
    <row r="526" spans="1:6" x14ac:dyDescent="0.25">
      <c r="A526">
        <v>11002341346711</v>
      </c>
      <c r="B526">
        <v>-6.5342659999999997</v>
      </c>
      <c r="C526">
        <v>106.779197</v>
      </c>
      <c r="D526">
        <v>6</v>
      </c>
      <c r="E526">
        <v>-6.5309518503465327</v>
      </c>
      <c r="F526">
        <v>106.7787325411277</v>
      </c>
    </row>
    <row r="527" spans="1:6" x14ac:dyDescent="0.25">
      <c r="A527">
        <v>11002342427277</v>
      </c>
      <c r="B527">
        <v>-6.5327960000000003</v>
      </c>
      <c r="C527">
        <v>106.77656500000001</v>
      </c>
      <c r="D527">
        <v>6</v>
      </c>
      <c r="E527">
        <v>-6.5309518503465327</v>
      </c>
      <c r="F527">
        <v>106.7787325411277</v>
      </c>
    </row>
    <row r="528" spans="1:6" x14ac:dyDescent="0.25">
      <c r="A528">
        <v>11002334024286</v>
      </c>
      <c r="B528">
        <v>-6.5329290000000002</v>
      </c>
      <c r="C528">
        <v>106.776679</v>
      </c>
      <c r="D528">
        <v>6</v>
      </c>
      <c r="E528">
        <v>-6.5309518503465327</v>
      </c>
      <c r="F528">
        <v>106.7787325411277</v>
      </c>
    </row>
    <row r="529" spans="1:6" x14ac:dyDescent="0.25">
      <c r="A529">
        <v>11002326303793</v>
      </c>
      <c r="B529">
        <v>-6.5324210000000003</v>
      </c>
      <c r="C529">
        <v>106.77748200000001</v>
      </c>
      <c r="D529">
        <v>6</v>
      </c>
      <c r="E529">
        <v>-6.5309518503465327</v>
      </c>
      <c r="F529">
        <v>106.7787325411277</v>
      </c>
    </row>
    <row r="530" spans="1:6" x14ac:dyDescent="0.25">
      <c r="A530">
        <v>11002341430917</v>
      </c>
      <c r="B530">
        <v>-6.5335739999999998</v>
      </c>
      <c r="C530">
        <v>106.77862500000001</v>
      </c>
      <c r="D530">
        <v>6</v>
      </c>
      <c r="E530">
        <v>-6.5309518503465327</v>
      </c>
      <c r="F530">
        <v>106.7787325411277</v>
      </c>
    </row>
    <row r="531" spans="1:6" x14ac:dyDescent="0.25">
      <c r="A531">
        <v>11002335383775</v>
      </c>
      <c r="B531">
        <v>-6.5342539999999998</v>
      </c>
      <c r="C531">
        <v>106.77873</v>
      </c>
      <c r="D531">
        <v>6</v>
      </c>
      <c r="E531">
        <v>-6.5309518503465327</v>
      </c>
      <c r="F531">
        <v>106.7787325411277</v>
      </c>
    </row>
    <row r="532" spans="1:6" x14ac:dyDescent="0.25">
      <c r="A532">
        <v>11002344968363</v>
      </c>
      <c r="B532">
        <v>-6.5342820000000001</v>
      </c>
      <c r="C532">
        <v>106.77847</v>
      </c>
      <c r="D532">
        <v>6</v>
      </c>
      <c r="E532">
        <v>-6.5309518503465327</v>
      </c>
      <c r="F532">
        <v>106.7787325411277</v>
      </c>
    </row>
    <row r="533" spans="1:6" x14ac:dyDescent="0.25">
      <c r="A533">
        <v>11002330322346</v>
      </c>
      <c r="B533">
        <v>-6.5396029999999996</v>
      </c>
      <c r="C533">
        <v>106.781066</v>
      </c>
      <c r="D533">
        <v>6</v>
      </c>
      <c r="E533">
        <v>-6.5309518503465327</v>
      </c>
      <c r="F533">
        <v>106.7787325411277</v>
      </c>
    </row>
    <row r="534" spans="1:6" x14ac:dyDescent="0.25">
      <c r="A534">
        <v>11002340357251</v>
      </c>
      <c r="B534">
        <v>-6.5397639999999999</v>
      </c>
      <c r="C534">
        <v>106.780417</v>
      </c>
      <c r="D534">
        <v>6</v>
      </c>
      <c r="E534">
        <v>-6.5309518503465327</v>
      </c>
      <c r="F534">
        <v>106.7787325411277</v>
      </c>
    </row>
    <row r="535" spans="1:6" x14ac:dyDescent="0.25">
      <c r="A535">
        <v>11002344177121</v>
      </c>
      <c r="B535">
        <v>-6.5392929999999998</v>
      </c>
      <c r="C535">
        <v>106.78073000000001</v>
      </c>
      <c r="D535">
        <v>6</v>
      </c>
      <c r="E535">
        <v>-6.5309518503465327</v>
      </c>
      <c r="F535">
        <v>106.7787325411277</v>
      </c>
    </row>
    <row r="536" spans="1:6" x14ac:dyDescent="0.25">
      <c r="A536">
        <v>11002346325982</v>
      </c>
      <c r="B536">
        <v>-6.5398610000000001</v>
      </c>
      <c r="C536">
        <v>106.78022</v>
      </c>
      <c r="D536">
        <v>6</v>
      </c>
      <c r="E536">
        <v>-6.5309518503465327</v>
      </c>
      <c r="F536">
        <v>106.7787325411277</v>
      </c>
    </row>
    <row r="537" spans="1:6" x14ac:dyDescent="0.25">
      <c r="A537">
        <v>11002340786309</v>
      </c>
      <c r="B537">
        <v>-6.5377000000000001</v>
      </c>
      <c r="C537">
        <v>106.781105</v>
      </c>
      <c r="D537">
        <v>6</v>
      </c>
      <c r="E537">
        <v>-6.5309518503465327</v>
      </c>
      <c r="F537">
        <v>106.7787325411277</v>
      </c>
    </row>
    <row r="538" spans="1:6" x14ac:dyDescent="0.25">
      <c r="A538">
        <v>11002335319099</v>
      </c>
      <c r="B538">
        <v>-6.538907</v>
      </c>
      <c r="C538">
        <v>106.78125300000001</v>
      </c>
      <c r="D538">
        <v>6</v>
      </c>
      <c r="E538">
        <v>-6.5309518503465327</v>
      </c>
      <c r="F538">
        <v>106.7787325411277</v>
      </c>
    </row>
    <row r="539" spans="1:6" x14ac:dyDescent="0.25">
      <c r="A539">
        <v>11002340633764</v>
      </c>
      <c r="B539">
        <v>-6.5391820000000003</v>
      </c>
      <c r="C539">
        <v>106.78137700000001</v>
      </c>
      <c r="D539">
        <v>6</v>
      </c>
      <c r="E539">
        <v>-6.5309518503465327</v>
      </c>
      <c r="F539">
        <v>106.7787325411277</v>
      </c>
    </row>
    <row r="540" spans="1:6" x14ac:dyDescent="0.25">
      <c r="A540">
        <v>11002344251724</v>
      </c>
      <c r="B540">
        <v>-6.537433</v>
      </c>
      <c r="C540">
        <v>106.77977799999999</v>
      </c>
      <c r="D540">
        <v>6</v>
      </c>
      <c r="E540">
        <v>-6.5309518503465327</v>
      </c>
      <c r="F540">
        <v>106.7787325411277</v>
      </c>
    </row>
    <row r="541" spans="1:6" x14ac:dyDescent="0.25">
      <c r="A541">
        <v>11002339220281</v>
      </c>
      <c r="B541">
        <v>-6.5390309999999996</v>
      </c>
      <c r="C541">
        <v>106.780592</v>
      </c>
      <c r="D541">
        <v>6</v>
      </c>
      <c r="E541">
        <v>-6.5309518503465327</v>
      </c>
      <c r="F541">
        <v>106.7787325411277</v>
      </c>
    </row>
    <row r="542" spans="1:6" x14ac:dyDescent="0.25">
      <c r="A542">
        <v>11002339316782</v>
      </c>
      <c r="B542">
        <v>-6.5389330000000001</v>
      </c>
      <c r="C542">
        <v>106.78048699999999</v>
      </c>
      <c r="D542">
        <v>6</v>
      </c>
      <c r="E542">
        <v>-6.5309518503465327</v>
      </c>
      <c r="F542">
        <v>106.7787325411277</v>
      </c>
    </row>
    <row r="543" spans="1:6" x14ac:dyDescent="0.25">
      <c r="A543">
        <v>11002333125960</v>
      </c>
      <c r="B543">
        <v>-6.5351840000000001</v>
      </c>
      <c r="C543">
        <v>106.778012</v>
      </c>
      <c r="D543">
        <v>6</v>
      </c>
      <c r="E543">
        <v>-6.5309518503465327</v>
      </c>
      <c r="F543">
        <v>106.7787325411277</v>
      </c>
    </row>
    <row r="544" spans="1:6" x14ac:dyDescent="0.25">
      <c r="A544">
        <v>11002339218266</v>
      </c>
      <c r="B544">
        <v>-6.5389970000000002</v>
      </c>
      <c r="C544">
        <v>106.78061</v>
      </c>
      <c r="D544">
        <v>6</v>
      </c>
      <c r="E544">
        <v>-6.5309518503465327</v>
      </c>
      <c r="F544">
        <v>106.7787325411277</v>
      </c>
    </row>
    <row r="545" spans="1:6" x14ac:dyDescent="0.25">
      <c r="A545">
        <v>11002335780707</v>
      </c>
      <c r="B545">
        <v>-6.5351840000000001</v>
      </c>
      <c r="C545">
        <v>106.778012</v>
      </c>
      <c r="D545">
        <v>6</v>
      </c>
      <c r="E545">
        <v>-6.5309518503465327</v>
      </c>
      <c r="F545">
        <v>106.7787325411277</v>
      </c>
    </row>
    <row r="546" spans="1:6" x14ac:dyDescent="0.25">
      <c r="A546">
        <v>11002329819530</v>
      </c>
      <c r="B546">
        <v>-6.5389850000000003</v>
      </c>
      <c r="C546">
        <v>106.78063</v>
      </c>
      <c r="D546">
        <v>6</v>
      </c>
      <c r="E546">
        <v>-6.5309518503465327</v>
      </c>
      <c r="F546">
        <v>106.7787325411277</v>
      </c>
    </row>
    <row r="547" spans="1:6" x14ac:dyDescent="0.25">
      <c r="A547">
        <v>11002343694100</v>
      </c>
      <c r="B547">
        <v>-6.5380989999999999</v>
      </c>
      <c r="C547">
        <v>106.781181</v>
      </c>
      <c r="D547">
        <v>6</v>
      </c>
      <c r="E547">
        <v>-6.5309518503465327</v>
      </c>
      <c r="F547">
        <v>106.7787325411277</v>
      </c>
    </row>
    <row r="548" spans="1:6" x14ac:dyDescent="0.25">
      <c r="A548">
        <v>11002338835202</v>
      </c>
      <c r="B548">
        <v>-6.5367550000000003</v>
      </c>
      <c r="C548">
        <v>106.7788</v>
      </c>
      <c r="D548">
        <v>6</v>
      </c>
      <c r="E548">
        <v>-6.5309518503465327</v>
      </c>
      <c r="F548">
        <v>106.7787325411277</v>
      </c>
    </row>
    <row r="549" spans="1:6" x14ac:dyDescent="0.25">
      <c r="A549">
        <v>11002342811838</v>
      </c>
      <c r="B549">
        <v>-6.5360399999999998</v>
      </c>
      <c r="C549">
        <v>106.778031</v>
      </c>
      <c r="D549">
        <v>6</v>
      </c>
      <c r="E549">
        <v>-6.5309518503465327</v>
      </c>
      <c r="F549">
        <v>106.7787325411277</v>
      </c>
    </row>
    <row r="550" spans="1:6" x14ac:dyDescent="0.25">
      <c r="A550">
        <v>11002330862288</v>
      </c>
      <c r="B550">
        <v>-6.5360950000000004</v>
      </c>
      <c r="C550">
        <v>106.78015000000001</v>
      </c>
      <c r="D550">
        <v>6</v>
      </c>
      <c r="E550">
        <v>-6.5309518503465327</v>
      </c>
      <c r="F550">
        <v>106.7787325411277</v>
      </c>
    </row>
    <row r="551" spans="1:6" x14ac:dyDescent="0.25">
      <c r="A551">
        <v>11002339537145</v>
      </c>
      <c r="B551">
        <v>-6.5370270000000001</v>
      </c>
      <c r="C551">
        <v>106.78107</v>
      </c>
      <c r="D551">
        <v>6</v>
      </c>
      <c r="E551">
        <v>-6.5309518503465327</v>
      </c>
      <c r="F551">
        <v>106.7787325411277</v>
      </c>
    </row>
    <row r="552" spans="1:6" x14ac:dyDescent="0.25">
      <c r="A552">
        <v>11002343866624</v>
      </c>
      <c r="B552">
        <v>-6.5351869999999996</v>
      </c>
      <c r="C552">
        <v>106.777129</v>
      </c>
      <c r="D552">
        <v>6</v>
      </c>
      <c r="E552">
        <v>-6.5309518503465327</v>
      </c>
      <c r="F552">
        <v>106.7787325411277</v>
      </c>
    </row>
    <row r="553" spans="1:6" x14ac:dyDescent="0.25">
      <c r="A553">
        <v>11002342221938</v>
      </c>
      <c r="B553">
        <v>-6.5273490000000001</v>
      </c>
      <c r="C553">
        <v>106.780968</v>
      </c>
      <c r="D553">
        <v>6</v>
      </c>
      <c r="E553">
        <v>-6.5309518503465327</v>
      </c>
      <c r="F553">
        <v>106.7787325411277</v>
      </c>
    </row>
    <row r="554" spans="1:6" x14ac:dyDescent="0.25">
      <c r="A554">
        <v>11002344200526</v>
      </c>
      <c r="B554">
        <v>-6.545598</v>
      </c>
      <c r="C554">
        <v>106.777494</v>
      </c>
      <c r="D554">
        <v>6</v>
      </c>
      <c r="E554">
        <v>-6.5309518503465327</v>
      </c>
      <c r="F554">
        <v>106.7787325411277</v>
      </c>
    </row>
    <row r="555" spans="1:6" x14ac:dyDescent="0.25">
      <c r="A555">
        <v>11002326428410</v>
      </c>
      <c r="B555">
        <v>-6.5452909999999997</v>
      </c>
      <c r="C555">
        <v>106.777985</v>
      </c>
      <c r="D555">
        <v>6</v>
      </c>
      <c r="E555">
        <v>-6.5309518503465327</v>
      </c>
      <c r="F555">
        <v>106.7787325411277</v>
      </c>
    </row>
    <row r="556" spans="1:6" x14ac:dyDescent="0.25">
      <c r="A556">
        <v>11002347805186</v>
      </c>
      <c r="B556">
        <v>-6.5444500000000003</v>
      </c>
      <c r="C556">
        <v>106.777787</v>
      </c>
      <c r="D556">
        <v>6</v>
      </c>
      <c r="E556">
        <v>-6.5309518503465327</v>
      </c>
      <c r="F556">
        <v>106.7787325411277</v>
      </c>
    </row>
    <row r="557" spans="1:6" x14ac:dyDescent="0.25">
      <c r="A557">
        <v>11002347124595</v>
      </c>
      <c r="B557">
        <v>-6.5430200000000003</v>
      </c>
      <c r="C557">
        <v>106.780795</v>
      </c>
      <c r="D557">
        <v>6</v>
      </c>
      <c r="E557">
        <v>-6.5309518503465327</v>
      </c>
      <c r="F557">
        <v>106.7787325411277</v>
      </c>
    </row>
    <row r="558" spans="1:6" x14ac:dyDescent="0.25">
      <c r="A558">
        <v>11002349203021</v>
      </c>
      <c r="B558">
        <v>-6.5432189999999997</v>
      </c>
      <c r="C558">
        <v>106.774089</v>
      </c>
      <c r="D558">
        <v>6</v>
      </c>
      <c r="E558">
        <v>-6.5309518503465327</v>
      </c>
      <c r="F558">
        <v>106.7787325411277</v>
      </c>
    </row>
    <row r="559" spans="1:6" x14ac:dyDescent="0.25">
      <c r="A559">
        <v>11002328719062</v>
      </c>
      <c r="B559">
        <v>-6.5273490000000001</v>
      </c>
      <c r="C559">
        <v>106.78097</v>
      </c>
      <c r="D559">
        <v>6</v>
      </c>
      <c r="E559">
        <v>-6.5309518503465327</v>
      </c>
      <c r="F559">
        <v>106.7787325411277</v>
      </c>
    </row>
    <row r="560" spans="1:6" x14ac:dyDescent="0.25">
      <c r="A560">
        <v>11002345274209</v>
      </c>
      <c r="B560">
        <v>-6.5273490000000001</v>
      </c>
      <c r="C560">
        <v>106.780968</v>
      </c>
      <c r="D560">
        <v>6</v>
      </c>
      <c r="E560">
        <v>-6.5309518503465327</v>
      </c>
      <c r="F560">
        <v>106.7787325411277</v>
      </c>
    </row>
    <row r="561" spans="1:6" x14ac:dyDescent="0.25">
      <c r="A561">
        <v>11002343410300</v>
      </c>
      <c r="B561">
        <v>-6.5246899999999997</v>
      </c>
      <c r="C561">
        <v>106.780919</v>
      </c>
      <c r="D561">
        <v>6</v>
      </c>
      <c r="E561">
        <v>-6.5309518503465327</v>
      </c>
      <c r="F561">
        <v>106.7787325411277</v>
      </c>
    </row>
    <row r="562" spans="1:6" x14ac:dyDescent="0.25">
      <c r="A562">
        <v>11002336492197</v>
      </c>
      <c r="B562">
        <v>-6.5252210000000002</v>
      </c>
      <c r="C562">
        <v>106.779552</v>
      </c>
      <c r="D562">
        <v>6</v>
      </c>
      <c r="E562">
        <v>-6.5309518503465327</v>
      </c>
      <c r="F562">
        <v>106.7787325411277</v>
      </c>
    </row>
    <row r="563" spans="1:6" x14ac:dyDescent="0.25">
      <c r="A563">
        <v>11002343895026</v>
      </c>
      <c r="B563">
        <v>-6.5273490000000001</v>
      </c>
      <c r="C563">
        <v>106.780968</v>
      </c>
      <c r="D563">
        <v>6</v>
      </c>
      <c r="E563">
        <v>-6.5309518503465327</v>
      </c>
      <c r="F563">
        <v>106.7787325411277</v>
      </c>
    </row>
    <row r="564" spans="1:6" x14ac:dyDescent="0.25">
      <c r="A564">
        <v>11002336097583</v>
      </c>
      <c r="B564">
        <v>-6.5278559999999999</v>
      </c>
      <c r="C564">
        <v>106.781182</v>
      </c>
      <c r="D564">
        <v>6</v>
      </c>
      <c r="E564">
        <v>-6.5309518503465327</v>
      </c>
      <c r="F564">
        <v>106.7787325411277</v>
      </c>
    </row>
    <row r="565" spans="1:6" x14ac:dyDescent="0.25">
      <c r="A565">
        <v>11002348013005</v>
      </c>
      <c r="B565">
        <v>-6.5279230000000004</v>
      </c>
      <c r="C565">
        <v>106.77853399999999</v>
      </c>
      <c r="D565">
        <v>6</v>
      </c>
      <c r="E565">
        <v>-6.5309518503465327</v>
      </c>
      <c r="F565">
        <v>106.7787325411277</v>
      </c>
    </row>
    <row r="566" spans="1:6" x14ac:dyDescent="0.25">
      <c r="A566">
        <v>11002348389997</v>
      </c>
      <c r="B566">
        <v>-6.5267559999999998</v>
      </c>
      <c r="C566">
        <v>106.78033000000001</v>
      </c>
      <c r="D566">
        <v>6</v>
      </c>
      <c r="E566">
        <v>-6.5309518503465327</v>
      </c>
      <c r="F566">
        <v>106.7787325411277</v>
      </c>
    </row>
    <row r="567" spans="1:6" x14ac:dyDescent="0.25">
      <c r="A567">
        <v>11002349266992</v>
      </c>
      <c r="B567">
        <v>-6.5275590000000001</v>
      </c>
      <c r="C567">
        <v>106.778924</v>
      </c>
      <c r="D567">
        <v>6</v>
      </c>
      <c r="E567">
        <v>-6.5309518503465327</v>
      </c>
      <c r="F567">
        <v>106.7787325411277</v>
      </c>
    </row>
    <row r="568" spans="1:6" x14ac:dyDescent="0.25">
      <c r="A568">
        <v>11002349861973</v>
      </c>
      <c r="B568">
        <v>-6.5259280000000004</v>
      </c>
      <c r="C568">
        <v>106.77846</v>
      </c>
      <c r="D568">
        <v>6</v>
      </c>
      <c r="E568">
        <v>-6.5309518503465327</v>
      </c>
      <c r="F568">
        <v>106.7787325411277</v>
      </c>
    </row>
    <row r="569" spans="1:6" x14ac:dyDescent="0.25">
      <c r="A569">
        <v>11002345065096</v>
      </c>
      <c r="B569">
        <v>-6.5272990000000002</v>
      </c>
      <c r="C569">
        <v>106.77713</v>
      </c>
      <c r="D569">
        <v>6</v>
      </c>
      <c r="E569">
        <v>-6.5309518503465327</v>
      </c>
      <c r="F569">
        <v>106.7787325411277</v>
      </c>
    </row>
    <row r="570" spans="1:6" x14ac:dyDescent="0.25">
      <c r="A570">
        <v>11002344988965</v>
      </c>
      <c r="B570">
        <v>-6.5257240000000003</v>
      </c>
      <c r="C570">
        <v>106.78103</v>
      </c>
      <c r="D570">
        <v>6</v>
      </c>
      <c r="E570">
        <v>-6.5309518503465327</v>
      </c>
      <c r="F570">
        <v>106.7787325411277</v>
      </c>
    </row>
    <row r="571" spans="1:6" x14ac:dyDescent="0.25">
      <c r="A571">
        <v>11002345231262</v>
      </c>
      <c r="B571">
        <v>-6.5255390000000002</v>
      </c>
      <c r="C571">
        <v>106.776568</v>
      </c>
      <c r="D571">
        <v>6</v>
      </c>
      <c r="E571">
        <v>-6.5309518503465327</v>
      </c>
      <c r="F571">
        <v>106.7787325411277</v>
      </c>
    </row>
    <row r="572" spans="1:6" x14ac:dyDescent="0.25">
      <c r="A572">
        <v>11002346544400</v>
      </c>
      <c r="B572">
        <v>-6.5296260000000004</v>
      </c>
      <c r="C572">
        <v>106.77779</v>
      </c>
      <c r="D572">
        <v>6</v>
      </c>
      <c r="E572">
        <v>-6.5309518503465327</v>
      </c>
      <c r="F572">
        <v>106.7787325411277</v>
      </c>
    </row>
    <row r="573" spans="1:6" x14ac:dyDescent="0.25">
      <c r="A573">
        <v>11002347948900</v>
      </c>
      <c r="B573">
        <v>-6.5290949999999999</v>
      </c>
      <c r="C573">
        <v>106.777214</v>
      </c>
      <c r="D573">
        <v>6</v>
      </c>
      <c r="E573">
        <v>-6.5309518503465327</v>
      </c>
      <c r="F573">
        <v>106.7787325411277</v>
      </c>
    </row>
    <row r="574" spans="1:6" x14ac:dyDescent="0.25">
      <c r="A574">
        <v>11002348237793</v>
      </c>
      <c r="B574">
        <v>-6.5281039999999999</v>
      </c>
      <c r="C574">
        <v>106.778454</v>
      </c>
      <c r="D574">
        <v>6</v>
      </c>
      <c r="E574">
        <v>-6.5309518503465327</v>
      </c>
      <c r="F574">
        <v>106.7787325411277</v>
      </c>
    </row>
    <row r="575" spans="1:6" x14ac:dyDescent="0.25">
      <c r="A575">
        <v>11002335826470</v>
      </c>
      <c r="B575">
        <v>-6.5300520000000004</v>
      </c>
      <c r="C575">
        <v>106.780242</v>
      </c>
      <c r="D575">
        <v>6</v>
      </c>
      <c r="E575">
        <v>-6.5309518503465327</v>
      </c>
      <c r="F575">
        <v>106.7787325411277</v>
      </c>
    </row>
    <row r="576" spans="1:6" x14ac:dyDescent="0.25">
      <c r="A576">
        <v>11002344458701</v>
      </c>
      <c r="B576">
        <v>-6.5264040000000003</v>
      </c>
      <c r="C576">
        <v>106.78312</v>
      </c>
      <c r="D576">
        <v>6</v>
      </c>
      <c r="E576">
        <v>-6.5309518503465327</v>
      </c>
      <c r="F576">
        <v>106.7787325411277</v>
      </c>
    </row>
    <row r="577" spans="1:6" x14ac:dyDescent="0.25">
      <c r="A577">
        <v>11002324440065</v>
      </c>
      <c r="B577">
        <v>-6.528206</v>
      </c>
      <c r="C577">
        <v>106.77424999999999</v>
      </c>
      <c r="D577">
        <v>6</v>
      </c>
      <c r="E577">
        <v>-6.5309518503465327</v>
      </c>
      <c r="F577">
        <v>106.7787325411277</v>
      </c>
    </row>
    <row r="578" spans="1:6" x14ac:dyDescent="0.25">
      <c r="A578">
        <v>11002346404520</v>
      </c>
      <c r="B578">
        <v>-6.5295930000000002</v>
      </c>
      <c r="C578">
        <v>106.77524</v>
      </c>
      <c r="D578">
        <v>6</v>
      </c>
      <c r="E578">
        <v>-6.5309518503465327</v>
      </c>
      <c r="F578">
        <v>106.7787325411277</v>
      </c>
    </row>
    <row r="579" spans="1:6" x14ac:dyDescent="0.25">
      <c r="A579">
        <v>11002339530270</v>
      </c>
      <c r="B579">
        <v>-6.5308190000000002</v>
      </c>
      <c r="C579">
        <v>106.778206</v>
      </c>
      <c r="D579">
        <v>6</v>
      </c>
      <c r="E579">
        <v>-6.5309518503465327</v>
      </c>
      <c r="F579">
        <v>106.7787325411277</v>
      </c>
    </row>
    <row r="580" spans="1:6" x14ac:dyDescent="0.25">
      <c r="A580">
        <v>11002336413970</v>
      </c>
      <c r="B580">
        <v>-6.5339320000000001</v>
      </c>
      <c r="C580">
        <v>106.77947399999999</v>
      </c>
      <c r="D580">
        <v>6</v>
      </c>
      <c r="E580">
        <v>-6.5309518503465327</v>
      </c>
      <c r="F580">
        <v>106.7787325411277</v>
      </c>
    </row>
    <row r="581" spans="1:6" x14ac:dyDescent="0.25">
      <c r="A581">
        <v>11002348053654</v>
      </c>
      <c r="B581">
        <v>-6.5326750000000002</v>
      </c>
      <c r="C581">
        <v>106.778576</v>
      </c>
      <c r="D581">
        <v>6</v>
      </c>
      <c r="E581">
        <v>-6.5309518503465327</v>
      </c>
      <c r="F581">
        <v>106.7787325411277</v>
      </c>
    </row>
    <row r="582" spans="1:6" x14ac:dyDescent="0.25">
      <c r="A582">
        <v>11002344316720</v>
      </c>
      <c r="B582">
        <v>-6.5308000000000002</v>
      </c>
      <c r="C582">
        <v>106.7782</v>
      </c>
      <c r="D582">
        <v>6</v>
      </c>
      <c r="E582">
        <v>-6.5309518503465327</v>
      </c>
      <c r="F582">
        <v>106.7787325411277</v>
      </c>
    </row>
    <row r="583" spans="1:6" x14ac:dyDescent="0.25">
      <c r="A583">
        <v>11002349586838</v>
      </c>
      <c r="B583">
        <v>-6.5329290000000002</v>
      </c>
      <c r="C583">
        <v>106.772673</v>
      </c>
      <c r="D583">
        <v>6</v>
      </c>
      <c r="E583">
        <v>-6.5309518503465327</v>
      </c>
      <c r="F583">
        <v>106.7787325411277</v>
      </c>
    </row>
    <row r="584" spans="1:6" x14ac:dyDescent="0.25">
      <c r="A584">
        <v>11002335296673</v>
      </c>
      <c r="B584">
        <v>-6.5260230000000004</v>
      </c>
      <c r="C584">
        <v>106.78306600000001</v>
      </c>
      <c r="D584">
        <v>6</v>
      </c>
      <c r="E584">
        <v>-6.5309518503465327</v>
      </c>
      <c r="F584">
        <v>106.7787325411277</v>
      </c>
    </row>
    <row r="585" spans="1:6" x14ac:dyDescent="0.25">
      <c r="A585">
        <v>11002328161957</v>
      </c>
      <c r="B585">
        <v>-6.5308650000000004</v>
      </c>
      <c r="C585">
        <v>106.779803</v>
      </c>
      <c r="D585">
        <v>6</v>
      </c>
      <c r="E585">
        <v>-6.5309518503465327</v>
      </c>
      <c r="F585">
        <v>106.7787325411277</v>
      </c>
    </row>
    <row r="586" spans="1:6" x14ac:dyDescent="0.25">
      <c r="A586">
        <v>11002328538924</v>
      </c>
      <c r="B586">
        <v>-6.5285880000000001</v>
      </c>
      <c r="C586">
        <v>106.780495</v>
      </c>
      <c r="D586">
        <v>6</v>
      </c>
      <c r="E586">
        <v>-6.5309518503465327</v>
      </c>
      <c r="F586">
        <v>106.7787325411277</v>
      </c>
    </row>
    <row r="587" spans="1:6" x14ac:dyDescent="0.25">
      <c r="A587">
        <v>11002331366549</v>
      </c>
      <c r="B587">
        <v>-6.5254050000000001</v>
      </c>
      <c r="C587">
        <v>106.78138300000001</v>
      </c>
      <c r="D587">
        <v>6</v>
      </c>
      <c r="E587">
        <v>-6.5309518503465327</v>
      </c>
      <c r="F587">
        <v>106.7787325411277</v>
      </c>
    </row>
    <row r="588" spans="1:6" x14ac:dyDescent="0.25">
      <c r="A588">
        <v>11002338692832</v>
      </c>
      <c r="B588">
        <v>-6.527895</v>
      </c>
      <c r="C588">
        <v>106.777699</v>
      </c>
      <c r="D588">
        <v>6</v>
      </c>
      <c r="E588">
        <v>-6.5309518503465327</v>
      </c>
      <c r="F588">
        <v>106.7787325411277</v>
      </c>
    </row>
    <row r="589" spans="1:6" x14ac:dyDescent="0.25">
      <c r="A589">
        <v>11002349386764</v>
      </c>
      <c r="B589">
        <v>-6.5266400000000004</v>
      </c>
      <c r="C589">
        <v>106.78088</v>
      </c>
      <c r="D589">
        <v>6</v>
      </c>
      <c r="E589">
        <v>-6.5309518503465327</v>
      </c>
      <c r="F589">
        <v>106.7787325411277</v>
      </c>
    </row>
    <row r="590" spans="1:6" x14ac:dyDescent="0.25">
      <c r="A590">
        <v>11002347311252</v>
      </c>
      <c r="B590">
        <v>-6.5258440000000002</v>
      </c>
      <c r="C590">
        <v>106.78299</v>
      </c>
      <c r="D590">
        <v>6</v>
      </c>
      <c r="E590">
        <v>-6.5309518503465327</v>
      </c>
      <c r="F590">
        <v>106.7787325411277</v>
      </c>
    </row>
    <row r="591" spans="1:6" x14ac:dyDescent="0.25">
      <c r="A591">
        <v>11002348377240</v>
      </c>
      <c r="B591">
        <v>-6.5309470000000003</v>
      </c>
      <c r="C591">
        <v>106.784368</v>
      </c>
      <c r="D591">
        <v>6</v>
      </c>
      <c r="E591">
        <v>-6.5309518503465327</v>
      </c>
      <c r="F591">
        <v>106.7787325411277</v>
      </c>
    </row>
    <row r="592" spans="1:6" x14ac:dyDescent="0.25">
      <c r="A592">
        <v>11002349943521</v>
      </c>
      <c r="B592">
        <v>-6.5314839999999998</v>
      </c>
      <c r="C592">
        <v>106.784058</v>
      </c>
      <c r="D592">
        <v>6</v>
      </c>
      <c r="E592">
        <v>-6.5309518503465327</v>
      </c>
      <c r="F592">
        <v>106.7787325411277</v>
      </c>
    </row>
    <row r="593" spans="1:6" x14ac:dyDescent="0.25">
      <c r="A593">
        <v>11002346689905</v>
      </c>
      <c r="B593">
        <v>-6.5261699999999996</v>
      </c>
      <c r="C593">
        <v>106.7773</v>
      </c>
      <c r="D593">
        <v>6</v>
      </c>
      <c r="E593">
        <v>-6.5309518503465327</v>
      </c>
      <c r="F593">
        <v>106.7787325411277</v>
      </c>
    </row>
    <row r="594" spans="1:6" x14ac:dyDescent="0.25">
      <c r="A594">
        <v>11002348473317</v>
      </c>
      <c r="B594">
        <v>-6.5342989999999999</v>
      </c>
      <c r="C594">
        <v>106.77752</v>
      </c>
      <c r="D594">
        <v>6</v>
      </c>
      <c r="E594">
        <v>-6.5309518503465327</v>
      </c>
      <c r="F594">
        <v>106.7787325411277</v>
      </c>
    </row>
    <row r="595" spans="1:6" x14ac:dyDescent="0.25">
      <c r="A595">
        <v>11002348626070</v>
      </c>
      <c r="B595">
        <v>-6.5273490000000001</v>
      </c>
      <c r="C595">
        <v>106.780968</v>
      </c>
      <c r="D595">
        <v>6</v>
      </c>
      <c r="E595">
        <v>-6.5309518503465327</v>
      </c>
      <c r="F595">
        <v>106.7787325411277</v>
      </c>
    </row>
    <row r="596" spans="1:6" x14ac:dyDescent="0.25">
      <c r="A596">
        <v>11002346282694</v>
      </c>
      <c r="B596">
        <v>-6.5344239999999996</v>
      </c>
      <c r="C596">
        <v>106.77845000000001</v>
      </c>
      <c r="D596">
        <v>6</v>
      </c>
      <c r="E596">
        <v>-6.5309518503465327</v>
      </c>
      <c r="F596">
        <v>106.7787325411277</v>
      </c>
    </row>
    <row r="597" spans="1:6" x14ac:dyDescent="0.25">
      <c r="A597">
        <v>11002344194775</v>
      </c>
      <c r="B597">
        <v>-6.5335739999999998</v>
      </c>
      <c r="C597">
        <v>106.77862500000001</v>
      </c>
      <c r="D597">
        <v>6</v>
      </c>
      <c r="E597">
        <v>-6.5309518503465327</v>
      </c>
      <c r="F597">
        <v>106.7787325411277</v>
      </c>
    </row>
    <row r="598" spans="1:6" x14ac:dyDescent="0.25">
      <c r="A598">
        <v>11002345942904</v>
      </c>
      <c r="B598">
        <v>-6.5341019999999999</v>
      </c>
      <c r="C598">
        <v>106.779674</v>
      </c>
      <c r="D598">
        <v>6</v>
      </c>
      <c r="E598">
        <v>-6.5309518503465327</v>
      </c>
      <c r="F598">
        <v>106.7787325411277</v>
      </c>
    </row>
    <row r="599" spans="1:6" x14ac:dyDescent="0.25">
      <c r="A599">
        <v>11002345998369</v>
      </c>
      <c r="B599">
        <v>-6.5317400000000001</v>
      </c>
      <c r="C599">
        <v>106.77827000000001</v>
      </c>
      <c r="D599">
        <v>6</v>
      </c>
      <c r="E599">
        <v>-6.5309518503465327</v>
      </c>
      <c r="F599">
        <v>106.7787325411277</v>
      </c>
    </row>
    <row r="600" spans="1:6" x14ac:dyDescent="0.25">
      <c r="A600">
        <v>11002347397461</v>
      </c>
      <c r="B600">
        <v>-6.5331960000000002</v>
      </c>
      <c r="C600">
        <v>106.77884299999999</v>
      </c>
      <c r="D600">
        <v>6</v>
      </c>
      <c r="E600">
        <v>-6.5309518503465327</v>
      </c>
      <c r="F600">
        <v>106.7787325411277</v>
      </c>
    </row>
    <row r="601" spans="1:6" x14ac:dyDescent="0.25">
      <c r="A601">
        <v>11002346426993</v>
      </c>
      <c r="B601">
        <v>-6.534713</v>
      </c>
      <c r="C601">
        <v>106.77952999999999</v>
      </c>
      <c r="D601">
        <v>6</v>
      </c>
      <c r="E601">
        <v>-6.5309518503465327</v>
      </c>
      <c r="F601">
        <v>106.7787325411277</v>
      </c>
    </row>
    <row r="602" spans="1:6" x14ac:dyDescent="0.25">
      <c r="A602">
        <v>11002341604891</v>
      </c>
      <c r="B602">
        <v>-6.5674599999999996</v>
      </c>
      <c r="C602">
        <v>106.78729</v>
      </c>
      <c r="D602">
        <v>7</v>
      </c>
      <c r="E602">
        <v>-6.5440632359170623</v>
      </c>
      <c r="F602">
        <v>106.8147057517707</v>
      </c>
    </row>
    <row r="603" spans="1:6" x14ac:dyDescent="0.25">
      <c r="A603">
        <v>11002342968848</v>
      </c>
      <c r="B603">
        <v>-6.5481550000000004</v>
      </c>
      <c r="C603">
        <v>106.81470899999999</v>
      </c>
      <c r="D603">
        <v>7</v>
      </c>
      <c r="E603">
        <v>-6.5440632359170623</v>
      </c>
      <c r="F603">
        <v>106.8147057517707</v>
      </c>
    </row>
    <row r="604" spans="1:6" x14ac:dyDescent="0.25">
      <c r="A604">
        <v>11002343055561</v>
      </c>
      <c r="B604">
        <v>-6.5450020000000002</v>
      </c>
      <c r="C604">
        <v>106.81365</v>
      </c>
      <c r="D604">
        <v>7</v>
      </c>
      <c r="E604">
        <v>-6.5440632359170623</v>
      </c>
      <c r="F604">
        <v>106.8147057517707</v>
      </c>
    </row>
    <row r="605" spans="1:6" x14ac:dyDescent="0.25">
      <c r="A605">
        <v>11002339934300</v>
      </c>
      <c r="B605">
        <v>-6.5480210000000003</v>
      </c>
      <c r="C605">
        <v>106.81489000000001</v>
      </c>
      <c r="D605">
        <v>7</v>
      </c>
      <c r="E605">
        <v>-6.5440632359170623</v>
      </c>
      <c r="F605">
        <v>106.8147057517707</v>
      </c>
    </row>
    <row r="606" spans="1:6" x14ac:dyDescent="0.25">
      <c r="A606">
        <v>11002342028117</v>
      </c>
      <c r="B606">
        <v>-6.5444469999999999</v>
      </c>
      <c r="C606">
        <v>106.81133</v>
      </c>
      <c r="D606">
        <v>7</v>
      </c>
      <c r="E606">
        <v>-6.5440632359170623</v>
      </c>
      <c r="F606">
        <v>106.8147057517707</v>
      </c>
    </row>
    <row r="607" spans="1:6" x14ac:dyDescent="0.25">
      <c r="A607">
        <v>11002334579434</v>
      </c>
      <c r="B607">
        <v>-6.5463250000000004</v>
      </c>
      <c r="C607">
        <v>106.815282</v>
      </c>
      <c r="D607">
        <v>7</v>
      </c>
      <c r="E607">
        <v>-6.5440632359170623</v>
      </c>
      <c r="F607">
        <v>106.8147057517707</v>
      </c>
    </row>
    <row r="608" spans="1:6" x14ac:dyDescent="0.25">
      <c r="A608">
        <v>11002341151032</v>
      </c>
      <c r="B608">
        <v>-6.5458220000000003</v>
      </c>
      <c r="C608">
        <v>106.815468</v>
      </c>
      <c r="D608">
        <v>7</v>
      </c>
      <c r="E608">
        <v>-6.5440632359170623</v>
      </c>
      <c r="F608">
        <v>106.8147057517707</v>
      </c>
    </row>
    <row r="609" spans="1:6" x14ac:dyDescent="0.25">
      <c r="A609">
        <v>11002331779741</v>
      </c>
      <c r="B609">
        <v>-6.5444870000000002</v>
      </c>
      <c r="C609">
        <v>106.81138300000001</v>
      </c>
      <c r="D609">
        <v>7</v>
      </c>
      <c r="E609">
        <v>-6.5440632359170623</v>
      </c>
      <c r="F609">
        <v>106.8147057517707</v>
      </c>
    </row>
    <row r="610" spans="1:6" x14ac:dyDescent="0.25">
      <c r="A610">
        <v>11002345577694</v>
      </c>
      <c r="B610">
        <v>-6.5466360000000003</v>
      </c>
      <c r="C610">
        <v>106.810745</v>
      </c>
      <c r="D610">
        <v>7</v>
      </c>
      <c r="E610">
        <v>-6.5440632359170623</v>
      </c>
      <c r="F610">
        <v>106.8147057517707</v>
      </c>
    </row>
    <row r="611" spans="1:6" x14ac:dyDescent="0.25">
      <c r="A611">
        <v>11002343737021</v>
      </c>
      <c r="B611">
        <v>-6.5480210000000003</v>
      </c>
      <c r="C611">
        <v>106.814888</v>
      </c>
      <c r="D611">
        <v>7</v>
      </c>
      <c r="E611">
        <v>-6.5440632359170623</v>
      </c>
      <c r="F611">
        <v>106.8147057517707</v>
      </c>
    </row>
    <row r="612" spans="1:6" x14ac:dyDescent="0.25">
      <c r="A612">
        <v>11002343085373</v>
      </c>
      <c r="B612">
        <v>-6.548241</v>
      </c>
      <c r="C612">
        <v>106.8116</v>
      </c>
      <c r="D612">
        <v>7</v>
      </c>
      <c r="E612">
        <v>-6.5440632359170623</v>
      </c>
      <c r="F612">
        <v>106.8147057517707</v>
      </c>
    </row>
    <row r="613" spans="1:6" x14ac:dyDescent="0.25">
      <c r="A613">
        <v>11002344199101</v>
      </c>
      <c r="B613">
        <v>-6.5439239999999996</v>
      </c>
      <c r="C613">
        <v>106.81117999999999</v>
      </c>
      <c r="D613">
        <v>7</v>
      </c>
      <c r="E613">
        <v>-6.5440632359170623</v>
      </c>
      <c r="F613">
        <v>106.8147057517707</v>
      </c>
    </row>
    <row r="614" spans="1:6" x14ac:dyDescent="0.25">
      <c r="A614">
        <v>11002345266301</v>
      </c>
      <c r="B614">
        <v>-6.5478129999999997</v>
      </c>
      <c r="C614">
        <v>106.812929</v>
      </c>
      <c r="D614">
        <v>7</v>
      </c>
      <c r="E614">
        <v>-6.5440632359170623</v>
      </c>
      <c r="F614">
        <v>106.8147057517707</v>
      </c>
    </row>
    <row r="615" spans="1:6" x14ac:dyDescent="0.25">
      <c r="A615">
        <v>11002332726304</v>
      </c>
      <c r="B615">
        <v>-6.5449809999999999</v>
      </c>
      <c r="C615">
        <v>106.813666</v>
      </c>
      <c r="D615">
        <v>7</v>
      </c>
      <c r="E615">
        <v>-6.5440632359170623</v>
      </c>
      <c r="F615">
        <v>106.8147057517707</v>
      </c>
    </row>
    <row r="616" spans="1:6" x14ac:dyDescent="0.25">
      <c r="A616">
        <v>11002335943445</v>
      </c>
      <c r="B616">
        <v>-6.545566</v>
      </c>
      <c r="C616">
        <v>106.810044</v>
      </c>
      <c r="D616">
        <v>7</v>
      </c>
      <c r="E616">
        <v>-6.5440632359170623</v>
      </c>
      <c r="F616">
        <v>106.8147057517707</v>
      </c>
    </row>
    <row r="617" spans="1:6" x14ac:dyDescent="0.25">
      <c r="A617">
        <v>11002340559440</v>
      </c>
      <c r="B617">
        <v>-6.5473759999999999</v>
      </c>
      <c r="C617">
        <v>106.81162</v>
      </c>
      <c r="D617">
        <v>7</v>
      </c>
      <c r="E617">
        <v>-6.5440632359170623</v>
      </c>
      <c r="F617">
        <v>106.8147057517707</v>
      </c>
    </row>
    <row r="618" spans="1:6" x14ac:dyDescent="0.25">
      <c r="A618">
        <v>11002343917490</v>
      </c>
      <c r="B618">
        <v>-6.5270570000000001</v>
      </c>
      <c r="C618">
        <v>106.816233</v>
      </c>
      <c r="D618">
        <v>7</v>
      </c>
      <c r="E618">
        <v>-6.5440632359170623</v>
      </c>
      <c r="F618">
        <v>106.8147057517707</v>
      </c>
    </row>
    <row r="619" spans="1:6" x14ac:dyDescent="0.25">
      <c r="A619">
        <v>11002331132313</v>
      </c>
      <c r="B619">
        <v>-6.5422739999999999</v>
      </c>
      <c r="C619">
        <v>106.813597</v>
      </c>
      <c r="D619">
        <v>7</v>
      </c>
      <c r="E619">
        <v>-6.5440632359170623</v>
      </c>
      <c r="F619">
        <v>106.8147057517707</v>
      </c>
    </row>
    <row r="620" spans="1:6" x14ac:dyDescent="0.25">
      <c r="A620">
        <v>11002342179646</v>
      </c>
      <c r="B620">
        <v>-6.5442150000000003</v>
      </c>
      <c r="C620">
        <v>106.813855</v>
      </c>
      <c r="D620">
        <v>7</v>
      </c>
      <c r="E620">
        <v>-6.5440632359170623</v>
      </c>
      <c r="F620">
        <v>106.8147057517707</v>
      </c>
    </row>
    <row r="621" spans="1:6" x14ac:dyDescent="0.25">
      <c r="A621">
        <v>11002342490895</v>
      </c>
      <c r="B621">
        <v>-6.5429930000000001</v>
      </c>
      <c r="C621">
        <v>106.81334699999999</v>
      </c>
      <c r="D621">
        <v>7</v>
      </c>
      <c r="E621">
        <v>-6.5440632359170623</v>
      </c>
      <c r="F621">
        <v>106.8147057517707</v>
      </c>
    </row>
    <row r="622" spans="1:6" x14ac:dyDescent="0.25">
      <c r="A622">
        <v>11002342566271</v>
      </c>
      <c r="B622">
        <v>-6.5444630000000004</v>
      </c>
      <c r="C622">
        <v>106.815529</v>
      </c>
      <c r="D622">
        <v>7</v>
      </c>
      <c r="E622">
        <v>-6.5440632359170623</v>
      </c>
      <c r="F622">
        <v>106.8147057517707</v>
      </c>
    </row>
    <row r="623" spans="1:6" x14ac:dyDescent="0.25">
      <c r="A623">
        <v>11002333454303</v>
      </c>
      <c r="B623">
        <v>-6.5430580000000003</v>
      </c>
      <c r="C623">
        <v>106.814881</v>
      </c>
      <c r="D623">
        <v>7</v>
      </c>
      <c r="E623">
        <v>-6.5440632359170623</v>
      </c>
      <c r="F623">
        <v>106.8147057517707</v>
      </c>
    </row>
    <row r="624" spans="1:6" x14ac:dyDescent="0.25">
      <c r="A624">
        <v>11002342551259</v>
      </c>
      <c r="B624">
        <v>-6.5419179999999999</v>
      </c>
      <c r="C624">
        <v>106.813545</v>
      </c>
      <c r="D624">
        <v>7</v>
      </c>
      <c r="E624">
        <v>-6.5440632359170623</v>
      </c>
      <c r="F624">
        <v>106.8147057517707</v>
      </c>
    </row>
    <row r="625" spans="1:6" x14ac:dyDescent="0.25">
      <c r="A625">
        <v>11002341169231</v>
      </c>
      <c r="B625">
        <v>-6.54338</v>
      </c>
      <c r="C625">
        <v>106.813423</v>
      </c>
      <c r="D625">
        <v>7</v>
      </c>
      <c r="E625">
        <v>-6.5440632359170623</v>
      </c>
      <c r="F625">
        <v>106.8147057517707</v>
      </c>
    </row>
    <row r="626" spans="1:6" x14ac:dyDescent="0.25">
      <c r="A626">
        <v>11002339975990</v>
      </c>
      <c r="B626">
        <v>-6.5427379999999999</v>
      </c>
      <c r="C626">
        <v>106.811835</v>
      </c>
      <c r="D626">
        <v>7</v>
      </c>
      <c r="E626">
        <v>-6.5440632359170623</v>
      </c>
      <c r="F626">
        <v>106.8147057517707</v>
      </c>
    </row>
    <row r="627" spans="1:6" x14ac:dyDescent="0.25">
      <c r="A627">
        <v>11002340437735</v>
      </c>
      <c r="B627">
        <v>-6.5428769999999998</v>
      </c>
      <c r="C627">
        <v>106.811465</v>
      </c>
      <c r="D627">
        <v>7</v>
      </c>
      <c r="E627">
        <v>-6.5440632359170623</v>
      </c>
      <c r="F627">
        <v>106.8147057517707</v>
      </c>
    </row>
    <row r="628" spans="1:6" x14ac:dyDescent="0.25">
      <c r="A628">
        <v>11002344386592</v>
      </c>
      <c r="B628">
        <v>-6.5429180000000002</v>
      </c>
      <c r="C628">
        <v>106.811684</v>
      </c>
      <c r="D628">
        <v>7</v>
      </c>
      <c r="E628">
        <v>-6.5440632359170623</v>
      </c>
      <c r="F628">
        <v>106.8147057517707</v>
      </c>
    </row>
    <row r="629" spans="1:6" x14ac:dyDescent="0.25">
      <c r="A629">
        <v>11002339817216</v>
      </c>
      <c r="B629">
        <v>-6.543221</v>
      </c>
      <c r="C629">
        <v>106.811554</v>
      </c>
      <c r="D629">
        <v>7</v>
      </c>
      <c r="E629">
        <v>-6.5440632359170623</v>
      </c>
      <c r="F629">
        <v>106.8147057517707</v>
      </c>
    </row>
    <row r="630" spans="1:6" x14ac:dyDescent="0.25">
      <c r="A630">
        <v>11002329833110</v>
      </c>
      <c r="B630">
        <v>-6.541696</v>
      </c>
      <c r="C630">
        <v>106.814026</v>
      </c>
      <c r="D630">
        <v>7</v>
      </c>
      <c r="E630">
        <v>-6.5440632359170623</v>
      </c>
      <c r="F630">
        <v>106.8147057517707</v>
      </c>
    </row>
    <row r="631" spans="1:6" x14ac:dyDescent="0.25">
      <c r="A631">
        <v>11002343486222</v>
      </c>
      <c r="B631">
        <v>-6.5396669999999997</v>
      </c>
      <c r="C631">
        <v>106.8133</v>
      </c>
      <c r="D631">
        <v>7</v>
      </c>
      <c r="E631">
        <v>-6.5440632359170623</v>
      </c>
      <c r="F631">
        <v>106.8147057517707</v>
      </c>
    </row>
    <row r="632" spans="1:6" x14ac:dyDescent="0.25">
      <c r="A632">
        <v>11002336528261</v>
      </c>
      <c r="B632">
        <v>-6.5410680000000001</v>
      </c>
      <c r="C632">
        <v>106.81322900000001</v>
      </c>
      <c r="D632">
        <v>7</v>
      </c>
      <c r="E632">
        <v>-6.5440632359170623</v>
      </c>
      <c r="F632">
        <v>106.8147057517707</v>
      </c>
    </row>
    <row r="633" spans="1:6" x14ac:dyDescent="0.25">
      <c r="A633">
        <v>11002346996041</v>
      </c>
      <c r="B633">
        <v>-6.5442330000000002</v>
      </c>
      <c r="C633">
        <v>106.814323</v>
      </c>
      <c r="D633">
        <v>7</v>
      </c>
      <c r="E633">
        <v>-6.5440632359170623</v>
      </c>
      <c r="F633">
        <v>106.8147057517707</v>
      </c>
    </row>
    <row r="634" spans="1:6" x14ac:dyDescent="0.25">
      <c r="A634">
        <v>11002344250570</v>
      </c>
      <c r="B634">
        <v>-6.5430539999999997</v>
      </c>
      <c r="C634">
        <v>106.81357</v>
      </c>
      <c r="D634">
        <v>7</v>
      </c>
      <c r="E634">
        <v>-6.5440632359170623</v>
      </c>
      <c r="F634">
        <v>106.8147057517707</v>
      </c>
    </row>
    <row r="635" spans="1:6" x14ac:dyDescent="0.25">
      <c r="A635">
        <v>11002338349954</v>
      </c>
      <c r="B635">
        <v>-6.5395589999999997</v>
      </c>
      <c r="C635">
        <v>106.814623</v>
      </c>
      <c r="D635">
        <v>7</v>
      </c>
      <c r="E635">
        <v>-6.5440632359170623</v>
      </c>
      <c r="F635">
        <v>106.8147057517707</v>
      </c>
    </row>
    <row r="636" spans="1:6" x14ac:dyDescent="0.25">
      <c r="A636">
        <v>11002345426789</v>
      </c>
      <c r="B636">
        <v>-6.5400020000000003</v>
      </c>
      <c r="C636">
        <v>106.81559</v>
      </c>
      <c r="D636">
        <v>7</v>
      </c>
      <c r="E636">
        <v>-6.5440632359170623</v>
      </c>
      <c r="F636">
        <v>106.8147057517707</v>
      </c>
    </row>
    <row r="637" spans="1:6" x14ac:dyDescent="0.25">
      <c r="A637">
        <v>11002339273995</v>
      </c>
      <c r="B637">
        <v>-6.5408999999999997</v>
      </c>
      <c r="C637">
        <v>106.81399999999999</v>
      </c>
      <c r="D637">
        <v>7</v>
      </c>
      <c r="E637">
        <v>-6.5440632359170623</v>
      </c>
      <c r="F637">
        <v>106.8147057517707</v>
      </c>
    </row>
    <row r="638" spans="1:6" x14ac:dyDescent="0.25">
      <c r="A638">
        <v>11002337231098</v>
      </c>
      <c r="B638">
        <v>-6.5398519999999998</v>
      </c>
      <c r="C638">
        <v>106.8139</v>
      </c>
      <c r="D638">
        <v>7</v>
      </c>
      <c r="E638">
        <v>-6.5440632359170623</v>
      </c>
      <c r="F638">
        <v>106.8147057517707</v>
      </c>
    </row>
    <row r="639" spans="1:6" x14ac:dyDescent="0.25">
      <c r="A639">
        <v>11002335031986</v>
      </c>
      <c r="B639">
        <v>-6.5410680000000001</v>
      </c>
      <c r="C639">
        <v>106.81322900000001</v>
      </c>
      <c r="D639">
        <v>7</v>
      </c>
      <c r="E639">
        <v>-6.5440632359170623</v>
      </c>
      <c r="F639">
        <v>106.8147057517707</v>
      </c>
    </row>
    <row r="640" spans="1:6" x14ac:dyDescent="0.25">
      <c r="A640">
        <v>11002332551805</v>
      </c>
      <c r="B640">
        <v>-6.5423720000000003</v>
      </c>
      <c r="C640">
        <v>106.8126</v>
      </c>
      <c r="D640">
        <v>7</v>
      </c>
      <c r="E640">
        <v>-6.5440632359170623</v>
      </c>
      <c r="F640">
        <v>106.8147057517707</v>
      </c>
    </row>
    <row r="641" spans="1:6" x14ac:dyDescent="0.25">
      <c r="A641">
        <v>11002339674970</v>
      </c>
      <c r="B641">
        <v>-6.5487909999999996</v>
      </c>
      <c r="C641">
        <v>106.81028000000001</v>
      </c>
      <c r="D641">
        <v>7</v>
      </c>
      <c r="E641">
        <v>-6.5440632359170623</v>
      </c>
      <c r="F641">
        <v>106.8147057517707</v>
      </c>
    </row>
    <row r="642" spans="1:6" x14ac:dyDescent="0.25">
      <c r="A642">
        <v>11002337057591</v>
      </c>
      <c r="B642">
        <v>-6.5468529999999996</v>
      </c>
      <c r="C642">
        <v>106.808464</v>
      </c>
      <c r="D642">
        <v>7</v>
      </c>
      <c r="E642">
        <v>-6.5440632359170623</v>
      </c>
      <c r="F642">
        <v>106.8147057517707</v>
      </c>
    </row>
    <row r="643" spans="1:6" x14ac:dyDescent="0.25">
      <c r="A643">
        <v>11002344102266</v>
      </c>
      <c r="B643">
        <v>-6.542916</v>
      </c>
      <c r="C643">
        <v>106.81170400000001</v>
      </c>
      <c r="D643">
        <v>7</v>
      </c>
      <c r="E643">
        <v>-6.5440632359170623</v>
      </c>
      <c r="F643">
        <v>106.8147057517707</v>
      </c>
    </row>
    <row r="644" spans="1:6" x14ac:dyDescent="0.25">
      <c r="A644">
        <v>11002335338610</v>
      </c>
      <c r="B644">
        <v>-6.5429219999999999</v>
      </c>
      <c r="C644">
        <v>106.81616</v>
      </c>
      <c r="D644">
        <v>7</v>
      </c>
      <c r="E644">
        <v>-6.5440632359170623</v>
      </c>
      <c r="F644">
        <v>106.8147057517707</v>
      </c>
    </row>
    <row r="645" spans="1:6" x14ac:dyDescent="0.25">
      <c r="A645">
        <v>11002344051502</v>
      </c>
      <c r="B645">
        <v>-6.5433519999999996</v>
      </c>
      <c r="C645">
        <v>106.816185</v>
      </c>
      <c r="D645">
        <v>7</v>
      </c>
      <c r="E645">
        <v>-6.5440632359170623</v>
      </c>
      <c r="F645">
        <v>106.8147057517707</v>
      </c>
    </row>
    <row r="646" spans="1:6" x14ac:dyDescent="0.25">
      <c r="A646">
        <v>11002349075147</v>
      </c>
      <c r="B646">
        <v>-6.5425219999999999</v>
      </c>
      <c r="C646">
        <v>106.81523</v>
      </c>
      <c r="D646">
        <v>7</v>
      </c>
      <c r="E646">
        <v>-6.5440632359170623</v>
      </c>
      <c r="F646">
        <v>106.8147057517707</v>
      </c>
    </row>
    <row r="647" spans="1:6" x14ac:dyDescent="0.25">
      <c r="A647">
        <v>11002334653310</v>
      </c>
      <c r="B647">
        <v>-6.5480210000000003</v>
      </c>
      <c r="C647">
        <v>106.81489000000001</v>
      </c>
      <c r="D647">
        <v>7</v>
      </c>
      <c r="E647">
        <v>-6.5440632359170623</v>
      </c>
      <c r="F647">
        <v>106.8147057517707</v>
      </c>
    </row>
    <row r="648" spans="1:6" x14ac:dyDescent="0.25">
      <c r="A648">
        <v>11002344527724</v>
      </c>
      <c r="B648">
        <v>-6.5407929999999999</v>
      </c>
      <c r="C648">
        <v>106.81578</v>
      </c>
      <c r="D648">
        <v>7</v>
      </c>
      <c r="E648">
        <v>-6.5440632359170623</v>
      </c>
      <c r="F648">
        <v>106.8147057517707</v>
      </c>
    </row>
    <row r="649" spans="1:6" x14ac:dyDescent="0.25">
      <c r="A649">
        <v>11002347336086</v>
      </c>
      <c r="B649">
        <v>-6.5480210000000003</v>
      </c>
      <c r="C649">
        <v>106.81489000000001</v>
      </c>
      <c r="D649">
        <v>7</v>
      </c>
      <c r="E649">
        <v>-6.5440632359170623</v>
      </c>
      <c r="F649">
        <v>106.8147057517707</v>
      </c>
    </row>
    <row r="650" spans="1:6" x14ac:dyDescent="0.25">
      <c r="A650">
        <v>11002333067240</v>
      </c>
      <c r="B650">
        <v>-6.5418190000000003</v>
      </c>
      <c r="C650">
        <v>106.81131600000001</v>
      </c>
      <c r="D650">
        <v>7</v>
      </c>
      <c r="E650">
        <v>-6.5440632359170623</v>
      </c>
      <c r="F650">
        <v>106.8147057517707</v>
      </c>
    </row>
    <row r="651" spans="1:6" x14ac:dyDescent="0.25">
      <c r="A651">
        <v>11002344588983</v>
      </c>
      <c r="B651">
        <v>-6.5406009999999997</v>
      </c>
      <c r="C651">
        <v>106.81437</v>
      </c>
      <c r="D651">
        <v>7</v>
      </c>
      <c r="E651">
        <v>-6.5440632359170623</v>
      </c>
      <c r="F651">
        <v>106.8147057517707</v>
      </c>
    </row>
    <row r="652" spans="1:6" x14ac:dyDescent="0.25">
      <c r="A652">
        <v>11002345452450</v>
      </c>
      <c r="B652">
        <v>-6.5442119999999999</v>
      </c>
      <c r="C652">
        <v>106.813586</v>
      </c>
      <c r="D652">
        <v>7</v>
      </c>
      <c r="E652">
        <v>-6.5440632359170623</v>
      </c>
      <c r="F652">
        <v>106.8147057517707</v>
      </c>
    </row>
    <row r="653" spans="1:6" x14ac:dyDescent="0.25">
      <c r="A653">
        <v>11002342567096</v>
      </c>
      <c r="B653">
        <v>-6.5419499999999999</v>
      </c>
      <c r="C653">
        <v>106.812675</v>
      </c>
      <c r="D653">
        <v>7</v>
      </c>
      <c r="E653">
        <v>-6.5440632359170623</v>
      </c>
      <c r="F653">
        <v>106.8147057517707</v>
      </c>
    </row>
    <row r="654" spans="1:6" x14ac:dyDescent="0.25">
      <c r="A654">
        <v>11002328075731</v>
      </c>
      <c r="B654">
        <v>-6.5414789999999998</v>
      </c>
      <c r="C654">
        <v>106.81374</v>
      </c>
      <c r="D654">
        <v>7</v>
      </c>
      <c r="E654">
        <v>-6.5440632359170623</v>
      </c>
      <c r="F654">
        <v>106.8147057517707</v>
      </c>
    </row>
    <row r="655" spans="1:6" x14ac:dyDescent="0.25">
      <c r="A655">
        <v>11002348683206</v>
      </c>
      <c r="B655">
        <v>-6.5398759999999996</v>
      </c>
      <c r="C655">
        <v>106.813726</v>
      </c>
      <c r="D655">
        <v>7</v>
      </c>
      <c r="E655">
        <v>-6.5440632359170623</v>
      </c>
      <c r="F655">
        <v>106.8147057517707</v>
      </c>
    </row>
    <row r="656" spans="1:6" x14ac:dyDescent="0.25">
      <c r="A656">
        <v>11002335064317</v>
      </c>
      <c r="B656">
        <v>-6.5397020000000001</v>
      </c>
      <c r="C656">
        <v>106.81498999999999</v>
      </c>
      <c r="D656">
        <v>7</v>
      </c>
      <c r="E656">
        <v>-6.5440632359170623</v>
      </c>
      <c r="F656">
        <v>106.8147057517707</v>
      </c>
    </row>
    <row r="657" spans="1:6" x14ac:dyDescent="0.25">
      <c r="A657">
        <v>11002341727989</v>
      </c>
      <c r="B657">
        <v>-6.539695</v>
      </c>
      <c r="C657">
        <v>106.814527</v>
      </c>
      <c r="D657">
        <v>7</v>
      </c>
      <c r="E657">
        <v>-6.5440632359170623</v>
      </c>
      <c r="F657">
        <v>106.8147057517707</v>
      </c>
    </row>
    <row r="658" spans="1:6" x14ac:dyDescent="0.25">
      <c r="A658">
        <v>11002347559425</v>
      </c>
      <c r="B658">
        <v>-6.5397600000000002</v>
      </c>
      <c r="C658">
        <v>106.81505</v>
      </c>
      <c r="D658">
        <v>7</v>
      </c>
      <c r="E658">
        <v>-6.5440632359170623</v>
      </c>
      <c r="F658">
        <v>106.8147057517707</v>
      </c>
    </row>
    <row r="659" spans="1:6" x14ac:dyDescent="0.25">
      <c r="A659">
        <v>11002342180831</v>
      </c>
      <c r="B659">
        <v>-6.5401340000000001</v>
      </c>
      <c r="C659">
        <v>106.815423</v>
      </c>
      <c r="D659">
        <v>7</v>
      </c>
      <c r="E659">
        <v>-6.5440632359170623</v>
      </c>
      <c r="F659">
        <v>106.8147057517707</v>
      </c>
    </row>
    <row r="660" spans="1:6" x14ac:dyDescent="0.25">
      <c r="A660">
        <v>11002342343939</v>
      </c>
      <c r="B660">
        <v>-6.5440019999999999</v>
      </c>
      <c r="C660">
        <v>106.81361699999999</v>
      </c>
      <c r="D660">
        <v>7</v>
      </c>
      <c r="E660">
        <v>-6.5440632359170623</v>
      </c>
      <c r="F660">
        <v>106.8147057517707</v>
      </c>
    </row>
    <row r="661" spans="1:6" x14ac:dyDescent="0.25">
      <c r="A661">
        <v>11002347621410</v>
      </c>
      <c r="B661">
        <v>-6.5407890000000002</v>
      </c>
      <c r="C661">
        <v>106.814376</v>
      </c>
      <c r="D661">
        <v>7</v>
      </c>
      <c r="E661">
        <v>-6.5440632359170623</v>
      </c>
      <c r="F661">
        <v>106.8147057517707</v>
      </c>
    </row>
    <row r="662" spans="1:6" x14ac:dyDescent="0.25">
      <c r="A662">
        <v>11002343927273</v>
      </c>
      <c r="B662">
        <v>-6.5429930000000001</v>
      </c>
      <c r="C662">
        <v>106.81334699999999</v>
      </c>
      <c r="D662">
        <v>7</v>
      </c>
      <c r="E662">
        <v>-6.5440632359170623</v>
      </c>
      <c r="F662">
        <v>106.8147057517707</v>
      </c>
    </row>
    <row r="663" spans="1:6" x14ac:dyDescent="0.25">
      <c r="A663">
        <v>11002341057280</v>
      </c>
      <c r="B663">
        <v>-6.5451740000000003</v>
      </c>
      <c r="C663">
        <v>106.816041</v>
      </c>
      <c r="D663">
        <v>7</v>
      </c>
      <c r="E663">
        <v>-6.5440632359170623</v>
      </c>
      <c r="F663">
        <v>106.8147057517707</v>
      </c>
    </row>
    <row r="664" spans="1:6" x14ac:dyDescent="0.25">
      <c r="A664">
        <v>11002347881784</v>
      </c>
      <c r="B664">
        <v>-6.5440269999999998</v>
      </c>
      <c r="C664">
        <v>106.814335</v>
      </c>
      <c r="D664">
        <v>7</v>
      </c>
      <c r="E664">
        <v>-6.5440632359170623</v>
      </c>
      <c r="F664">
        <v>106.8147057517707</v>
      </c>
    </row>
    <row r="665" spans="1:6" x14ac:dyDescent="0.25">
      <c r="A665">
        <v>11002350536101</v>
      </c>
      <c r="B665">
        <v>-6.5428319999999998</v>
      </c>
      <c r="C665">
        <v>106.81493</v>
      </c>
      <c r="D665">
        <v>7</v>
      </c>
      <c r="E665">
        <v>-6.5440632359170623</v>
      </c>
      <c r="F665">
        <v>106.8147057517707</v>
      </c>
    </row>
    <row r="666" spans="1:6" x14ac:dyDescent="0.25">
      <c r="A666">
        <v>11002347476290</v>
      </c>
      <c r="B666">
        <v>-6.5452440000000003</v>
      </c>
      <c r="C666">
        <v>106.81554800000001</v>
      </c>
      <c r="D666">
        <v>7</v>
      </c>
      <c r="E666">
        <v>-6.5440632359170623</v>
      </c>
      <c r="F666">
        <v>106.8147057517707</v>
      </c>
    </row>
    <row r="667" spans="1:6" x14ac:dyDescent="0.25">
      <c r="A667">
        <v>11002348368035</v>
      </c>
      <c r="B667">
        <v>-6.5439550000000004</v>
      </c>
      <c r="C667">
        <v>106.81386999999999</v>
      </c>
      <c r="D667">
        <v>7</v>
      </c>
      <c r="E667">
        <v>-6.5440632359170623</v>
      </c>
      <c r="F667">
        <v>106.8147057517707</v>
      </c>
    </row>
    <row r="668" spans="1:6" x14ac:dyDescent="0.25">
      <c r="A668">
        <v>11002335356883</v>
      </c>
      <c r="B668">
        <v>-6.5427340000000003</v>
      </c>
      <c r="C668">
        <v>106.812775</v>
      </c>
      <c r="D668">
        <v>7</v>
      </c>
      <c r="E668">
        <v>-6.5440632359170623</v>
      </c>
      <c r="F668">
        <v>106.8147057517707</v>
      </c>
    </row>
    <row r="669" spans="1:6" x14ac:dyDescent="0.25">
      <c r="A669">
        <v>11002346143340</v>
      </c>
      <c r="B669">
        <v>-6.5414779999999997</v>
      </c>
      <c r="C669">
        <v>106.81314999999999</v>
      </c>
      <c r="D669">
        <v>7</v>
      </c>
      <c r="E669">
        <v>-6.5440632359170623</v>
      </c>
      <c r="F669">
        <v>106.8147057517707</v>
      </c>
    </row>
    <row r="670" spans="1:6" x14ac:dyDescent="0.25">
      <c r="A670">
        <v>11002346080649</v>
      </c>
      <c r="B670">
        <v>-6.541696</v>
      </c>
      <c r="C670">
        <v>106.814026</v>
      </c>
      <c r="D670">
        <v>7</v>
      </c>
      <c r="E670">
        <v>-6.5440632359170623</v>
      </c>
      <c r="F670">
        <v>106.8147057517707</v>
      </c>
    </row>
    <row r="671" spans="1:6" x14ac:dyDescent="0.25">
      <c r="A671">
        <v>11002340990267</v>
      </c>
      <c r="B671">
        <v>-6.5454129999999999</v>
      </c>
      <c r="C671">
        <v>106.80977900000001</v>
      </c>
      <c r="D671">
        <v>7</v>
      </c>
      <c r="E671">
        <v>-6.5440632359170623</v>
      </c>
      <c r="F671">
        <v>106.8147057517707</v>
      </c>
    </row>
    <row r="672" spans="1:6" x14ac:dyDescent="0.25">
      <c r="A672">
        <v>11002346084375</v>
      </c>
      <c r="B672">
        <v>-6.5485309999999997</v>
      </c>
      <c r="C672">
        <v>106.81044</v>
      </c>
      <c r="D672">
        <v>7</v>
      </c>
      <c r="E672">
        <v>-6.5440632359170623</v>
      </c>
      <c r="F672">
        <v>106.8147057517707</v>
      </c>
    </row>
    <row r="673" spans="1:6" x14ac:dyDescent="0.25">
      <c r="A673">
        <v>11002338669812</v>
      </c>
      <c r="B673">
        <v>-6.5422120000000001</v>
      </c>
      <c r="C673">
        <v>106.81253</v>
      </c>
      <c r="D673">
        <v>7</v>
      </c>
      <c r="E673">
        <v>-6.5440632359170623</v>
      </c>
      <c r="F673">
        <v>106.8147057517707</v>
      </c>
    </row>
    <row r="674" spans="1:6" x14ac:dyDescent="0.25">
      <c r="A674">
        <v>11002349598273</v>
      </c>
      <c r="B674">
        <v>-6.5429539999999999</v>
      </c>
      <c r="C674">
        <v>106.811128</v>
      </c>
      <c r="D674">
        <v>7</v>
      </c>
      <c r="E674">
        <v>-6.5440632359170623</v>
      </c>
      <c r="F674">
        <v>106.8147057517707</v>
      </c>
    </row>
    <row r="675" spans="1:6" x14ac:dyDescent="0.25">
      <c r="A675">
        <v>11002347426882</v>
      </c>
      <c r="B675">
        <v>-6.5476010000000002</v>
      </c>
      <c r="C675">
        <v>106.80865</v>
      </c>
      <c r="D675">
        <v>7</v>
      </c>
      <c r="E675">
        <v>-6.5440632359170623</v>
      </c>
      <c r="F675">
        <v>106.8147057517707</v>
      </c>
    </row>
    <row r="676" spans="1:6" x14ac:dyDescent="0.25">
      <c r="A676">
        <v>11002350518701</v>
      </c>
      <c r="B676">
        <v>-6.541906</v>
      </c>
      <c r="C676">
        <v>106.81388200000001</v>
      </c>
      <c r="D676">
        <v>7</v>
      </c>
      <c r="E676">
        <v>-6.5440632359170623</v>
      </c>
      <c r="F676">
        <v>106.8147057517707</v>
      </c>
    </row>
    <row r="677" spans="1:6" x14ac:dyDescent="0.25">
      <c r="A677">
        <v>11002349251356</v>
      </c>
      <c r="B677">
        <v>-6.540724</v>
      </c>
      <c r="C677">
        <v>106.814116</v>
      </c>
      <c r="D677">
        <v>7</v>
      </c>
      <c r="E677">
        <v>-6.5440632359170623</v>
      </c>
      <c r="F677">
        <v>106.8147057517707</v>
      </c>
    </row>
    <row r="678" spans="1:6" x14ac:dyDescent="0.25">
      <c r="A678">
        <v>11002349467681</v>
      </c>
      <c r="B678">
        <v>-6.5416629999999998</v>
      </c>
      <c r="C678">
        <v>106.81260399999999</v>
      </c>
      <c r="D678">
        <v>7</v>
      </c>
      <c r="E678">
        <v>-6.5440632359170623</v>
      </c>
      <c r="F678">
        <v>106.8147057517707</v>
      </c>
    </row>
    <row r="679" spans="1:6" x14ac:dyDescent="0.25">
      <c r="A679">
        <v>11002349198844</v>
      </c>
      <c r="B679">
        <v>-6.5418000000000003</v>
      </c>
      <c r="C679">
        <v>106.8126</v>
      </c>
      <c r="D679">
        <v>7</v>
      </c>
      <c r="E679">
        <v>-6.5440632359170623</v>
      </c>
      <c r="F679">
        <v>106.8147057517707</v>
      </c>
    </row>
    <row r="680" spans="1:6" x14ac:dyDescent="0.25">
      <c r="A680">
        <v>11002340666999</v>
      </c>
      <c r="B680">
        <v>-6.5449890000000002</v>
      </c>
      <c r="C680">
        <v>106.81281</v>
      </c>
      <c r="D680">
        <v>7</v>
      </c>
      <c r="E680">
        <v>-6.5440632359170623</v>
      </c>
      <c r="F680">
        <v>106.8147057517707</v>
      </c>
    </row>
    <row r="681" spans="1:6" x14ac:dyDescent="0.25">
      <c r="A681">
        <v>11002346022515</v>
      </c>
      <c r="B681">
        <v>-6.5481369999999997</v>
      </c>
      <c r="C681">
        <v>106.81267</v>
      </c>
      <c r="D681">
        <v>7</v>
      </c>
      <c r="E681">
        <v>-6.5440632359170623</v>
      </c>
      <c r="F681">
        <v>106.8147057517707</v>
      </c>
    </row>
    <row r="682" spans="1:6" x14ac:dyDescent="0.25">
      <c r="A682">
        <v>11002341557627</v>
      </c>
      <c r="B682">
        <v>-6.5483840000000004</v>
      </c>
      <c r="C682">
        <v>106.81218</v>
      </c>
      <c r="D682">
        <v>7</v>
      </c>
      <c r="E682">
        <v>-6.5440632359170623</v>
      </c>
      <c r="F682">
        <v>106.8147057517707</v>
      </c>
    </row>
    <row r="683" spans="1:6" x14ac:dyDescent="0.25">
      <c r="A683">
        <v>11002346734771</v>
      </c>
      <c r="B683">
        <v>-6.5474889999999997</v>
      </c>
      <c r="C683">
        <v>106.811458</v>
      </c>
      <c r="D683">
        <v>7</v>
      </c>
      <c r="E683">
        <v>-6.5440632359170623</v>
      </c>
      <c r="F683">
        <v>106.8147057517707</v>
      </c>
    </row>
    <row r="684" spans="1:6" x14ac:dyDescent="0.25">
      <c r="A684">
        <v>11002345805188</v>
      </c>
      <c r="B684">
        <v>-6.5460539999999998</v>
      </c>
      <c r="C684">
        <v>106.810036</v>
      </c>
      <c r="D684">
        <v>7</v>
      </c>
      <c r="E684">
        <v>-6.5440632359170623</v>
      </c>
      <c r="F684">
        <v>106.8147057517707</v>
      </c>
    </row>
    <row r="685" spans="1:6" x14ac:dyDescent="0.25">
      <c r="A685">
        <v>11002344346439</v>
      </c>
      <c r="B685">
        <v>-6.5466199999999999</v>
      </c>
      <c r="C685">
        <v>106.81094</v>
      </c>
      <c r="D685">
        <v>7</v>
      </c>
      <c r="E685">
        <v>-6.5440632359170623</v>
      </c>
      <c r="F685">
        <v>106.8147057517707</v>
      </c>
    </row>
    <row r="686" spans="1:6" x14ac:dyDescent="0.25">
      <c r="A686">
        <v>11002347235804</v>
      </c>
      <c r="B686">
        <v>-6.5455240000000003</v>
      </c>
      <c r="C686">
        <v>106.81045</v>
      </c>
      <c r="D686">
        <v>7</v>
      </c>
      <c r="E686">
        <v>-6.5440632359170623</v>
      </c>
      <c r="F686">
        <v>106.8147057517707</v>
      </c>
    </row>
    <row r="687" spans="1:6" x14ac:dyDescent="0.25">
      <c r="A687">
        <v>11002348590470</v>
      </c>
      <c r="B687">
        <v>-6.546405</v>
      </c>
      <c r="C687">
        <v>106.810412</v>
      </c>
      <c r="D687">
        <v>7</v>
      </c>
      <c r="E687">
        <v>-6.5440632359170623</v>
      </c>
      <c r="F687">
        <v>106.8147057517707</v>
      </c>
    </row>
    <row r="688" spans="1:6" x14ac:dyDescent="0.25">
      <c r="A688">
        <v>11002347119438</v>
      </c>
      <c r="B688">
        <v>-6.5453390000000002</v>
      </c>
      <c r="C688">
        <v>106.81057699999999</v>
      </c>
      <c r="D688">
        <v>7</v>
      </c>
      <c r="E688">
        <v>-6.5440632359170623</v>
      </c>
      <c r="F688">
        <v>106.8147057517707</v>
      </c>
    </row>
    <row r="689" spans="1:6" x14ac:dyDescent="0.25">
      <c r="A689">
        <v>11002343596583</v>
      </c>
      <c r="B689">
        <v>-6.5460050000000001</v>
      </c>
      <c r="C689">
        <v>106.80969</v>
      </c>
      <c r="D689">
        <v>7</v>
      </c>
      <c r="E689">
        <v>-6.5440632359170623</v>
      </c>
      <c r="F689">
        <v>106.8147057517707</v>
      </c>
    </row>
    <row r="690" spans="1:6" x14ac:dyDescent="0.25">
      <c r="A690">
        <v>11002346812688</v>
      </c>
      <c r="B690">
        <v>-6.5450549999999996</v>
      </c>
      <c r="C690">
        <v>106.80976</v>
      </c>
      <c r="D690">
        <v>7</v>
      </c>
      <c r="E690">
        <v>-6.5440632359170623</v>
      </c>
      <c r="F690">
        <v>106.8147057517707</v>
      </c>
    </row>
    <row r="691" spans="1:6" x14ac:dyDescent="0.25">
      <c r="A691">
        <v>11002349572769</v>
      </c>
      <c r="B691">
        <v>-6.5407520000000003</v>
      </c>
      <c r="C691">
        <v>106.811885</v>
      </c>
      <c r="D691">
        <v>7</v>
      </c>
      <c r="E691">
        <v>-6.5440632359170623</v>
      </c>
      <c r="F691">
        <v>106.8147057517707</v>
      </c>
    </row>
    <row r="692" spans="1:6" x14ac:dyDescent="0.25">
      <c r="A692">
        <v>11002346207538</v>
      </c>
      <c r="B692">
        <v>-6.5444449999999996</v>
      </c>
      <c r="C692">
        <v>106.80917100000001</v>
      </c>
      <c r="D692">
        <v>7</v>
      </c>
      <c r="E692">
        <v>-6.5440632359170623</v>
      </c>
      <c r="F692">
        <v>106.8147057517707</v>
      </c>
    </row>
    <row r="693" spans="1:6" x14ac:dyDescent="0.25">
      <c r="A693">
        <v>11002339292097</v>
      </c>
      <c r="B693">
        <v>-6.5448539999999999</v>
      </c>
      <c r="C693">
        <v>106.812128</v>
      </c>
      <c r="D693">
        <v>7</v>
      </c>
      <c r="E693">
        <v>-6.5440632359170623</v>
      </c>
      <c r="F693">
        <v>106.8147057517707</v>
      </c>
    </row>
    <row r="694" spans="1:6" x14ac:dyDescent="0.25">
      <c r="A694">
        <v>11002342481372</v>
      </c>
      <c r="B694">
        <v>-6.5449830000000002</v>
      </c>
      <c r="C694">
        <v>106.81102</v>
      </c>
      <c r="D694">
        <v>7</v>
      </c>
      <c r="E694">
        <v>-6.5440632359170623</v>
      </c>
      <c r="F694">
        <v>106.8147057517707</v>
      </c>
    </row>
    <row r="695" spans="1:6" x14ac:dyDescent="0.25">
      <c r="A695">
        <v>11002348343162</v>
      </c>
      <c r="B695">
        <v>-6.5452159999999999</v>
      </c>
      <c r="C695">
        <v>106.811387</v>
      </c>
      <c r="D695">
        <v>7</v>
      </c>
      <c r="E695">
        <v>-6.5440632359170623</v>
      </c>
      <c r="F695">
        <v>106.8147057517707</v>
      </c>
    </row>
    <row r="696" spans="1:6" x14ac:dyDescent="0.25">
      <c r="A696">
        <v>11002346659395</v>
      </c>
      <c r="B696">
        <v>-6.546945</v>
      </c>
      <c r="C696">
        <v>106.813965</v>
      </c>
      <c r="D696">
        <v>7</v>
      </c>
      <c r="E696">
        <v>-6.5440632359170623</v>
      </c>
      <c r="F696">
        <v>106.8147057517707</v>
      </c>
    </row>
    <row r="697" spans="1:6" x14ac:dyDescent="0.25">
      <c r="A697">
        <v>11002342164044</v>
      </c>
      <c r="B697">
        <v>-6.5480119999999999</v>
      </c>
      <c r="C697">
        <v>106.81391000000001</v>
      </c>
      <c r="D697">
        <v>7</v>
      </c>
      <c r="E697">
        <v>-6.5440632359170623</v>
      </c>
      <c r="F697">
        <v>106.8147057517707</v>
      </c>
    </row>
    <row r="698" spans="1:6" x14ac:dyDescent="0.25">
      <c r="A698">
        <v>11002339461554</v>
      </c>
      <c r="B698">
        <v>-6.5452519999999996</v>
      </c>
      <c r="C698">
        <v>106.813236</v>
      </c>
      <c r="D698">
        <v>7</v>
      </c>
      <c r="E698">
        <v>-6.5440632359170623</v>
      </c>
      <c r="F698">
        <v>106.8147057517707</v>
      </c>
    </row>
    <row r="699" spans="1:6" x14ac:dyDescent="0.25">
      <c r="A699">
        <v>11002350049838</v>
      </c>
      <c r="B699">
        <v>-6.5455009999999998</v>
      </c>
      <c r="C699">
        <v>106.813429</v>
      </c>
      <c r="D699">
        <v>7</v>
      </c>
      <c r="E699">
        <v>-6.5440632359170623</v>
      </c>
      <c r="F699">
        <v>106.8147057517707</v>
      </c>
    </row>
    <row r="700" spans="1:6" x14ac:dyDescent="0.25">
      <c r="A700">
        <v>11002347698133</v>
      </c>
      <c r="B700">
        <v>-6.546246</v>
      </c>
      <c r="C700">
        <v>106.810035</v>
      </c>
      <c r="D700">
        <v>7</v>
      </c>
      <c r="E700">
        <v>-6.5440632359170623</v>
      </c>
      <c r="F700">
        <v>106.8147057517707</v>
      </c>
    </row>
    <row r="701" spans="1:6" x14ac:dyDescent="0.25">
      <c r="A701">
        <v>11002342491917</v>
      </c>
      <c r="B701">
        <v>-6.5413779999999999</v>
      </c>
      <c r="C701">
        <v>106.815978</v>
      </c>
      <c r="D701">
        <v>7</v>
      </c>
      <c r="E701">
        <v>-6.5440632359170623</v>
      </c>
      <c r="F701">
        <v>106.8147057517707</v>
      </c>
    </row>
    <row r="702" spans="1:6" x14ac:dyDescent="0.25">
      <c r="A702">
        <v>11002341628871</v>
      </c>
      <c r="B702">
        <v>-6.5709</v>
      </c>
      <c r="C702">
        <v>106.789213</v>
      </c>
      <c r="D702">
        <v>8</v>
      </c>
      <c r="E702">
        <v>-6.5441651891957457</v>
      </c>
      <c r="F702">
        <v>106.8032688754402</v>
      </c>
    </row>
    <row r="703" spans="1:6" x14ac:dyDescent="0.25">
      <c r="A703">
        <v>11002338619707</v>
      </c>
      <c r="B703">
        <v>-6.570265</v>
      </c>
      <c r="C703">
        <v>106.78449000000001</v>
      </c>
      <c r="D703">
        <v>8</v>
      </c>
      <c r="E703">
        <v>-6.5441651891957457</v>
      </c>
      <c r="F703">
        <v>106.8032688754402</v>
      </c>
    </row>
    <row r="704" spans="1:6" x14ac:dyDescent="0.25">
      <c r="A704">
        <v>11002343542238</v>
      </c>
      <c r="B704">
        <v>-6.5708359999999999</v>
      </c>
      <c r="C704">
        <v>106.78927</v>
      </c>
      <c r="D704">
        <v>8</v>
      </c>
      <c r="E704">
        <v>-6.5441651891957457</v>
      </c>
      <c r="F704">
        <v>106.8032688754402</v>
      </c>
    </row>
    <row r="705" spans="1:6" x14ac:dyDescent="0.25">
      <c r="A705">
        <v>11002344892055</v>
      </c>
      <c r="B705">
        <v>-6.54732</v>
      </c>
      <c r="C705">
        <v>106.802536</v>
      </c>
      <c r="D705">
        <v>8</v>
      </c>
      <c r="E705">
        <v>-6.5441651891957457</v>
      </c>
      <c r="F705">
        <v>106.8032688754402</v>
      </c>
    </row>
    <row r="706" spans="1:6" x14ac:dyDescent="0.25">
      <c r="A706">
        <v>11002327690090</v>
      </c>
      <c r="B706">
        <v>-6.5446</v>
      </c>
      <c r="C706">
        <v>106.802536</v>
      </c>
      <c r="D706">
        <v>8</v>
      </c>
      <c r="E706">
        <v>-6.5441651891957457</v>
      </c>
      <c r="F706">
        <v>106.8032688754402</v>
      </c>
    </row>
    <row r="707" spans="1:6" x14ac:dyDescent="0.25">
      <c r="A707">
        <v>11002332459691</v>
      </c>
      <c r="B707">
        <v>-6.5294639999999999</v>
      </c>
      <c r="C707">
        <v>106.816889</v>
      </c>
      <c r="D707">
        <v>8</v>
      </c>
      <c r="E707">
        <v>-6.5441651891957457</v>
      </c>
      <c r="F707">
        <v>106.8032688754402</v>
      </c>
    </row>
    <row r="708" spans="1:6" x14ac:dyDescent="0.25">
      <c r="A708">
        <v>11002345070759</v>
      </c>
      <c r="B708">
        <v>-6.5626470000000001</v>
      </c>
      <c r="C708">
        <v>106.806145</v>
      </c>
      <c r="D708">
        <v>8</v>
      </c>
      <c r="E708">
        <v>-6.5441651891957457</v>
      </c>
      <c r="F708">
        <v>106.8032688754402</v>
      </c>
    </row>
    <row r="709" spans="1:6" x14ac:dyDescent="0.25">
      <c r="A709">
        <v>11002339547562</v>
      </c>
      <c r="B709">
        <v>-6.536956</v>
      </c>
      <c r="C709">
        <v>106.807546</v>
      </c>
      <c r="D709">
        <v>8</v>
      </c>
      <c r="E709">
        <v>-6.5441651891957457</v>
      </c>
      <c r="F709">
        <v>106.8032688754402</v>
      </c>
    </row>
    <row r="710" spans="1:6" x14ac:dyDescent="0.25">
      <c r="A710">
        <v>11002323762320</v>
      </c>
      <c r="B710">
        <v>-6.539091</v>
      </c>
      <c r="C710">
        <v>106.80765</v>
      </c>
      <c r="D710">
        <v>8</v>
      </c>
      <c r="E710">
        <v>-6.5441651891957457</v>
      </c>
      <c r="F710">
        <v>106.8032688754402</v>
      </c>
    </row>
    <row r="711" spans="1:6" x14ac:dyDescent="0.25">
      <c r="A711">
        <v>11002333819995</v>
      </c>
      <c r="B711">
        <v>-6.5359699999999998</v>
      </c>
      <c r="C711">
        <v>106.807489</v>
      </c>
      <c r="D711">
        <v>8</v>
      </c>
      <c r="E711">
        <v>-6.5441651891957457</v>
      </c>
      <c r="F711">
        <v>106.8032688754402</v>
      </c>
    </row>
    <row r="712" spans="1:6" x14ac:dyDescent="0.25">
      <c r="A712">
        <v>11002347110125</v>
      </c>
      <c r="B712">
        <v>-6.5394690000000004</v>
      </c>
      <c r="C712">
        <v>106.80734200000001</v>
      </c>
      <c r="D712">
        <v>8</v>
      </c>
      <c r="E712">
        <v>-6.5441651891957457</v>
      </c>
      <c r="F712">
        <v>106.8032688754402</v>
      </c>
    </row>
    <row r="713" spans="1:6" x14ac:dyDescent="0.25">
      <c r="A713">
        <v>11002334278364</v>
      </c>
      <c r="B713">
        <v>-6.5411409999999997</v>
      </c>
      <c r="C713">
        <v>106.80707200000001</v>
      </c>
      <c r="D713">
        <v>8</v>
      </c>
      <c r="E713">
        <v>-6.5441651891957457</v>
      </c>
      <c r="F713">
        <v>106.8032688754402</v>
      </c>
    </row>
    <row r="714" spans="1:6" x14ac:dyDescent="0.25">
      <c r="A714">
        <v>11002343529121</v>
      </c>
      <c r="B714">
        <v>-6.5384029999999997</v>
      </c>
      <c r="C714">
        <v>106.807765</v>
      </c>
      <c r="D714">
        <v>8</v>
      </c>
      <c r="E714">
        <v>-6.5441651891957457</v>
      </c>
      <c r="F714">
        <v>106.8032688754402</v>
      </c>
    </row>
    <row r="715" spans="1:6" x14ac:dyDescent="0.25">
      <c r="A715">
        <v>11002344667060</v>
      </c>
      <c r="B715">
        <v>-6.541671</v>
      </c>
      <c r="C715">
        <v>106.80656999999999</v>
      </c>
      <c r="D715">
        <v>8</v>
      </c>
      <c r="E715">
        <v>-6.5441651891957457</v>
      </c>
      <c r="F715">
        <v>106.8032688754402</v>
      </c>
    </row>
    <row r="716" spans="1:6" x14ac:dyDescent="0.25">
      <c r="A716">
        <v>11002341280783</v>
      </c>
      <c r="B716">
        <v>-6.5385070000000001</v>
      </c>
      <c r="C716">
        <v>106.80609</v>
      </c>
      <c r="D716">
        <v>8</v>
      </c>
      <c r="E716">
        <v>-6.5441651891957457</v>
      </c>
      <c r="F716">
        <v>106.8032688754402</v>
      </c>
    </row>
    <row r="717" spans="1:6" x14ac:dyDescent="0.25">
      <c r="A717">
        <v>11002338981909</v>
      </c>
      <c r="B717">
        <v>-6.5401590000000001</v>
      </c>
      <c r="C717">
        <v>106.81197</v>
      </c>
      <c r="D717">
        <v>8</v>
      </c>
      <c r="E717">
        <v>-6.5441651891957457</v>
      </c>
      <c r="F717">
        <v>106.8032688754402</v>
      </c>
    </row>
    <row r="718" spans="1:6" x14ac:dyDescent="0.25">
      <c r="A718">
        <v>11002338177292</v>
      </c>
      <c r="B718">
        <v>-6.5403859999999998</v>
      </c>
      <c r="C718">
        <v>106.81164</v>
      </c>
      <c r="D718">
        <v>8</v>
      </c>
      <c r="E718">
        <v>-6.5441651891957457</v>
      </c>
      <c r="F718">
        <v>106.8032688754402</v>
      </c>
    </row>
    <row r="719" spans="1:6" x14ac:dyDescent="0.25">
      <c r="A719">
        <v>11002340221222</v>
      </c>
      <c r="B719">
        <v>-6.5377239999999999</v>
      </c>
      <c r="C719">
        <v>106.811578</v>
      </c>
      <c r="D719">
        <v>8</v>
      </c>
      <c r="E719">
        <v>-6.5441651891957457</v>
      </c>
      <c r="F719">
        <v>106.8032688754402</v>
      </c>
    </row>
    <row r="720" spans="1:6" x14ac:dyDescent="0.25">
      <c r="A720">
        <v>11002322898479</v>
      </c>
      <c r="B720">
        <v>-6.5362499999999999</v>
      </c>
      <c r="C720">
        <v>106.808526</v>
      </c>
      <c r="D720">
        <v>8</v>
      </c>
      <c r="E720">
        <v>-6.5441651891957457</v>
      </c>
      <c r="F720">
        <v>106.8032688754402</v>
      </c>
    </row>
    <row r="721" spans="1:6" x14ac:dyDescent="0.25">
      <c r="A721">
        <v>11002345215875</v>
      </c>
      <c r="B721">
        <v>-6.5368399999999998</v>
      </c>
      <c r="C721">
        <v>106.808632</v>
      </c>
      <c r="D721">
        <v>8</v>
      </c>
      <c r="E721">
        <v>-6.5441651891957457</v>
      </c>
      <c r="F721">
        <v>106.8032688754402</v>
      </c>
    </row>
    <row r="722" spans="1:6" x14ac:dyDescent="0.25">
      <c r="A722">
        <v>11002347467045</v>
      </c>
      <c r="B722">
        <v>-6.5371079999999999</v>
      </c>
      <c r="C722">
        <v>106.80875399999999</v>
      </c>
      <c r="D722">
        <v>8</v>
      </c>
      <c r="E722">
        <v>-6.5441651891957457</v>
      </c>
      <c r="F722">
        <v>106.8032688754402</v>
      </c>
    </row>
    <row r="723" spans="1:6" x14ac:dyDescent="0.25">
      <c r="A723">
        <v>11002341085070</v>
      </c>
      <c r="B723">
        <v>-6.5396720000000004</v>
      </c>
      <c r="C723">
        <v>106.810512</v>
      </c>
      <c r="D723">
        <v>8</v>
      </c>
      <c r="E723">
        <v>-6.5441651891957457</v>
      </c>
      <c r="F723">
        <v>106.8032688754402</v>
      </c>
    </row>
    <row r="724" spans="1:6" x14ac:dyDescent="0.25">
      <c r="A724">
        <v>11002343524667</v>
      </c>
      <c r="B724">
        <v>-6.5392440000000001</v>
      </c>
      <c r="C724">
        <v>106.81012</v>
      </c>
      <c r="D724">
        <v>8</v>
      </c>
      <c r="E724">
        <v>-6.5441651891957457</v>
      </c>
      <c r="F724">
        <v>106.8032688754402</v>
      </c>
    </row>
    <row r="725" spans="1:6" x14ac:dyDescent="0.25">
      <c r="A725">
        <v>11002340715947</v>
      </c>
      <c r="B725">
        <v>-6.5389290000000004</v>
      </c>
      <c r="C725">
        <v>106.809648</v>
      </c>
      <c r="D725">
        <v>8</v>
      </c>
      <c r="E725">
        <v>-6.5441651891957457</v>
      </c>
      <c r="F725">
        <v>106.8032688754402</v>
      </c>
    </row>
    <row r="726" spans="1:6" x14ac:dyDescent="0.25">
      <c r="A726">
        <v>11002328617522</v>
      </c>
      <c r="B726">
        <v>-6.5388999999999999</v>
      </c>
      <c r="C726">
        <v>106.8091</v>
      </c>
      <c r="D726">
        <v>8</v>
      </c>
      <c r="E726">
        <v>-6.5441651891957457</v>
      </c>
      <c r="F726">
        <v>106.8032688754402</v>
      </c>
    </row>
    <row r="727" spans="1:6" x14ac:dyDescent="0.25">
      <c r="A727">
        <v>11002344705902</v>
      </c>
      <c r="B727">
        <v>-6.539263</v>
      </c>
      <c r="C727">
        <v>106.809738</v>
      </c>
      <c r="D727">
        <v>8</v>
      </c>
      <c r="E727">
        <v>-6.5441651891957457</v>
      </c>
      <c r="F727">
        <v>106.8032688754402</v>
      </c>
    </row>
    <row r="728" spans="1:6" x14ac:dyDescent="0.25">
      <c r="A728">
        <v>11002341856759</v>
      </c>
      <c r="B728">
        <v>-6.5396869999999998</v>
      </c>
      <c r="C728">
        <v>106.808285</v>
      </c>
      <c r="D728">
        <v>8</v>
      </c>
      <c r="E728">
        <v>-6.5441651891957457</v>
      </c>
      <c r="F728">
        <v>106.8032688754402</v>
      </c>
    </row>
    <row r="729" spans="1:6" x14ac:dyDescent="0.25">
      <c r="A729">
        <v>11002342784510</v>
      </c>
      <c r="B729">
        <v>-6.5416619999999996</v>
      </c>
      <c r="C729">
        <v>106.80954</v>
      </c>
      <c r="D729">
        <v>8</v>
      </c>
      <c r="E729">
        <v>-6.5441651891957457</v>
      </c>
      <c r="F729">
        <v>106.8032688754402</v>
      </c>
    </row>
    <row r="730" spans="1:6" x14ac:dyDescent="0.25">
      <c r="A730">
        <v>11002346801486</v>
      </c>
      <c r="B730">
        <v>-6.5424540000000002</v>
      </c>
      <c r="C730">
        <v>106.80959</v>
      </c>
      <c r="D730">
        <v>8</v>
      </c>
      <c r="E730">
        <v>-6.5441651891957457</v>
      </c>
      <c r="F730">
        <v>106.8032688754402</v>
      </c>
    </row>
    <row r="731" spans="1:6" x14ac:dyDescent="0.25">
      <c r="A731">
        <v>11002332454487</v>
      </c>
      <c r="B731">
        <v>-6.542268</v>
      </c>
      <c r="C731">
        <v>106.80923</v>
      </c>
      <c r="D731">
        <v>8</v>
      </c>
      <c r="E731">
        <v>-6.5441651891957457</v>
      </c>
      <c r="F731">
        <v>106.8032688754402</v>
      </c>
    </row>
    <row r="732" spans="1:6" x14ac:dyDescent="0.25">
      <c r="A732">
        <v>11002337506219</v>
      </c>
      <c r="B732">
        <v>-6.5402449999999996</v>
      </c>
      <c r="C732">
        <v>106.808362</v>
      </c>
      <c r="D732">
        <v>8</v>
      </c>
      <c r="E732">
        <v>-6.5441651891957457</v>
      </c>
      <c r="F732">
        <v>106.8032688754402</v>
      </c>
    </row>
    <row r="733" spans="1:6" x14ac:dyDescent="0.25">
      <c r="A733">
        <v>11002344885765</v>
      </c>
      <c r="B733">
        <v>-6.5423159999999996</v>
      </c>
      <c r="C733">
        <v>106.808882</v>
      </c>
      <c r="D733">
        <v>8</v>
      </c>
      <c r="E733">
        <v>-6.5441651891957457</v>
      </c>
      <c r="F733">
        <v>106.8032688754402</v>
      </c>
    </row>
    <row r="734" spans="1:6" x14ac:dyDescent="0.25">
      <c r="A734">
        <v>11002342200445</v>
      </c>
      <c r="B734">
        <v>-6.5409009999999999</v>
      </c>
      <c r="C734">
        <v>106.81010999999999</v>
      </c>
      <c r="D734">
        <v>8</v>
      </c>
      <c r="E734">
        <v>-6.5441651891957457</v>
      </c>
      <c r="F734">
        <v>106.8032688754402</v>
      </c>
    </row>
    <row r="735" spans="1:6" x14ac:dyDescent="0.25">
      <c r="A735">
        <v>11002341171104</v>
      </c>
      <c r="B735">
        <v>-6.5409189999999997</v>
      </c>
      <c r="C735">
        <v>106.810486</v>
      </c>
      <c r="D735">
        <v>8</v>
      </c>
      <c r="E735">
        <v>-6.5441651891957457</v>
      </c>
      <c r="F735">
        <v>106.8032688754402</v>
      </c>
    </row>
    <row r="736" spans="1:6" x14ac:dyDescent="0.25">
      <c r="A736">
        <v>11002340480957</v>
      </c>
      <c r="B736">
        <v>-6.541811</v>
      </c>
      <c r="C736">
        <v>106.810776</v>
      </c>
      <c r="D736">
        <v>8</v>
      </c>
      <c r="E736">
        <v>-6.5441651891957457</v>
      </c>
      <c r="F736">
        <v>106.8032688754402</v>
      </c>
    </row>
    <row r="737" spans="1:6" x14ac:dyDescent="0.25">
      <c r="A737">
        <v>11002340378472</v>
      </c>
      <c r="B737">
        <v>-6.5438989999999997</v>
      </c>
      <c r="C737">
        <v>106.806955</v>
      </c>
      <c r="D737">
        <v>8</v>
      </c>
      <c r="E737">
        <v>-6.5441651891957457</v>
      </c>
      <c r="F737">
        <v>106.8032688754402</v>
      </c>
    </row>
    <row r="738" spans="1:6" x14ac:dyDescent="0.25">
      <c r="A738">
        <v>11002329078720</v>
      </c>
      <c r="B738">
        <v>-6.5655239999999999</v>
      </c>
      <c r="C738">
        <v>106.78491</v>
      </c>
      <c r="D738">
        <v>8</v>
      </c>
      <c r="E738">
        <v>-6.5441651891957457</v>
      </c>
      <c r="F738">
        <v>106.8032688754402</v>
      </c>
    </row>
    <row r="739" spans="1:6" x14ac:dyDescent="0.25">
      <c r="A739">
        <v>11002344407161</v>
      </c>
      <c r="B739">
        <v>-6.5405160000000002</v>
      </c>
      <c r="C739">
        <v>106.80983999999999</v>
      </c>
      <c r="D739">
        <v>8</v>
      </c>
      <c r="E739">
        <v>-6.5441651891957457</v>
      </c>
      <c r="F739">
        <v>106.8032688754402</v>
      </c>
    </row>
    <row r="740" spans="1:6" x14ac:dyDescent="0.25">
      <c r="A740">
        <v>11002337682564</v>
      </c>
      <c r="B740">
        <v>-6.5460500000000001</v>
      </c>
      <c r="C740">
        <v>106.806755</v>
      </c>
      <c r="D740">
        <v>8</v>
      </c>
      <c r="E740">
        <v>-6.5441651891957457</v>
      </c>
      <c r="F740">
        <v>106.8032688754402</v>
      </c>
    </row>
    <row r="741" spans="1:6" x14ac:dyDescent="0.25">
      <c r="A741">
        <v>11002347059903</v>
      </c>
      <c r="B741">
        <v>-6.5385470000000003</v>
      </c>
      <c r="C741">
        <v>106.80758</v>
      </c>
      <c r="D741">
        <v>8</v>
      </c>
      <c r="E741">
        <v>-6.5441651891957457</v>
      </c>
      <c r="F741">
        <v>106.8032688754402</v>
      </c>
    </row>
    <row r="742" spans="1:6" x14ac:dyDescent="0.25">
      <c r="A742">
        <v>11002342871128</v>
      </c>
      <c r="B742">
        <v>-6.5651060000000001</v>
      </c>
      <c r="C742">
        <v>106.785934</v>
      </c>
      <c r="D742">
        <v>8</v>
      </c>
      <c r="E742">
        <v>-6.5441651891957457</v>
      </c>
      <c r="F742">
        <v>106.8032688754402</v>
      </c>
    </row>
    <row r="743" spans="1:6" x14ac:dyDescent="0.25">
      <c r="A743">
        <v>11002331715901</v>
      </c>
      <c r="B743">
        <v>-6.5653480000000002</v>
      </c>
      <c r="C743">
        <v>106.785236</v>
      </c>
      <c r="D743">
        <v>8</v>
      </c>
      <c r="E743">
        <v>-6.5441651891957457</v>
      </c>
      <c r="F743">
        <v>106.8032688754402</v>
      </c>
    </row>
    <row r="744" spans="1:6" x14ac:dyDescent="0.25">
      <c r="A744">
        <v>11002338110699</v>
      </c>
      <c r="B744">
        <v>-6.565798</v>
      </c>
      <c r="C744">
        <v>106.78627</v>
      </c>
      <c r="D744">
        <v>8</v>
      </c>
      <c r="E744">
        <v>-6.5441651891957457</v>
      </c>
      <c r="F744">
        <v>106.8032688754402</v>
      </c>
    </row>
    <row r="745" spans="1:6" x14ac:dyDescent="0.25">
      <c r="A745">
        <v>11002336643375</v>
      </c>
      <c r="B745">
        <v>-6.567062</v>
      </c>
      <c r="C745">
        <v>106.7867</v>
      </c>
      <c r="D745">
        <v>8</v>
      </c>
      <c r="E745">
        <v>-6.5441651891957457</v>
      </c>
      <c r="F745">
        <v>106.8032688754402</v>
      </c>
    </row>
    <row r="746" spans="1:6" x14ac:dyDescent="0.25">
      <c r="A746">
        <v>11002339113088</v>
      </c>
      <c r="B746">
        <v>-6.5667669999999996</v>
      </c>
      <c r="C746">
        <v>106.785415</v>
      </c>
      <c r="D746">
        <v>8</v>
      </c>
      <c r="E746">
        <v>-6.5441651891957457</v>
      </c>
      <c r="F746">
        <v>106.8032688754402</v>
      </c>
    </row>
    <row r="747" spans="1:6" x14ac:dyDescent="0.25">
      <c r="A747">
        <v>11002342803668</v>
      </c>
      <c r="B747">
        <v>-6.5656489999999996</v>
      </c>
      <c r="C747">
        <v>106.786559</v>
      </c>
      <c r="D747">
        <v>8</v>
      </c>
      <c r="E747">
        <v>-6.5441651891957457</v>
      </c>
      <c r="F747">
        <v>106.8032688754402</v>
      </c>
    </row>
    <row r="748" spans="1:6" x14ac:dyDescent="0.25">
      <c r="A748">
        <v>11002333675247</v>
      </c>
      <c r="B748">
        <v>-6.5657329999999998</v>
      </c>
      <c r="C748">
        <v>106.78609</v>
      </c>
      <c r="D748">
        <v>8</v>
      </c>
      <c r="E748">
        <v>-6.5441651891957457</v>
      </c>
      <c r="F748">
        <v>106.8032688754402</v>
      </c>
    </row>
    <row r="749" spans="1:6" x14ac:dyDescent="0.25">
      <c r="A749">
        <v>11002350454487</v>
      </c>
      <c r="B749">
        <v>-6.5643710000000004</v>
      </c>
      <c r="C749">
        <v>106.786055</v>
      </c>
      <c r="D749">
        <v>8</v>
      </c>
      <c r="E749">
        <v>-6.5441651891957457</v>
      </c>
      <c r="F749">
        <v>106.8032688754402</v>
      </c>
    </row>
    <row r="750" spans="1:6" x14ac:dyDescent="0.25">
      <c r="A750">
        <v>11002348741791</v>
      </c>
      <c r="B750">
        <v>-6.5674279999999996</v>
      </c>
      <c r="C750">
        <v>106.78442</v>
      </c>
      <c r="D750">
        <v>8</v>
      </c>
      <c r="E750">
        <v>-6.5441651891957457</v>
      </c>
      <c r="F750">
        <v>106.8032688754402</v>
      </c>
    </row>
    <row r="751" spans="1:6" x14ac:dyDescent="0.25">
      <c r="A751">
        <v>11002331632088</v>
      </c>
      <c r="B751">
        <v>-6.5678150000000004</v>
      </c>
      <c r="C751">
        <v>106.78529</v>
      </c>
      <c r="D751">
        <v>8</v>
      </c>
      <c r="E751">
        <v>-6.5441651891957457</v>
      </c>
      <c r="F751">
        <v>106.8032688754402</v>
      </c>
    </row>
    <row r="752" spans="1:6" x14ac:dyDescent="0.25">
      <c r="A752">
        <v>11002340719411</v>
      </c>
      <c r="B752">
        <v>-6.543634</v>
      </c>
      <c r="C752">
        <v>106.78139</v>
      </c>
      <c r="D752">
        <v>8</v>
      </c>
      <c r="E752">
        <v>-6.5441651891957457</v>
      </c>
      <c r="F752">
        <v>106.8032688754402</v>
      </c>
    </row>
    <row r="753" spans="1:6" x14ac:dyDescent="0.25">
      <c r="A753">
        <v>11002347512877</v>
      </c>
      <c r="B753">
        <v>-6.5454929999999996</v>
      </c>
      <c r="C753">
        <v>106.797878</v>
      </c>
      <c r="D753">
        <v>8</v>
      </c>
      <c r="E753">
        <v>-6.5441651891957457</v>
      </c>
      <c r="F753">
        <v>106.8032688754402</v>
      </c>
    </row>
    <row r="754" spans="1:6" x14ac:dyDescent="0.25">
      <c r="A754">
        <v>11002349614953</v>
      </c>
      <c r="B754">
        <v>-6.545782</v>
      </c>
      <c r="C754">
        <v>106.79832500000001</v>
      </c>
      <c r="D754">
        <v>8</v>
      </c>
      <c r="E754">
        <v>-6.5441651891957457</v>
      </c>
      <c r="F754">
        <v>106.8032688754402</v>
      </c>
    </row>
    <row r="755" spans="1:6" x14ac:dyDescent="0.25">
      <c r="A755">
        <v>11002337674011</v>
      </c>
      <c r="B755">
        <v>-6.5453260000000002</v>
      </c>
      <c r="C755">
        <v>106.79781</v>
      </c>
      <c r="D755">
        <v>8</v>
      </c>
      <c r="E755">
        <v>-6.5441651891957457</v>
      </c>
      <c r="F755">
        <v>106.8032688754402</v>
      </c>
    </row>
    <row r="756" spans="1:6" x14ac:dyDescent="0.25">
      <c r="A756">
        <v>11002342700796</v>
      </c>
      <c r="B756">
        <v>-6.5383719999999999</v>
      </c>
      <c r="C756">
        <v>106.807518</v>
      </c>
      <c r="D756">
        <v>8</v>
      </c>
      <c r="E756">
        <v>-6.5441651891957457</v>
      </c>
      <c r="F756">
        <v>106.8032688754402</v>
      </c>
    </row>
    <row r="757" spans="1:6" x14ac:dyDescent="0.25">
      <c r="A757">
        <v>11002348040337</v>
      </c>
      <c r="B757">
        <v>-6.5383639999999996</v>
      </c>
      <c r="C757">
        <v>106.80665</v>
      </c>
      <c r="D757">
        <v>8</v>
      </c>
      <c r="E757">
        <v>-6.5441651891957457</v>
      </c>
      <c r="F757">
        <v>106.8032688754402</v>
      </c>
    </row>
    <row r="758" spans="1:6" x14ac:dyDescent="0.25">
      <c r="A758">
        <v>11002349721756</v>
      </c>
      <c r="B758">
        <v>-6.5368230000000001</v>
      </c>
      <c r="C758">
        <v>106.80868</v>
      </c>
      <c r="D758">
        <v>8</v>
      </c>
      <c r="E758">
        <v>-6.5441651891957457</v>
      </c>
      <c r="F758">
        <v>106.8032688754402</v>
      </c>
    </row>
    <row r="759" spans="1:6" x14ac:dyDescent="0.25">
      <c r="A759">
        <v>11002343657637</v>
      </c>
      <c r="B759">
        <v>-6.5439800000000004</v>
      </c>
      <c r="C759">
        <v>106.80591</v>
      </c>
      <c r="D759">
        <v>8</v>
      </c>
      <c r="E759">
        <v>-6.5441651891957457</v>
      </c>
      <c r="F759">
        <v>106.8032688754402</v>
      </c>
    </row>
    <row r="760" spans="1:6" x14ac:dyDescent="0.25">
      <c r="A760">
        <v>11002329638584</v>
      </c>
      <c r="B760">
        <v>-6.5355429999999997</v>
      </c>
      <c r="C760">
        <v>106.807478</v>
      </c>
      <c r="D760">
        <v>8</v>
      </c>
      <c r="E760">
        <v>-6.5441651891957457</v>
      </c>
      <c r="F760">
        <v>106.8032688754402</v>
      </c>
    </row>
    <row r="761" spans="1:6" x14ac:dyDescent="0.25">
      <c r="A761">
        <v>11002348470631</v>
      </c>
      <c r="B761">
        <v>-6.5382239999999996</v>
      </c>
      <c r="C761">
        <v>106.80653</v>
      </c>
      <c r="D761">
        <v>8</v>
      </c>
      <c r="E761">
        <v>-6.5441651891957457</v>
      </c>
      <c r="F761">
        <v>106.8032688754402</v>
      </c>
    </row>
    <row r="762" spans="1:6" x14ac:dyDescent="0.25">
      <c r="A762">
        <v>11002328057425</v>
      </c>
      <c r="B762">
        <v>-6.5381650000000002</v>
      </c>
      <c r="C762">
        <v>106.80987</v>
      </c>
      <c r="D762">
        <v>8</v>
      </c>
      <c r="E762">
        <v>-6.5441651891957457</v>
      </c>
      <c r="F762">
        <v>106.8032688754402</v>
      </c>
    </row>
    <row r="763" spans="1:6" x14ac:dyDescent="0.25">
      <c r="A763">
        <v>11002331139215</v>
      </c>
      <c r="B763">
        <v>-6.5380669999999999</v>
      </c>
      <c r="C763">
        <v>106.810163</v>
      </c>
      <c r="D763">
        <v>8</v>
      </c>
      <c r="E763">
        <v>-6.5441651891957457</v>
      </c>
      <c r="F763">
        <v>106.8032688754402</v>
      </c>
    </row>
    <row r="764" spans="1:6" x14ac:dyDescent="0.25">
      <c r="A764">
        <v>11002345172556</v>
      </c>
      <c r="B764">
        <v>-6.5415809999999999</v>
      </c>
      <c r="C764">
        <v>106.80955</v>
      </c>
      <c r="D764">
        <v>8</v>
      </c>
      <c r="E764">
        <v>-6.5441651891957457</v>
      </c>
      <c r="F764">
        <v>106.8032688754402</v>
      </c>
    </row>
    <row r="765" spans="1:6" x14ac:dyDescent="0.25">
      <c r="A765">
        <v>11002346570221</v>
      </c>
      <c r="B765">
        <v>-6.5390329999999999</v>
      </c>
      <c r="C765">
        <v>106.81056</v>
      </c>
      <c r="D765">
        <v>8</v>
      </c>
      <c r="E765">
        <v>-6.5441651891957457</v>
      </c>
      <c r="F765">
        <v>106.8032688754402</v>
      </c>
    </row>
    <row r="766" spans="1:6" x14ac:dyDescent="0.25">
      <c r="A766">
        <v>11002346229930</v>
      </c>
      <c r="B766">
        <v>-6.5390370000000004</v>
      </c>
      <c r="C766">
        <v>106.80951899999999</v>
      </c>
      <c r="D766">
        <v>8</v>
      </c>
      <c r="E766">
        <v>-6.5441651891957457</v>
      </c>
      <c r="F766">
        <v>106.8032688754402</v>
      </c>
    </row>
    <row r="767" spans="1:6" x14ac:dyDescent="0.25">
      <c r="A767">
        <v>11002339533077</v>
      </c>
      <c r="B767">
        <v>-6.539847</v>
      </c>
      <c r="C767">
        <v>106.80937</v>
      </c>
      <c r="D767">
        <v>8</v>
      </c>
      <c r="E767">
        <v>-6.5441651891957457</v>
      </c>
      <c r="F767">
        <v>106.8032688754402</v>
      </c>
    </row>
    <row r="768" spans="1:6" x14ac:dyDescent="0.25">
      <c r="A768">
        <v>11002341063443</v>
      </c>
      <c r="B768">
        <v>-6.5398149999999999</v>
      </c>
      <c r="C768">
        <v>106.80885600000001</v>
      </c>
      <c r="D768">
        <v>8</v>
      </c>
      <c r="E768">
        <v>-6.5441651891957457</v>
      </c>
      <c r="F768">
        <v>106.8032688754402</v>
      </c>
    </row>
    <row r="769" spans="1:6" x14ac:dyDescent="0.25">
      <c r="A769">
        <v>11002346921667</v>
      </c>
      <c r="B769">
        <v>-6.5416619999999996</v>
      </c>
      <c r="C769">
        <v>106.80954</v>
      </c>
      <c r="D769">
        <v>8</v>
      </c>
      <c r="E769">
        <v>-6.5441651891957457</v>
      </c>
      <c r="F769">
        <v>106.8032688754402</v>
      </c>
    </row>
    <row r="770" spans="1:6" x14ac:dyDescent="0.25">
      <c r="A770">
        <v>11002347597207</v>
      </c>
      <c r="B770">
        <v>-6.542821</v>
      </c>
      <c r="C770">
        <v>106.809104</v>
      </c>
      <c r="D770">
        <v>8</v>
      </c>
      <c r="E770">
        <v>-6.5441651891957457</v>
      </c>
      <c r="F770">
        <v>106.8032688754402</v>
      </c>
    </row>
    <row r="771" spans="1:6" x14ac:dyDescent="0.25">
      <c r="A771">
        <v>11002340424119</v>
      </c>
      <c r="B771">
        <v>-6.5405160000000002</v>
      </c>
      <c r="C771">
        <v>106.809837</v>
      </c>
      <c r="D771">
        <v>8</v>
      </c>
      <c r="E771">
        <v>-6.5441651891957457</v>
      </c>
      <c r="F771">
        <v>106.8032688754402</v>
      </c>
    </row>
    <row r="772" spans="1:6" x14ac:dyDescent="0.25">
      <c r="A772">
        <v>11002339178908</v>
      </c>
      <c r="B772">
        <v>-6.5402930000000001</v>
      </c>
      <c r="C772">
        <v>106.809759</v>
      </c>
      <c r="D772">
        <v>8</v>
      </c>
      <c r="E772">
        <v>-6.5441651891957457</v>
      </c>
      <c r="F772">
        <v>106.8032688754402</v>
      </c>
    </row>
    <row r="773" spans="1:6" x14ac:dyDescent="0.25">
      <c r="A773">
        <v>11002342322011</v>
      </c>
      <c r="B773">
        <v>-6.5407289999999998</v>
      </c>
      <c r="C773">
        <v>106.81039</v>
      </c>
      <c r="D773">
        <v>8</v>
      </c>
      <c r="E773">
        <v>-6.5441651891957457</v>
      </c>
      <c r="F773">
        <v>106.8032688754402</v>
      </c>
    </row>
    <row r="774" spans="1:6" x14ac:dyDescent="0.25">
      <c r="A774">
        <v>11002346298327</v>
      </c>
      <c r="B774">
        <v>-6.5415789999999996</v>
      </c>
      <c r="C774">
        <v>106.809749</v>
      </c>
      <c r="D774">
        <v>8</v>
      </c>
      <c r="E774">
        <v>-6.5441651891957457</v>
      </c>
      <c r="F774">
        <v>106.8032688754402</v>
      </c>
    </row>
    <row r="775" spans="1:6" x14ac:dyDescent="0.25">
      <c r="A775">
        <v>11002348333020</v>
      </c>
      <c r="B775">
        <v>-6.5368219999999999</v>
      </c>
      <c r="C775">
        <v>106.810723</v>
      </c>
      <c r="D775">
        <v>8</v>
      </c>
      <c r="E775">
        <v>-6.5441651891957457</v>
      </c>
      <c r="F775">
        <v>106.8032688754402</v>
      </c>
    </row>
    <row r="776" spans="1:6" x14ac:dyDescent="0.25">
      <c r="A776">
        <v>11002348904011</v>
      </c>
      <c r="B776">
        <v>-6.5404340000000003</v>
      </c>
      <c r="C776">
        <v>106.809749</v>
      </c>
      <c r="D776">
        <v>8</v>
      </c>
      <c r="E776">
        <v>-6.5441651891957457</v>
      </c>
      <c r="F776">
        <v>106.8032688754402</v>
      </c>
    </row>
    <row r="777" spans="1:6" x14ac:dyDescent="0.25">
      <c r="A777">
        <v>11002349774642</v>
      </c>
      <c r="B777">
        <v>-6.5422570000000002</v>
      </c>
      <c r="C777">
        <v>106.80889999999999</v>
      </c>
      <c r="D777">
        <v>8</v>
      </c>
      <c r="E777">
        <v>-6.5441651891957457</v>
      </c>
      <c r="F777">
        <v>106.8032688754402</v>
      </c>
    </row>
    <row r="778" spans="1:6" x14ac:dyDescent="0.25">
      <c r="A778">
        <v>11002347433745</v>
      </c>
      <c r="B778">
        <v>-6.5392929999999998</v>
      </c>
      <c r="C778">
        <v>106.809011</v>
      </c>
      <c r="D778">
        <v>8</v>
      </c>
      <c r="E778">
        <v>-6.5441651891957457</v>
      </c>
      <c r="F778">
        <v>106.8032688754402</v>
      </c>
    </row>
    <row r="779" spans="1:6" x14ac:dyDescent="0.25">
      <c r="A779">
        <v>11002346816077</v>
      </c>
      <c r="B779">
        <v>-6.5413100000000002</v>
      </c>
      <c r="C779">
        <v>106.81049</v>
      </c>
      <c r="D779">
        <v>8</v>
      </c>
      <c r="E779">
        <v>-6.5441651891957457</v>
      </c>
      <c r="F779">
        <v>106.8032688754402</v>
      </c>
    </row>
    <row r="780" spans="1:6" x14ac:dyDescent="0.25">
      <c r="A780">
        <v>11002348985771</v>
      </c>
      <c r="B780">
        <v>-6.5449859999999997</v>
      </c>
      <c r="C780">
        <v>106.805166</v>
      </c>
      <c r="D780">
        <v>8</v>
      </c>
      <c r="E780">
        <v>-6.5441651891957457</v>
      </c>
      <c r="F780">
        <v>106.8032688754402</v>
      </c>
    </row>
    <row r="781" spans="1:6" x14ac:dyDescent="0.25">
      <c r="A781">
        <v>11002349152141</v>
      </c>
      <c r="B781">
        <v>-6.544689</v>
      </c>
      <c r="C781">
        <v>106.80421</v>
      </c>
      <c r="D781">
        <v>8</v>
      </c>
      <c r="E781">
        <v>-6.5441651891957457</v>
      </c>
      <c r="F781">
        <v>106.8032688754402</v>
      </c>
    </row>
    <row r="782" spans="1:6" x14ac:dyDescent="0.25">
      <c r="A782">
        <v>11002346234743</v>
      </c>
      <c r="B782">
        <v>-6.5449060000000001</v>
      </c>
      <c r="C782">
        <v>106.805762</v>
      </c>
      <c r="D782">
        <v>8</v>
      </c>
      <c r="E782">
        <v>-6.5441651891957457</v>
      </c>
      <c r="F782">
        <v>106.8032688754402</v>
      </c>
    </row>
    <row r="783" spans="1:6" x14ac:dyDescent="0.25">
      <c r="A783">
        <v>11002349135922</v>
      </c>
      <c r="B783">
        <v>-6.5415999999999999</v>
      </c>
      <c r="C783">
        <v>106.809</v>
      </c>
      <c r="D783">
        <v>8</v>
      </c>
      <c r="E783">
        <v>-6.5441651891957457</v>
      </c>
      <c r="F783">
        <v>106.8032688754402</v>
      </c>
    </row>
    <row r="784" spans="1:6" x14ac:dyDescent="0.25">
      <c r="A784">
        <v>11002346696451</v>
      </c>
      <c r="B784">
        <v>-6.5377270000000003</v>
      </c>
      <c r="C784">
        <v>106.80867000000001</v>
      </c>
      <c r="D784">
        <v>8</v>
      </c>
      <c r="E784">
        <v>-6.5441651891957457</v>
      </c>
      <c r="F784">
        <v>106.8032688754402</v>
      </c>
    </row>
    <row r="785" spans="1:6" x14ac:dyDescent="0.25">
      <c r="A785">
        <v>11002346348985</v>
      </c>
      <c r="B785">
        <v>-6.5409009999999999</v>
      </c>
      <c r="C785">
        <v>106.81010999999999</v>
      </c>
      <c r="D785">
        <v>8</v>
      </c>
      <c r="E785">
        <v>-6.5441651891957457</v>
      </c>
      <c r="F785">
        <v>106.8032688754402</v>
      </c>
    </row>
    <row r="786" spans="1:6" x14ac:dyDescent="0.25">
      <c r="A786">
        <v>11002347424666</v>
      </c>
      <c r="B786">
        <v>-6.5392929999999998</v>
      </c>
      <c r="C786">
        <v>106.809011</v>
      </c>
      <c r="D786">
        <v>8</v>
      </c>
      <c r="E786">
        <v>-6.5441651891957457</v>
      </c>
      <c r="F786">
        <v>106.8032688754402</v>
      </c>
    </row>
    <row r="787" spans="1:6" x14ac:dyDescent="0.25">
      <c r="A787">
        <v>11002348807479</v>
      </c>
      <c r="B787">
        <v>-6.5386449999999998</v>
      </c>
      <c r="C787">
        <v>106.81083700000001</v>
      </c>
      <c r="D787">
        <v>8</v>
      </c>
      <c r="E787">
        <v>-6.5441651891957457</v>
      </c>
      <c r="F787">
        <v>106.8032688754402</v>
      </c>
    </row>
    <row r="788" spans="1:6" x14ac:dyDescent="0.25">
      <c r="A788">
        <v>11002348460951</v>
      </c>
      <c r="B788">
        <v>-6.5427809999999997</v>
      </c>
      <c r="C788">
        <v>106.80954</v>
      </c>
      <c r="D788">
        <v>8</v>
      </c>
      <c r="E788">
        <v>-6.5441651891957457</v>
      </c>
      <c r="F788">
        <v>106.8032688754402</v>
      </c>
    </row>
    <row r="789" spans="1:6" x14ac:dyDescent="0.25">
      <c r="A789">
        <v>11002340240588</v>
      </c>
      <c r="B789">
        <v>-6.5415809999999999</v>
      </c>
      <c r="C789">
        <v>106.80955</v>
      </c>
      <c r="D789">
        <v>8</v>
      </c>
      <c r="E789">
        <v>-6.5441651891957457</v>
      </c>
      <c r="F789">
        <v>106.8032688754402</v>
      </c>
    </row>
    <row r="790" spans="1:6" x14ac:dyDescent="0.25">
      <c r="A790">
        <v>11002344704635</v>
      </c>
      <c r="B790">
        <v>-6.5404340000000003</v>
      </c>
      <c r="C790">
        <v>106.809746</v>
      </c>
      <c r="D790">
        <v>8</v>
      </c>
      <c r="E790">
        <v>-6.5441651891957457</v>
      </c>
      <c r="F790">
        <v>106.8032688754402</v>
      </c>
    </row>
    <row r="791" spans="1:6" x14ac:dyDescent="0.25">
      <c r="A791">
        <v>11002346212651</v>
      </c>
      <c r="B791">
        <v>-6.5384890000000002</v>
      </c>
      <c r="C791">
        <v>106.8087</v>
      </c>
      <c r="D791">
        <v>8</v>
      </c>
      <c r="E791">
        <v>-6.5441651891957457</v>
      </c>
      <c r="F791">
        <v>106.8032688754402</v>
      </c>
    </row>
    <row r="792" spans="1:6" x14ac:dyDescent="0.25">
      <c r="A792">
        <v>11002340456196</v>
      </c>
      <c r="B792">
        <v>-6.5407140000000004</v>
      </c>
      <c r="C792">
        <v>106.80683999999999</v>
      </c>
      <c r="D792">
        <v>8</v>
      </c>
      <c r="E792">
        <v>-6.5441651891957457</v>
      </c>
      <c r="F792">
        <v>106.8032688754402</v>
      </c>
    </row>
    <row r="793" spans="1:6" x14ac:dyDescent="0.25">
      <c r="A793">
        <v>11002339805688</v>
      </c>
      <c r="B793">
        <v>-6.5418289999999999</v>
      </c>
      <c r="C793">
        <v>106.80624</v>
      </c>
      <c r="D793">
        <v>8</v>
      </c>
      <c r="E793">
        <v>-6.5441651891957457</v>
      </c>
      <c r="F793">
        <v>106.8032688754402</v>
      </c>
    </row>
    <row r="794" spans="1:6" x14ac:dyDescent="0.25">
      <c r="A794">
        <v>11002345891473</v>
      </c>
      <c r="B794">
        <v>-6.5422399999999996</v>
      </c>
      <c r="C794">
        <v>106.80665999999999</v>
      </c>
      <c r="D794">
        <v>8</v>
      </c>
      <c r="E794">
        <v>-6.5441651891957457</v>
      </c>
      <c r="F794">
        <v>106.8032688754402</v>
      </c>
    </row>
    <row r="795" spans="1:6" x14ac:dyDescent="0.25">
      <c r="A795">
        <v>11002346674785</v>
      </c>
      <c r="B795">
        <v>-6.5418640000000003</v>
      </c>
      <c r="C795">
        <v>106.80374999999999</v>
      </c>
      <c r="D795">
        <v>8</v>
      </c>
      <c r="E795">
        <v>-6.5441651891957457</v>
      </c>
      <c r="F795">
        <v>106.8032688754402</v>
      </c>
    </row>
    <row r="796" spans="1:6" x14ac:dyDescent="0.25">
      <c r="A796">
        <v>11002345706980</v>
      </c>
      <c r="B796">
        <v>-6.5439679999999996</v>
      </c>
      <c r="C796">
        <v>106.80501599999999</v>
      </c>
      <c r="D796">
        <v>8</v>
      </c>
      <c r="E796">
        <v>-6.5441651891957457</v>
      </c>
      <c r="F796">
        <v>106.8032688754402</v>
      </c>
    </row>
    <row r="797" spans="1:6" x14ac:dyDescent="0.25">
      <c r="A797">
        <v>11002331298086</v>
      </c>
      <c r="B797">
        <v>-6.542332</v>
      </c>
      <c r="C797">
        <v>106.80911999999999</v>
      </c>
      <c r="D797">
        <v>8</v>
      </c>
      <c r="E797">
        <v>-6.5441651891957457</v>
      </c>
      <c r="F797">
        <v>106.8032688754402</v>
      </c>
    </row>
    <row r="798" spans="1:6" x14ac:dyDescent="0.25">
      <c r="A798">
        <v>11002348988259</v>
      </c>
      <c r="B798">
        <v>-6.5449780000000004</v>
      </c>
      <c r="C798">
        <v>106.80422900000001</v>
      </c>
      <c r="D798">
        <v>8</v>
      </c>
      <c r="E798">
        <v>-6.5441651891957457</v>
      </c>
      <c r="F798">
        <v>106.8032688754402</v>
      </c>
    </row>
    <row r="799" spans="1:6" x14ac:dyDescent="0.25">
      <c r="A799">
        <v>11002348360741</v>
      </c>
      <c r="B799">
        <v>-6.5386360000000003</v>
      </c>
      <c r="C799">
        <v>106.806791</v>
      </c>
      <c r="D799">
        <v>8</v>
      </c>
      <c r="E799">
        <v>-6.5441651891957457</v>
      </c>
      <c r="F799">
        <v>106.8032688754402</v>
      </c>
    </row>
    <row r="800" spans="1:6" x14ac:dyDescent="0.25">
      <c r="A800">
        <v>11002350181772</v>
      </c>
      <c r="B800">
        <v>-6.5390329999999999</v>
      </c>
      <c r="C800">
        <v>106.81056</v>
      </c>
      <c r="D800">
        <v>8</v>
      </c>
      <c r="E800">
        <v>-6.5441651891957457</v>
      </c>
      <c r="F800">
        <v>106.8032688754402</v>
      </c>
    </row>
    <row r="801" spans="1:6" x14ac:dyDescent="0.25">
      <c r="A801">
        <v>11002345619561</v>
      </c>
      <c r="B801">
        <v>-6.5378889999999998</v>
      </c>
      <c r="C801">
        <v>106.80571</v>
      </c>
      <c r="D801">
        <v>8</v>
      </c>
      <c r="E801">
        <v>-6.5441651891957457</v>
      </c>
      <c r="F801">
        <v>106.8032688754402</v>
      </c>
    </row>
    <row r="802" spans="1:6" x14ac:dyDescent="0.25">
      <c r="A802">
        <v>11002350477271</v>
      </c>
      <c r="B802">
        <v>-6.5176360000000004</v>
      </c>
      <c r="C802">
        <v>106.812782</v>
      </c>
      <c r="D802">
        <v>9</v>
      </c>
      <c r="E802">
        <v>-6.5540373299498746</v>
      </c>
      <c r="F802">
        <v>106.8036220639304</v>
      </c>
    </row>
    <row r="803" spans="1:6" x14ac:dyDescent="0.25">
      <c r="A803">
        <v>11002340027941</v>
      </c>
      <c r="B803">
        <v>-6.5524639999999996</v>
      </c>
      <c r="C803">
        <v>106.80777</v>
      </c>
      <c r="D803">
        <v>9</v>
      </c>
      <c r="E803">
        <v>-6.5540373299498746</v>
      </c>
      <c r="F803">
        <v>106.8036220639304</v>
      </c>
    </row>
    <row r="804" spans="1:6" x14ac:dyDescent="0.25">
      <c r="A804">
        <v>11002342591372</v>
      </c>
      <c r="B804">
        <v>-6.552168</v>
      </c>
      <c r="C804">
        <v>106.807832</v>
      </c>
      <c r="D804">
        <v>9</v>
      </c>
      <c r="E804">
        <v>-6.5540373299498746</v>
      </c>
      <c r="F804">
        <v>106.8036220639304</v>
      </c>
    </row>
    <row r="805" spans="1:6" x14ac:dyDescent="0.25">
      <c r="A805">
        <v>11002343119425</v>
      </c>
      <c r="B805">
        <v>-6.5556450000000002</v>
      </c>
      <c r="C805">
        <v>106.807884</v>
      </c>
      <c r="D805">
        <v>9</v>
      </c>
      <c r="E805">
        <v>-6.5540373299498746</v>
      </c>
      <c r="F805">
        <v>106.8036220639304</v>
      </c>
    </row>
    <row r="806" spans="1:6" x14ac:dyDescent="0.25">
      <c r="A806">
        <v>11002339350898</v>
      </c>
      <c r="B806">
        <v>-6.5524639999999996</v>
      </c>
      <c r="C806">
        <v>106.80777</v>
      </c>
      <c r="D806">
        <v>9</v>
      </c>
      <c r="E806">
        <v>-6.5540373299498746</v>
      </c>
      <c r="F806">
        <v>106.8036220639304</v>
      </c>
    </row>
    <row r="807" spans="1:6" x14ac:dyDescent="0.25">
      <c r="A807">
        <v>11002343664257</v>
      </c>
      <c r="B807">
        <v>-6.5519600000000002</v>
      </c>
      <c r="C807">
        <v>106.807698</v>
      </c>
      <c r="D807">
        <v>9</v>
      </c>
      <c r="E807">
        <v>-6.5540373299498746</v>
      </c>
      <c r="F807">
        <v>106.8036220639304</v>
      </c>
    </row>
    <row r="808" spans="1:6" x14ac:dyDescent="0.25">
      <c r="A808">
        <v>11002339264236</v>
      </c>
      <c r="B808">
        <v>-6.5521260000000003</v>
      </c>
      <c r="C808">
        <v>106.807514</v>
      </c>
      <c r="D808">
        <v>9</v>
      </c>
      <c r="E808">
        <v>-6.5540373299498746</v>
      </c>
      <c r="F808">
        <v>106.8036220639304</v>
      </c>
    </row>
    <row r="809" spans="1:6" x14ac:dyDescent="0.25">
      <c r="A809">
        <v>11002341121699</v>
      </c>
      <c r="B809">
        <v>-6.5463100000000001</v>
      </c>
      <c r="C809">
        <v>106.80686</v>
      </c>
      <c r="D809">
        <v>9</v>
      </c>
      <c r="E809">
        <v>-6.5540373299498746</v>
      </c>
      <c r="F809">
        <v>106.8036220639304</v>
      </c>
    </row>
    <row r="810" spans="1:6" x14ac:dyDescent="0.25">
      <c r="A810">
        <v>11002341312691</v>
      </c>
      <c r="B810">
        <v>-6.5508179999999996</v>
      </c>
      <c r="C810">
        <v>106.800804</v>
      </c>
      <c r="D810">
        <v>9</v>
      </c>
      <c r="E810">
        <v>-6.5540373299498746</v>
      </c>
      <c r="F810">
        <v>106.8036220639304</v>
      </c>
    </row>
    <row r="811" spans="1:6" x14ac:dyDescent="0.25">
      <c r="A811">
        <v>11002344026597</v>
      </c>
      <c r="B811">
        <v>-6.5508179999999996</v>
      </c>
      <c r="C811">
        <v>106.800804</v>
      </c>
      <c r="D811">
        <v>9</v>
      </c>
      <c r="E811">
        <v>-6.5540373299498746</v>
      </c>
      <c r="F811">
        <v>106.8036220639304</v>
      </c>
    </row>
    <row r="812" spans="1:6" x14ac:dyDescent="0.25">
      <c r="A812">
        <v>11002339416220</v>
      </c>
      <c r="B812">
        <v>-6.5518830000000001</v>
      </c>
      <c r="C812">
        <v>106.80464000000001</v>
      </c>
      <c r="D812">
        <v>9</v>
      </c>
      <c r="E812">
        <v>-6.5540373299498746</v>
      </c>
      <c r="F812">
        <v>106.8036220639304</v>
      </c>
    </row>
    <row r="813" spans="1:6" x14ac:dyDescent="0.25">
      <c r="A813">
        <v>11002335570968</v>
      </c>
      <c r="B813">
        <v>-6.5517260000000004</v>
      </c>
      <c r="C813">
        <v>106.80295599999999</v>
      </c>
      <c r="D813">
        <v>9</v>
      </c>
      <c r="E813">
        <v>-6.5540373299498746</v>
      </c>
      <c r="F813">
        <v>106.8036220639304</v>
      </c>
    </row>
    <row r="814" spans="1:6" x14ac:dyDescent="0.25">
      <c r="A814">
        <v>11002344153730</v>
      </c>
      <c r="B814">
        <v>-6.551876</v>
      </c>
      <c r="C814">
        <v>106.80379000000001</v>
      </c>
      <c r="D814">
        <v>9</v>
      </c>
      <c r="E814">
        <v>-6.5540373299498746</v>
      </c>
      <c r="F814">
        <v>106.8036220639304</v>
      </c>
    </row>
    <row r="815" spans="1:6" x14ac:dyDescent="0.25">
      <c r="A815">
        <v>11002338656012</v>
      </c>
      <c r="B815">
        <v>-6.5537809999999999</v>
      </c>
      <c r="C815">
        <v>106.80239</v>
      </c>
      <c r="D815">
        <v>9</v>
      </c>
      <c r="E815">
        <v>-6.5540373299498746</v>
      </c>
      <c r="F815">
        <v>106.8036220639304</v>
      </c>
    </row>
    <row r="816" spans="1:6" x14ac:dyDescent="0.25">
      <c r="A816">
        <v>11002325800316</v>
      </c>
      <c r="B816">
        <v>-6.5533650000000003</v>
      </c>
      <c r="C816">
        <v>106.802515</v>
      </c>
      <c r="D816">
        <v>9</v>
      </c>
      <c r="E816">
        <v>-6.5540373299498746</v>
      </c>
      <c r="F816">
        <v>106.8036220639304</v>
      </c>
    </row>
    <row r="817" spans="1:6" x14ac:dyDescent="0.25">
      <c r="A817">
        <v>11002343044280</v>
      </c>
      <c r="B817">
        <v>-6.554392</v>
      </c>
      <c r="C817">
        <v>106.803331</v>
      </c>
      <c r="D817">
        <v>9</v>
      </c>
      <c r="E817">
        <v>-6.5540373299498746</v>
      </c>
      <c r="F817">
        <v>106.8036220639304</v>
      </c>
    </row>
    <row r="818" spans="1:6" x14ac:dyDescent="0.25">
      <c r="A818">
        <v>11002343516260</v>
      </c>
      <c r="B818">
        <v>-6.5542199999999999</v>
      </c>
      <c r="C818">
        <v>106.8049</v>
      </c>
      <c r="D818">
        <v>9</v>
      </c>
      <c r="E818">
        <v>-6.5540373299498746</v>
      </c>
      <c r="F818">
        <v>106.8036220639304</v>
      </c>
    </row>
    <row r="819" spans="1:6" x14ac:dyDescent="0.25">
      <c r="A819">
        <v>11002329012511</v>
      </c>
      <c r="B819">
        <v>-6.5539579999999997</v>
      </c>
      <c r="C819">
        <v>106.800028</v>
      </c>
      <c r="D819">
        <v>9</v>
      </c>
      <c r="E819">
        <v>-6.5540373299498746</v>
      </c>
      <c r="F819">
        <v>106.8036220639304</v>
      </c>
    </row>
    <row r="820" spans="1:6" x14ac:dyDescent="0.25">
      <c r="A820">
        <v>11002341230706</v>
      </c>
      <c r="B820">
        <v>-6.5552299999999999</v>
      </c>
      <c r="C820">
        <v>106.80295</v>
      </c>
      <c r="D820">
        <v>9</v>
      </c>
      <c r="E820">
        <v>-6.5540373299498746</v>
      </c>
      <c r="F820">
        <v>106.8036220639304</v>
      </c>
    </row>
    <row r="821" spans="1:6" x14ac:dyDescent="0.25">
      <c r="A821">
        <v>11002339765991</v>
      </c>
      <c r="B821">
        <v>-6.5551849999999998</v>
      </c>
      <c r="C821">
        <v>106.80220799999999</v>
      </c>
      <c r="D821">
        <v>9</v>
      </c>
      <c r="E821">
        <v>-6.5540373299498746</v>
      </c>
      <c r="F821">
        <v>106.8036220639304</v>
      </c>
    </row>
    <row r="822" spans="1:6" x14ac:dyDescent="0.25">
      <c r="A822">
        <v>11002343847940</v>
      </c>
      <c r="B822">
        <v>-6.5542199999999999</v>
      </c>
      <c r="C822">
        <v>106.8049</v>
      </c>
      <c r="D822">
        <v>9</v>
      </c>
      <c r="E822">
        <v>-6.5540373299498746</v>
      </c>
      <c r="F822">
        <v>106.8036220639304</v>
      </c>
    </row>
    <row r="823" spans="1:6" x14ac:dyDescent="0.25">
      <c r="A823">
        <v>11002339260496</v>
      </c>
      <c r="B823">
        <v>-6.5552299999999999</v>
      </c>
      <c r="C823">
        <v>106.80295</v>
      </c>
      <c r="D823">
        <v>9</v>
      </c>
      <c r="E823">
        <v>-6.5540373299498746</v>
      </c>
      <c r="F823">
        <v>106.8036220639304</v>
      </c>
    </row>
    <row r="824" spans="1:6" x14ac:dyDescent="0.25">
      <c r="A824">
        <v>11002339978586</v>
      </c>
      <c r="B824">
        <v>-6.5552020000000004</v>
      </c>
      <c r="C824">
        <v>106.804479</v>
      </c>
      <c r="D824">
        <v>9</v>
      </c>
      <c r="E824">
        <v>-6.5540373299498746</v>
      </c>
      <c r="F824">
        <v>106.8036220639304</v>
      </c>
    </row>
    <row r="825" spans="1:6" x14ac:dyDescent="0.25">
      <c r="A825">
        <v>11002341483867</v>
      </c>
      <c r="B825">
        <v>-6.5566199999999997</v>
      </c>
      <c r="C825">
        <v>106.80477</v>
      </c>
      <c r="D825">
        <v>9</v>
      </c>
      <c r="E825">
        <v>-6.5540373299498746</v>
      </c>
      <c r="F825">
        <v>106.8036220639304</v>
      </c>
    </row>
    <row r="826" spans="1:6" x14ac:dyDescent="0.25">
      <c r="A826">
        <v>11002341027841</v>
      </c>
      <c r="B826">
        <v>-6.5556710000000002</v>
      </c>
      <c r="C826">
        <v>106.80504000000001</v>
      </c>
      <c r="D826">
        <v>9</v>
      </c>
      <c r="E826">
        <v>-6.5540373299498746</v>
      </c>
      <c r="F826">
        <v>106.8036220639304</v>
      </c>
    </row>
    <row r="827" spans="1:6" x14ac:dyDescent="0.25">
      <c r="A827">
        <v>11002343579733</v>
      </c>
      <c r="B827">
        <v>-6.5562930000000001</v>
      </c>
      <c r="C827">
        <v>106.804621</v>
      </c>
      <c r="D827">
        <v>9</v>
      </c>
      <c r="E827">
        <v>-6.5540373299498746</v>
      </c>
      <c r="F827">
        <v>106.8036220639304</v>
      </c>
    </row>
    <row r="828" spans="1:6" x14ac:dyDescent="0.25">
      <c r="A828">
        <v>11002343499280</v>
      </c>
      <c r="B828">
        <v>-6.5558699999999996</v>
      </c>
      <c r="C828">
        <v>106.80602</v>
      </c>
      <c r="D828">
        <v>9</v>
      </c>
      <c r="E828">
        <v>-6.5540373299498746</v>
      </c>
      <c r="F828">
        <v>106.8036220639304</v>
      </c>
    </row>
    <row r="829" spans="1:6" x14ac:dyDescent="0.25">
      <c r="A829">
        <v>11002340302790</v>
      </c>
      <c r="B829">
        <v>-6.5538679999999996</v>
      </c>
      <c r="C829">
        <v>106.804703</v>
      </c>
      <c r="D829">
        <v>9</v>
      </c>
      <c r="E829">
        <v>-6.5540373299498746</v>
      </c>
      <c r="F829">
        <v>106.8036220639304</v>
      </c>
    </row>
    <row r="830" spans="1:6" x14ac:dyDescent="0.25">
      <c r="A830">
        <v>11002349437792</v>
      </c>
      <c r="B830">
        <v>-6.5561990000000003</v>
      </c>
      <c r="C830">
        <v>106.80668</v>
      </c>
      <c r="D830">
        <v>9</v>
      </c>
      <c r="E830">
        <v>-6.5540373299498746</v>
      </c>
      <c r="F830">
        <v>106.8036220639304</v>
      </c>
    </row>
    <row r="831" spans="1:6" x14ac:dyDescent="0.25">
      <c r="A831">
        <v>11002343621676</v>
      </c>
      <c r="B831">
        <v>-6.5563969999999996</v>
      </c>
      <c r="C831">
        <v>106.80688499999999</v>
      </c>
      <c r="D831">
        <v>9</v>
      </c>
      <c r="E831">
        <v>-6.5540373299498746</v>
      </c>
      <c r="F831">
        <v>106.8036220639304</v>
      </c>
    </row>
    <row r="832" spans="1:6" x14ac:dyDescent="0.25">
      <c r="A832">
        <v>11002344950924</v>
      </c>
      <c r="B832">
        <v>-6.5556510000000001</v>
      </c>
      <c r="C832">
        <v>106.799744</v>
      </c>
      <c r="D832">
        <v>9</v>
      </c>
      <c r="E832">
        <v>-6.5540373299498746</v>
      </c>
      <c r="F832">
        <v>106.8036220639304</v>
      </c>
    </row>
    <row r="833" spans="1:6" x14ac:dyDescent="0.25">
      <c r="A833">
        <v>11002342834446</v>
      </c>
      <c r="B833">
        <v>-6.5547199999999997</v>
      </c>
      <c r="C833">
        <v>106.7989</v>
      </c>
      <c r="D833">
        <v>9</v>
      </c>
      <c r="E833">
        <v>-6.5540373299498746</v>
      </c>
      <c r="F833">
        <v>106.8036220639304</v>
      </c>
    </row>
    <row r="834" spans="1:6" x14ac:dyDescent="0.25">
      <c r="A834">
        <v>11002334895910</v>
      </c>
      <c r="B834">
        <v>-6.5542610000000003</v>
      </c>
      <c r="C834">
        <v>106.79876</v>
      </c>
      <c r="D834">
        <v>9</v>
      </c>
      <c r="E834">
        <v>-6.5540373299498746</v>
      </c>
      <c r="F834">
        <v>106.8036220639304</v>
      </c>
    </row>
    <row r="835" spans="1:6" x14ac:dyDescent="0.25">
      <c r="A835">
        <v>11002340238479</v>
      </c>
      <c r="B835">
        <v>-6.5539249999999996</v>
      </c>
      <c r="C835">
        <v>106.79859999999999</v>
      </c>
      <c r="D835">
        <v>9</v>
      </c>
      <c r="E835">
        <v>-6.5540373299498746</v>
      </c>
      <c r="F835">
        <v>106.8036220639304</v>
      </c>
    </row>
    <row r="836" spans="1:6" x14ac:dyDescent="0.25">
      <c r="A836">
        <v>11002339473906</v>
      </c>
      <c r="B836">
        <v>-6.5529700000000002</v>
      </c>
      <c r="C836">
        <v>106.79996</v>
      </c>
      <c r="D836">
        <v>9</v>
      </c>
      <c r="E836">
        <v>-6.5540373299498746</v>
      </c>
      <c r="F836">
        <v>106.8036220639304</v>
      </c>
    </row>
    <row r="837" spans="1:6" x14ac:dyDescent="0.25">
      <c r="A837">
        <v>11002337535110</v>
      </c>
      <c r="B837">
        <v>-6.5537470000000004</v>
      </c>
      <c r="C837">
        <v>106.798694</v>
      </c>
      <c r="D837">
        <v>9</v>
      </c>
      <c r="E837">
        <v>-6.5540373299498746</v>
      </c>
      <c r="F837">
        <v>106.8036220639304</v>
      </c>
    </row>
    <row r="838" spans="1:6" x14ac:dyDescent="0.25">
      <c r="A838">
        <v>11002336434258</v>
      </c>
      <c r="B838">
        <v>-6.5526249999999999</v>
      </c>
      <c r="C838">
        <v>106.80511</v>
      </c>
      <c r="D838">
        <v>9</v>
      </c>
      <c r="E838">
        <v>-6.5540373299498746</v>
      </c>
      <c r="F838">
        <v>106.8036220639304</v>
      </c>
    </row>
    <row r="839" spans="1:6" x14ac:dyDescent="0.25">
      <c r="A839">
        <v>11002339357965</v>
      </c>
      <c r="B839">
        <v>-6.5521739999999999</v>
      </c>
      <c r="C839">
        <v>106.805008</v>
      </c>
      <c r="D839">
        <v>9</v>
      </c>
      <c r="E839">
        <v>-6.5540373299498746</v>
      </c>
      <c r="F839">
        <v>106.8036220639304</v>
      </c>
    </row>
    <row r="840" spans="1:6" x14ac:dyDescent="0.25">
      <c r="A840">
        <v>11002331835298</v>
      </c>
      <c r="B840">
        <v>-6.5536909999999997</v>
      </c>
      <c r="C840">
        <v>106.80298999999999</v>
      </c>
      <c r="D840">
        <v>9</v>
      </c>
      <c r="E840">
        <v>-6.5540373299498746</v>
      </c>
      <c r="F840">
        <v>106.8036220639304</v>
      </c>
    </row>
    <row r="841" spans="1:6" x14ac:dyDescent="0.25">
      <c r="A841">
        <v>11002344993080</v>
      </c>
      <c r="B841">
        <v>-6.5510210000000004</v>
      </c>
      <c r="C841">
        <v>106.802167</v>
      </c>
      <c r="D841">
        <v>9</v>
      </c>
      <c r="E841">
        <v>-6.5540373299498746</v>
      </c>
      <c r="F841">
        <v>106.8036220639304</v>
      </c>
    </row>
    <row r="842" spans="1:6" x14ac:dyDescent="0.25">
      <c r="A842">
        <v>11002345518372</v>
      </c>
      <c r="B842">
        <v>-6.5555430000000001</v>
      </c>
      <c r="C842">
        <v>106.80321000000001</v>
      </c>
      <c r="D842">
        <v>9</v>
      </c>
      <c r="E842">
        <v>-6.5540373299498746</v>
      </c>
      <c r="F842">
        <v>106.8036220639304</v>
      </c>
    </row>
    <row r="843" spans="1:6" x14ac:dyDescent="0.25">
      <c r="A843">
        <v>11002330988539</v>
      </c>
      <c r="B843">
        <v>-6.5560609999999997</v>
      </c>
      <c r="C843">
        <v>106.804034</v>
      </c>
      <c r="D843">
        <v>9</v>
      </c>
      <c r="E843">
        <v>-6.5540373299498746</v>
      </c>
      <c r="F843">
        <v>106.8036220639304</v>
      </c>
    </row>
    <row r="844" spans="1:6" x14ac:dyDescent="0.25">
      <c r="A844">
        <v>11002338616771</v>
      </c>
      <c r="B844">
        <v>-6.5558399999999999</v>
      </c>
      <c r="C844">
        <v>106.80653</v>
      </c>
      <c r="D844">
        <v>9</v>
      </c>
      <c r="E844">
        <v>-6.5540373299498746</v>
      </c>
      <c r="F844">
        <v>106.8036220639304</v>
      </c>
    </row>
    <row r="845" spans="1:6" x14ac:dyDescent="0.25">
      <c r="A845">
        <v>11002345652973</v>
      </c>
      <c r="B845">
        <v>-6.5567789999999997</v>
      </c>
      <c r="C845">
        <v>106.805545</v>
      </c>
      <c r="D845">
        <v>9</v>
      </c>
      <c r="E845">
        <v>-6.5540373299498746</v>
      </c>
      <c r="F845">
        <v>106.8036220639304</v>
      </c>
    </row>
    <row r="846" spans="1:6" x14ac:dyDescent="0.25">
      <c r="A846">
        <v>11002338497884</v>
      </c>
      <c r="B846">
        <v>-6.5557850000000002</v>
      </c>
      <c r="C846">
        <v>106.80667</v>
      </c>
      <c r="D846">
        <v>9</v>
      </c>
      <c r="E846">
        <v>-6.5540373299498746</v>
      </c>
      <c r="F846">
        <v>106.8036220639304</v>
      </c>
    </row>
    <row r="847" spans="1:6" x14ac:dyDescent="0.25">
      <c r="A847">
        <v>11002342212312</v>
      </c>
      <c r="B847">
        <v>-6.5547370000000003</v>
      </c>
      <c r="C847">
        <v>106.800645</v>
      </c>
      <c r="D847">
        <v>9</v>
      </c>
      <c r="E847">
        <v>-6.5540373299498746</v>
      </c>
      <c r="F847">
        <v>106.8036220639304</v>
      </c>
    </row>
    <row r="848" spans="1:6" x14ac:dyDescent="0.25">
      <c r="A848">
        <v>11002349221735</v>
      </c>
      <c r="B848">
        <v>-6.5562250000000004</v>
      </c>
      <c r="C848">
        <v>106.80750999999999</v>
      </c>
      <c r="D848">
        <v>9</v>
      </c>
      <c r="E848">
        <v>-6.5540373299498746</v>
      </c>
      <c r="F848">
        <v>106.8036220639304</v>
      </c>
    </row>
    <row r="849" spans="1:6" x14ac:dyDescent="0.25">
      <c r="A849">
        <v>11002349170736</v>
      </c>
      <c r="B849">
        <v>-6.5512600000000001</v>
      </c>
      <c r="C849">
        <v>106.802525</v>
      </c>
      <c r="D849">
        <v>9</v>
      </c>
      <c r="E849">
        <v>-6.5540373299498746</v>
      </c>
      <c r="F849">
        <v>106.8036220639304</v>
      </c>
    </row>
    <row r="850" spans="1:6" x14ac:dyDescent="0.25">
      <c r="A850">
        <v>11002339707317</v>
      </c>
      <c r="B850">
        <v>-6.5560609999999997</v>
      </c>
      <c r="C850">
        <v>106.804034</v>
      </c>
      <c r="D850">
        <v>9</v>
      </c>
      <c r="E850">
        <v>-6.5540373299498746</v>
      </c>
      <c r="F850">
        <v>106.8036220639304</v>
      </c>
    </row>
    <row r="851" spans="1:6" x14ac:dyDescent="0.25">
      <c r="A851">
        <v>11002346590575</v>
      </c>
      <c r="B851">
        <v>-6.555936</v>
      </c>
      <c r="C851">
        <v>106.80405</v>
      </c>
      <c r="D851">
        <v>9</v>
      </c>
      <c r="E851">
        <v>-6.5540373299498746</v>
      </c>
      <c r="F851">
        <v>106.8036220639304</v>
      </c>
    </row>
    <row r="852" spans="1:6" x14ac:dyDescent="0.25">
      <c r="A852">
        <v>11002343881320</v>
      </c>
      <c r="B852">
        <v>-6.5497249999999996</v>
      </c>
      <c r="C852">
        <v>106.807329</v>
      </c>
      <c r="D852">
        <v>9</v>
      </c>
      <c r="E852">
        <v>-6.5540373299498746</v>
      </c>
      <c r="F852">
        <v>106.8036220639304</v>
      </c>
    </row>
    <row r="853" spans="1:6" x14ac:dyDescent="0.25">
      <c r="A853">
        <v>11002349865700</v>
      </c>
      <c r="B853">
        <v>-6.5512639999999998</v>
      </c>
      <c r="C853">
        <v>106.80719999999999</v>
      </c>
      <c r="D853">
        <v>9</v>
      </c>
      <c r="E853">
        <v>-6.5540373299498746</v>
      </c>
      <c r="F853">
        <v>106.8036220639304</v>
      </c>
    </row>
    <row r="854" spans="1:6" x14ac:dyDescent="0.25">
      <c r="A854">
        <v>11002345804424</v>
      </c>
      <c r="B854">
        <v>-6.5521260000000003</v>
      </c>
      <c r="C854">
        <v>106.80750999999999</v>
      </c>
      <c r="D854">
        <v>9</v>
      </c>
      <c r="E854">
        <v>-6.5540373299498746</v>
      </c>
      <c r="F854">
        <v>106.8036220639304</v>
      </c>
    </row>
    <row r="855" spans="1:6" x14ac:dyDescent="0.25">
      <c r="A855">
        <v>11002347784263</v>
      </c>
      <c r="B855">
        <v>-6.5512040000000002</v>
      </c>
      <c r="C855">
        <v>106.807337</v>
      </c>
      <c r="D855">
        <v>9</v>
      </c>
      <c r="E855">
        <v>-6.5540373299498746</v>
      </c>
      <c r="F855">
        <v>106.8036220639304</v>
      </c>
    </row>
    <row r="856" spans="1:6" x14ac:dyDescent="0.25">
      <c r="A856">
        <v>11002349838285</v>
      </c>
      <c r="B856">
        <v>-6.5530999999999997</v>
      </c>
      <c r="C856">
        <v>106.8075</v>
      </c>
      <c r="D856">
        <v>9</v>
      </c>
      <c r="E856">
        <v>-6.5540373299498746</v>
      </c>
      <c r="F856">
        <v>106.8036220639304</v>
      </c>
    </row>
    <row r="857" spans="1:6" x14ac:dyDescent="0.25">
      <c r="A857">
        <v>11002348141544</v>
      </c>
      <c r="B857">
        <v>-6.5550249999999997</v>
      </c>
      <c r="C857">
        <v>106.80837</v>
      </c>
      <c r="D857">
        <v>9</v>
      </c>
      <c r="E857">
        <v>-6.5540373299498746</v>
      </c>
      <c r="F857">
        <v>106.8036220639304</v>
      </c>
    </row>
    <row r="858" spans="1:6" x14ac:dyDescent="0.25">
      <c r="A858">
        <v>11002350652720</v>
      </c>
      <c r="B858">
        <v>-6.5488660000000003</v>
      </c>
      <c r="C858">
        <v>106.80801</v>
      </c>
      <c r="D858">
        <v>9</v>
      </c>
      <c r="E858">
        <v>-6.5540373299498746</v>
      </c>
      <c r="F858">
        <v>106.8036220639304</v>
      </c>
    </row>
    <row r="859" spans="1:6" x14ac:dyDescent="0.25">
      <c r="A859">
        <v>11002346430538</v>
      </c>
      <c r="B859">
        <v>-6.5493629999999996</v>
      </c>
      <c r="C859">
        <v>106.80765</v>
      </c>
      <c r="D859">
        <v>9</v>
      </c>
      <c r="E859">
        <v>-6.5540373299498746</v>
      </c>
      <c r="F859">
        <v>106.8036220639304</v>
      </c>
    </row>
    <row r="860" spans="1:6" x14ac:dyDescent="0.25">
      <c r="A860">
        <v>11002346472961</v>
      </c>
      <c r="B860">
        <v>-6.5500619999999996</v>
      </c>
      <c r="C860">
        <v>106.806939</v>
      </c>
      <c r="D860">
        <v>9</v>
      </c>
      <c r="E860">
        <v>-6.5540373299498746</v>
      </c>
      <c r="F860">
        <v>106.8036220639304</v>
      </c>
    </row>
    <row r="861" spans="1:6" x14ac:dyDescent="0.25">
      <c r="A861">
        <v>11002347224170</v>
      </c>
      <c r="B861">
        <v>-6.5471760000000003</v>
      </c>
      <c r="C861">
        <v>106.805027</v>
      </c>
      <c r="D861">
        <v>9</v>
      </c>
      <c r="E861">
        <v>-6.5540373299498746</v>
      </c>
      <c r="F861">
        <v>106.8036220639304</v>
      </c>
    </row>
    <row r="862" spans="1:6" x14ac:dyDescent="0.25">
      <c r="A862">
        <v>11002341730909</v>
      </c>
      <c r="B862">
        <v>-6.5480429999999998</v>
      </c>
      <c r="C862">
        <v>106.807014</v>
      </c>
      <c r="D862">
        <v>9</v>
      </c>
      <c r="E862">
        <v>-6.5540373299498746</v>
      </c>
      <c r="F862">
        <v>106.8036220639304</v>
      </c>
    </row>
    <row r="863" spans="1:6" x14ac:dyDescent="0.25">
      <c r="A863">
        <v>11002345010544</v>
      </c>
      <c r="B863">
        <v>-6.5486620000000002</v>
      </c>
      <c r="C863">
        <v>106.80835</v>
      </c>
      <c r="D863">
        <v>9</v>
      </c>
      <c r="E863">
        <v>-6.5540373299498746</v>
      </c>
      <c r="F863">
        <v>106.8036220639304</v>
      </c>
    </row>
    <row r="864" spans="1:6" x14ac:dyDescent="0.25">
      <c r="A864">
        <v>11002343080589</v>
      </c>
      <c r="B864">
        <v>-6.549366</v>
      </c>
      <c r="C864">
        <v>106.80851699999999</v>
      </c>
      <c r="D864">
        <v>9</v>
      </c>
      <c r="E864">
        <v>-6.5540373299498746</v>
      </c>
      <c r="F864">
        <v>106.8036220639304</v>
      </c>
    </row>
    <row r="865" spans="1:6" x14ac:dyDescent="0.25">
      <c r="A865">
        <v>11002348468650</v>
      </c>
      <c r="B865">
        <v>-6.5498830000000003</v>
      </c>
      <c r="C865">
        <v>106.80690800000001</v>
      </c>
      <c r="D865">
        <v>9</v>
      </c>
      <c r="E865">
        <v>-6.5540373299498746</v>
      </c>
      <c r="F865">
        <v>106.8036220639304</v>
      </c>
    </row>
    <row r="866" spans="1:6" x14ac:dyDescent="0.25">
      <c r="A866">
        <v>11002342570621</v>
      </c>
      <c r="B866">
        <v>-6.5471269999999997</v>
      </c>
      <c r="C866">
        <v>106.803872</v>
      </c>
      <c r="D866">
        <v>9</v>
      </c>
      <c r="E866">
        <v>-6.5540373299498746</v>
      </c>
      <c r="F866">
        <v>106.8036220639304</v>
      </c>
    </row>
    <row r="867" spans="1:6" x14ac:dyDescent="0.25">
      <c r="A867">
        <v>11002348047332</v>
      </c>
      <c r="B867">
        <v>-6.5493009999999998</v>
      </c>
      <c r="C867">
        <v>106.80605</v>
      </c>
      <c r="D867">
        <v>9</v>
      </c>
      <c r="E867">
        <v>-6.5540373299498746</v>
      </c>
      <c r="F867">
        <v>106.8036220639304</v>
      </c>
    </row>
    <row r="868" spans="1:6" x14ac:dyDescent="0.25">
      <c r="A868">
        <v>11002335108695</v>
      </c>
      <c r="B868">
        <v>-6.5480039999999997</v>
      </c>
      <c r="C868">
        <v>106.80630499999999</v>
      </c>
      <c r="D868">
        <v>9</v>
      </c>
      <c r="E868">
        <v>-6.5540373299498746</v>
      </c>
      <c r="F868">
        <v>106.8036220639304</v>
      </c>
    </row>
    <row r="869" spans="1:6" x14ac:dyDescent="0.25">
      <c r="A869">
        <v>11002345770152</v>
      </c>
      <c r="B869">
        <v>-6.5482259999999997</v>
      </c>
      <c r="C869">
        <v>106.803022</v>
      </c>
      <c r="D869">
        <v>9</v>
      </c>
      <c r="E869">
        <v>-6.5540373299498746</v>
      </c>
      <c r="F869">
        <v>106.8036220639304</v>
      </c>
    </row>
    <row r="870" spans="1:6" x14ac:dyDescent="0.25">
      <c r="A870">
        <v>11002347484695</v>
      </c>
      <c r="B870">
        <v>-6.549455</v>
      </c>
      <c r="C870">
        <v>106.80377</v>
      </c>
      <c r="D870">
        <v>9</v>
      </c>
      <c r="E870">
        <v>-6.5540373299498746</v>
      </c>
      <c r="F870">
        <v>106.8036220639304</v>
      </c>
    </row>
    <row r="871" spans="1:6" x14ac:dyDescent="0.25">
      <c r="A871">
        <v>11002347856652</v>
      </c>
      <c r="B871">
        <v>-6.549455</v>
      </c>
      <c r="C871">
        <v>106.80377</v>
      </c>
      <c r="D871">
        <v>9</v>
      </c>
      <c r="E871">
        <v>-6.5540373299498746</v>
      </c>
      <c r="F871">
        <v>106.8036220639304</v>
      </c>
    </row>
    <row r="872" spans="1:6" x14ac:dyDescent="0.25">
      <c r="A872">
        <v>11002349738622</v>
      </c>
      <c r="B872">
        <v>-6.5486620000000002</v>
      </c>
      <c r="C872">
        <v>106.804058</v>
      </c>
      <c r="D872">
        <v>9</v>
      </c>
      <c r="E872">
        <v>-6.5540373299498746</v>
      </c>
      <c r="F872">
        <v>106.8036220639304</v>
      </c>
    </row>
    <row r="873" spans="1:6" x14ac:dyDescent="0.25">
      <c r="A873">
        <v>11002330664923</v>
      </c>
      <c r="B873">
        <v>-6.5480700000000001</v>
      </c>
      <c r="C873">
        <v>106.80392999999999</v>
      </c>
      <c r="D873">
        <v>9</v>
      </c>
      <c r="E873">
        <v>-6.5540373299498746</v>
      </c>
      <c r="F873">
        <v>106.8036220639304</v>
      </c>
    </row>
    <row r="874" spans="1:6" x14ac:dyDescent="0.25">
      <c r="A874">
        <v>11002346970212</v>
      </c>
      <c r="B874">
        <v>-6.5487469999999997</v>
      </c>
      <c r="C874">
        <v>106.80435300000001</v>
      </c>
      <c r="D874">
        <v>9</v>
      </c>
      <c r="E874">
        <v>-6.5540373299498746</v>
      </c>
      <c r="F874">
        <v>106.8036220639304</v>
      </c>
    </row>
    <row r="875" spans="1:6" x14ac:dyDescent="0.25">
      <c r="A875">
        <v>11002348173932</v>
      </c>
      <c r="B875">
        <v>-6.5483390000000004</v>
      </c>
      <c r="C875">
        <v>106.803111</v>
      </c>
      <c r="D875">
        <v>9</v>
      </c>
      <c r="E875">
        <v>-6.5540373299498746</v>
      </c>
      <c r="F875">
        <v>106.8036220639304</v>
      </c>
    </row>
    <row r="876" spans="1:6" x14ac:dyDescent="0.25">
      <c r="A876">
        <v>11002347375751</v>
      </c>
      <c r="B876">
        <v>-6.5521260000000003</v>
      </c>
      <c r="C876">
        <v>106.80750999999999</v>
      </c>
      <c r="D876">
        <v>9</v>
      </c>
      <c r="E876">
        <v>-6.5540373299498746</v>
      </c>
      <c r="F876">
        <v>106.8036220639304</v>
      </c>
    </row>
    <row r="877" spans="1:6" x14ac:dyDescent="0.25">
      <c r="A877">
        <v>11002347953764</v>
      </c>
      <c r="B877">
        <v>-6.5553049999999997</v>
      </c>
      <c r="C877">
        <v>106.80826999999999</v>
      </c>
      <c r="D877">
        <v>9</v>
      </c>
      <c r="E877">
        <v>-6.5540373299498746</v>
      </c>
      <c r="F877">
        <v>106.8036220639304</v>
      </c>
    </row>
    <row r="878" spans="1:6" x14ac:dyDescent="0.25">
      <c r="A878">
        <v>11002339518368</v>
      </c>
      <c r="B878">
        <v>-6.5489499999999996</v>
      </c>
      <c r="C878">
        <v>106.805605</v>
      </c>
      <c r="D878">
        <v>9</v>
      </c>
      <c r="E878">
        <v>-6.5540373299498746</v>
      </c>
      <c r="F878">
        <v>106.8036220639304</v>
      </c>
    </row>
    <row r="879" spans="1:6" x14ac:dyDescent="0.25">
      <c r="A879">
        <v>11002345954381</v>
      </c>
      <c r="B879">
        <v>-6.5512639999999998</v>
      </c>
      <c r="C879">
        <v>106.80719999999999</v>
      </c>
      <c r="D879">
        <v>9</v>
      </c>
      <c r="E879">
        <v>-6.5540373299498746</v>
      </c>
      <c r="F879">
        <v>106.8036220639304</v>
      </c>
    </row>
    <row r="880" spans="1:6" x14ac:dyDescent="0.25">
      <c r="A880">
        <v>11002349175917</v>
      </c>
      <c r="B880">
        <v>-6.5499409999999996</v>
      </c>
      <c r="C880">
        <v>106.80574</v>
      </c>
      <c r="D880">
        <v>9</v>
      </c>
      <c r="E880">
        <v>-6.5540373299498746</v>
      </c>
      <c r="F880">
        <v>106.8036220639304</v>
      </c>
    </row>
    <row r="881" spans="1:6" x14ac:dyDescent="0.25">
      <c r="A881">
        <v>11002350120012</v>
      </c>
      <c r="B881">
        <v>-6.5526049999999998</v>
      </c>
      <c r="C881">
        <v>106.806979</v>
      </c>
      <c r="D881">
        <v>9</v>
      </c>
      <c r="E881">
        <v>-6.5540373299498746</v>
      </c>
      <c r="F881">
        <v>106.8036220639304</v>
      </c>
    </row>
    <row r="882" spans="1:6" x14ac:dyDescent="0.25">
      <c r="A882">
        <v>11002347917902</v>
      </c>
      <c r="B882">
        <v>-6.5549860000000004</v>
      </c>
      <c r="C882">
        <v>106.807787</v>
      </c>
      <c r="D882">
        <v>9</v>
      </c>
      <c r="E882">
        <v>-6.5540373299498746</v>
      </c>
      <c r="F882">
        <v>106.8036220639304</v>
      </c>
    </row>
    <row r="883" spans="1:6" x14ac:dyDescent="0.25">
      <c r="A883">
        <v>11002341465764</v>
      </c>
      <c r="B883">
        <v>-6.5533669999999997</v>
      </c>
      <c r="C883">
        <v>106.79935500000001</v>
      </c>
      <c r="D883">
        <v>9</v>
      </c>
      <c r="E883">
        <v>-6.5540373299498746</v>
      </c>
      <c r="F883">
        <v>106.8036220639304</v>
      </c>
    </row>
    <row r="884" spans="1:6" x14ac:dyDescent="0.25">
      <c r="A884">
        <v>11002350020022</v>
      </c>
      <c r="B884">
        <v>-6.5542639999999999</v>
      </c>
      <c r="C884">
        <v>106.799904</v>
      </c>
      <c r="D884">
        <v>9</v>
      </c>
      <c r="E884">
        <v>-6.5540373299498746</v>
      </c>
      <c r="F884">
        <v>106.8036220639304</v>
      </c>
    </row>
    <row r="885" spans="1:6" x14ac:dyDescent="0.25">
      <c r="A885">
        <v>11002341085168</v>
      </c>
      <c r="B885">
        <v>-6.5566769999999996</v>
      </c>
      <c r="C885">
        <v>106.79903</v>
      </c>
      <c r="D885">
        <v>9</v>
      </c>
      <c r="E885">
        <v>-6.5540373299498746</v>
      </c>
      <c r="F885">
        <v>106.8036220639304</v>
      </c>
    </row>
    <row r="886" spans="1:6" x14ac:dyDescent="0.25">
      <c r="A886">
        <v>11002348175475</v>
      </c>
      <c r="B886">
        <v>-6.5515689999999998</v>
      </c>
      <c r="C886">
        <v>106.802854</v>
      </c>
      <c r="D886">
        <v>9</v>
      </c>
      <c r="E886">
        <v>-6.5540373299498746</v>
      </c>
      <c r="F886">
        <v>106.8036220639304</v>
      </c>
    </row>
    <row r="887" spans="1:6" x14ac:dyDescent="0.25">
      <c r="A887">
        <v>11002347879633</v>
      </c>
      <c r="B887">
        <v>-6.5515689999999998</v>
      </c>
      <c r="C887">
        <v>106.802854</v>
      </c>
      <c r="D887">
        <v>9</v>
      </c>
      <c r="E887">
        <v>-6.5540373299498746</v>
      </c>
      <c r="F887">
        <v>106.8036220639304</v>
      </c>
    </row>
    <row r="888" spans="1:6" x14ac:dyDescent="0.25">
      <c r="A888">
        <v>11002339660812</v>
      </c>
      <c r="B888">
        <v>-6.5557819999999998</v>
      </c>
      <c r="C888">
        <v>106.80432</v>
      </c>
      <c r="D888">
        <v>9</v>
      </c>
      <c r="E888">
        <v>-6.5540373299498746</v>
      </c>
      <c r="F888">
        <v>106.8036220639304</v>
      </c>
    </row>
    <row r="889" spans="1:6" x14ac:dyDescent="0.25">
      <c r="A889">
        <v>11002346133763</v>
      </c>
      <c r="B889">
        <v>-6.5565119999999997</v>
      </c>
      <c r="C889">
        <v>106.80226999999999</v>
      </c>
      <c r="D889">
        <v>9</v>
      </c>
      <c r="E889">
        <v>-6.5540373299498746</v>
      </c>
      <c r="F889">
        <v>106.8036220639304</v>
      </c>
    </row>
    <row r="890" spans="1:6" x14ac:dyDescent="0.25">
      <c r="A890">
        <v>11002338398408</v>
      </c>
      <c r="B890">
        <v>-6.5516399999999999</v>
      </c>
      <c r="C890">
        <v>106.80273</v>
      </c>
      <c r="D890">
        <v>9</v>
      </c>
      <c r="E890">
        <v>-6.5540373299498746</v>
      </c>
      <c r="F890">
        <v>106.8036220639304</v>
      </c>
    </row>
    <row r="891" spans="1:6" x14ac:dyDescent="0.25">
      <c r="A891">
        <v>11002338396572</v>
      </c>
      <c r="B891">
        <v>-6.5515720000000002</v>
      </c>
      <c r="C891">
        <v>106.80253999999999</v>
      </c>
      <c r="D891">
        <v>9</v>
      </c>
      <c r="E891">
        <v>-6.5540373299498746</v>
      </c>
      <c r="F891">
        <v>106.8036220639304</v>
      </c>
    </row>
    <row r="892" spans="1:6" x14ac:dyDescent="0.25">
      <c r="A892">
        <v>11002333670213</v>
      </c>
      <c r="B892">
        <v>-6.5528180000000003</v>
      </c>
      <c r="C892">
        <v>106.804782</v>
      </c>
      <c r="D892">
        <v>9</v>
      </c>
      <c r="E892">
        <v>-6.5540373299498746</v>
      </c>
      <c r="F892">
        <v>106.8036220639304</v>
      </c>
    </row>
    <row r="893" spans="1:6" x14ac:dyDescent="0.25">
      <c r="A893">
        <v>11002340094116</v>
      </c>
      <c r="B893">
        <v>-6.5524639999999996</v>
      </c>
      <c r="C893">
        <v>106.80461</v>
      </c>
      <c r="D893">
        <v>9</v>
      </c>
      <c r="E893">
        <v>-6.5540373299498746</v>
      </c>
      <c r="F893">
        <v>106.8036220639304</v>
      </c>
    </row>
    <row r="894" spans="1:6" x14ac:dyDescent="0.25">
      <c r="A894">
        <v>11002349740405</v>
      </c>
      <c r="B894">
        <v>-6.5520250000000004</v>
      </c>
      <c r="C894">
        <v>106.804</v>
      </c>
      <c r="D894">
        <v>9</v>
      </c>
      <c r="E894">
        <v>-6.5540373299498746</v>
      </c>
      <c r="F894">
        <v>106.8036220639304</v>
      </c>
    </row>
    <row r="895" spans="1:6" x14ac:dyDescent="0.25">
      <c r="A895">
        <v>11002349112808</v>
      </c>
      <c r="B895">
        <v>-6.5563929999999999</v>
      </c>
      <c r="C895">
        <v>106.805458</v>
      </c>
      <c r="D895">
        <v>9</v>
      </c>
      <c r="E895">
        <v>-6.5540373299498746</v>
      </c>
      <c r="F895">
        <v>106.8036220639304</v>
      </c>
    </row>
    <row r="896" spans="1:6" x14ac:dyDescent="0.25">
      <c r="A896">
        <v>11002347402310</v>
      </c>
      <c r="B896">
        <v>-6.5572239999999997</v>
      </c>
      <c r="C896">
        <v>106.80759399999999</v>
      </c>
      <c r="D896">
        <v>9</v>
      </c>
      <c r="E896">
        <v>-6.5540373299498746</v>
      </c>
      <c r="F896">
        <v>106.8036220639304</v>
      </c>
    </row>
    <row r="897" spans="1:6" x14ac:dyDescent="0.25">
      <c r="A897">
        <v>11002345997698</v>
      </c>
      <c r="B897">
        <v>-6.5572239999999997</v>
      </c>
      <c r="C897">
        <v>106.80759399999999</v>
      </c>
      <c r="D897">
        <v>9</v>
      </c>
      <c r="E897">
        <v>-6.5540373299498746</v>
      </c>
      <c r="F897">
        <v>106.8036220639304</v>
      </c>
    </row>
    <row r="898" spans="1:6" x14ac:dyDescent="0.25">
      <c r="A898">
        <v>11002345984180</v>
      </c>
      <c r="B898">
        <v>-6.5568949999999999</v>
      </c>
      <c r="C898">
        <v>106.806854</v>
      </c>
      <c r="D898">
        <v>9</v>
      </c>
      <c r="E898">
        <v>-6.5540373299498746</v>
      </c>
      <c r="F898">
        <v>106.8036220639304</v>
      </c>
    </row>
    <row r="899" spans="1:6" x14ac:dyDescent="0.25">
      <c r="A899">
        <v>11002346471744</v>
      </c>
      <c r="B899">
        <v>-6.5542020000000001</v>
      </c>
      <c r="C899">
        <v>106.79988</v>
      </c>
      <c r="D899">
        <v>9</v>
      </c>
      <c r="E899">
        <v>-6.5540373299498746</v>
      </c>
      <c r="F899">
        <v>106.8036220639304</v>
      </c>
    </row>
    <row r="900" spans="1:6" x14ac:dyDescent="0.25">
      <c r="A900">
        <v>11002342608610</v>
      </c>
      <c r="B900">
        <v>-6.5531459999999999</v>
      </c>
      <c r="C900">
        <v>106.80179</v>
      </c>
      <c r="D900">
        <v>9</v>
      </c>
      <c r="E900">
        <v>-6.5540373299498746</v>
      </c>
      <c r="F900">
        <v>106.8036220639304</v>
      </c>
    </row>
    <row r="901" spans="1:6" x14ac:dyDescent="0.25">
      <c r="A901">
        <v>11002339919538</v>
      </c>
      <c r="B901">
        <v>-6.5572319999999999</v>
      </c>
      <c r="C901">
        <v>106.80298500000001</v>
      </c>
      <c r="D901">
        <v>9</v>
      </c>
      <c r="E901">
        <v>-6.5540373299498746</v>
      </c>
      <c r="F901">
        <v>106.8036220639304</v>
      </c>
    </row>
    <row r="902" spans="1:6" x14ac:dyDescent="0.25">
      <c r="A902">
        <v>11002328492327</v>
      </c>
      <c r="B902">
        <v>-6.5415919999999996</v>
      </c>
      <c r="C902">
        <v>106.79430499999999</v>
      </c>
      <c r="D902">
        <v>10</v>
      </c>
      <c r="E902">
        <v>-6.5257244673291197</v>
      </c>
      <c r="F902">
        <v>106.82096443677381</v>
      </c>
    </row>
    <row r="903" spans="1:6" x14ac:dyDescent="0.25">
      <c r="A903">
        <v>11002340534702</v>
      </c>
      <c r="B903">
        <v>-6.5404099999999996</v>
      </c>
      <c r="C903">
        <v>106.7959</v>
      </c>
      <c r="D903">
        <v>10</v>
      </c>
      <c r="E903">
        <v>-6.5257244673291197</v>
      </c>
      <c r="F903">
        <v>106.82096443677381</v>
      </c>
    </row>
    <row r="904" spans="1:6" x14ac:dyDescent="0.25">
      <c r="A904">
        <v>11002329285492</v>
      </c>
      <c r="B904">
        <v>-6.5298930000000004</v>
      </c>
      <c r="C904">
        <v>106.801456</v>
      </c>
      <c r="D904">
        <v>10</v>
      </c>
      <c r="E904">
        <v>-6.5257244673291197</v>
      </c>
      <c r="F904">
        <v>106.82096443677381</v>
      </c>
    </row>
    <row r="905" spans="1:6" x14ac:dyDescent="0.25">
      <c r="A905">
        <v>11002343615521</v>
      </c>
      <c r="B905">
        <v>-6.5299050000000003</v>
      </c>
      <c r="C905">
        <v>106.80286099999999</v>
      </c>
      <c r="D905">
        <v>10</v>
      </c>
      <c r="E905">
        <v>-6.5257244673291197</v>
      </c>
      <c r="F905">
        <v>106.82096443677381</v>
      </c>
    </row>
    <row r="906" spans="1:6" x14ac:dyDescent="0.25">
      <c r="A906">
        <v>11002326587944</v>
      </c>
      <c r="B906">
        <v>-6.5295829999999997</v>
      </c>
      <c r="C906">
        <v>106.80217</v>
      </c>
      <c r="D906">
        <v>10</v>
      </c>
      <c r="E906">
        <v>-6.5257244673291197</v>
      </c>
      <c r="F906">
        <v>106.82096443677381</v>
      </c>
    </row>
    <row r="907" spans="1:6" x14ac:dyDescent="0.25">
      <c r="A907">
        <v>11002342948237</v>
      </c>
      <c r="B907">
        <v>-6.5303420000000001</v>
      </c>
      <c r="C907">
        <v>106.801695</v>
      </c>
      <c r="D907">
        <v>10</v>
      </c>
      <c r="E907">
        <v>-6.5257244673291197</v>
      </c>
      <c r="F907">
        <v>106.82096443677381</v>
      </c>
    </row>
    <row r="908" spans="1:6" x14ac:dyDescent="0.25">
      <c r="A908">
        <v>11002343429670</v>
      </c>
      <c r="B908">
        <v>-6.5290059999999999</v>
      </c>
      <c r="C908">
        <v>106.80325000000001</v>
      </c>
      <c r="D908">
        <v>10</v>
      </c>
      <c r="E908">
        <v>-6.5257244673291197</v>
      </c>
      <c r="F908">
        <v>106.82096443677381</v>
      </c>
    </row>
    <row r="909" spans="1:6" x14ac:dyDescent="0.25">
      <c r="A909">
        <v>11002343826079</v>
      </c>
      <c r="B909">
        <v>-6.5295129999999997</v>
      </c>
      <c r="C909">
        <v>106.802155</v>
      </c>
      <c r="D909">
        <v>10</v>
      </c>
      <c r="E909">
        <v>-6.5257244673291197</v>
      </c>
      <c r="F909">
        <v>106.82096443677381</v>
      </c>
    </row>
    <row r="910" spans="1:6" x14ac:dyDescent="0.25">
      <c r="A910">
        <v>11002340643246</v>
      </c>
      <c r="B910">
        <v>-6.5319520000000004</v>
      </c>
      <c r="C910">
        <v>106.79698</v>
      </c>
      <c r="D910">
        <v>10</v>
      </c>
      <c r="E910">
        <v>-6.5257244673291197</v>
      </c>
      <c r="F910">
        <v>106.82096443677381</v>
      </c>
    </row>
    <row r="911" spans="1:6" x14ac:dyDescent="0.25">
      <c r="A911">
        <v>11002333992551</v>
      </c>
      <c r="B911">
        <v>-6.5299969999999998</v>
      </c>
      <c r="C911">
        <v>106.798708</v>
      </c>
      <c r="D911">
        <v>10</v>
      </c>
      <c r="E911">
        <v>-6.5257244673291197</v>
      </c>
      <c r="F911">
        <v>106.82096443677381</v>
      </c>
    </row>
    <row r="912" spans="1:6" x14ac:dyDescent="0.25">
      <c r="A912">
        <v>11002340266397</v>
      </c>
      <c r="B912">
        <v>-6.528683</v>
      </c>
      <c r="C912">
        <v>106.798198</v>
      </c>
      <c r="D912">
        <v>10</v>
      </c>
      <c r="E912">
        <v>-6.5257244673291197</v>
      </c>
      <c r="F912">
        <v>106.82096443677381</v>
      </c>
    </row>
    <row r="913" spans="1:6" x14ac:dyDescent="0.25">
      <c r="A913">
        <v>11002343615592</v>
      </c>
      <c r="B913">
        <v>-6.5314740000000002</v>
      </c>
      <c r="C913">
        <v>106.79778</v>
      </c>
      <c r="D913">
        <v>10</v>
      </c>
      <c r="E913">
        <v>-6.5257244673291197</v>
      </c>
      <c r="F913">
        <v>106.82096443677381</v>
      </c>
    </row>
    <row r="914" spans="1:6" x14ac:dyDescent="0.25">
      <c r="A914">
        <v>11002347504135</v>
      </c>
      <c r="B914">
        <v>-6.5293830000000002</v>
      </c>
      <c r="C914">
        <v>106.797934</v>
      </c>
      <c r="D914">
        <v>10</v>
      </c>
      <c r="E914">
        <v>-6.5257244673291197</v>
      </c>
      <c r="F914">
        <v>106.82096443677381</v>
      </c>
    </row>
    <row r="915" spans="1:6" x14ac:dyDescent="0.25">
      <c r="A915">
        <v>11002335167519</v>
      </c>
      <c r="B915">
        <v>-6.5298319999999999</v>
      </c>
      <c r="C915">
        <v>106.79840299999999</v>
      </c>
      <c r="D915">
        <v>10</v>
      </c>
      <c r="E915">
        <v>-6.5257244673291197</v>
      </c>
      <c r="F915">
        <v>106.82096443677381</v>
      </c>
    </row>
    <row r="916" spans="1:6" x14ac:dyDescent="0.25">
      <c r="A916">
        <v>11002345147400</v>
      </c>
      <c r="B916">
        <v>-6.5279210000000001</v>
      </c>
      <c r="C916">
        <v>106.79838599999999</v>
      </c>
      <c r="D916">
        <v>10</v>
      </c>
      <c r="E916">
        <v>-6.5257244673291197</v>
      </c>
      <c r="F916">
        <v>106.82096443677381</v>
      </c>
    </row>
    <row r="917" spans="1:6" x14ac:dyDescent="0.25">
      <c r="A917">
        <v>11002340530265</v>
      </c>
      <c r="B917">
        <v>-6.5291259999999998</v>
      </c>
      <c r="C917">
        <v>106.79731</v>
      </c>
      <c r="D917">
        <v>10</v>
      </c>
      <c r="E917">
        <v>-6.5257244673291197</v>
      </c>
      <c r="F917">
        <v>106.82096443677381</v>
      </c>
    </row>
    <row r="918" spans="1:6" x14ac:dyDescent="0.25">
      <c r="A918">
        <v>11002337663691</v>
      </c>
      <c r="B918">
        <v>-6.5272560000000004</v>
      </c>
      <c r="C918">
        <v>106.80064400000001</v>
      </c>
      <c r="D918">
        <v>10</v>
      </c>
      <c r="E918">
        <v>-6.5257244673291197</v>
      </c>
      <c r="F918">
        <v>106.82096443677381</v>
      </c>
    </row>
    <row r="919" spans="1:6" x14ac:dyDescent="0.25">
      <c r="A919">
        <v>11002339088843</v>
      </c>
      <c r="B919">
        <v>-6.5256999999999996</v>
      </c>
      <c r="C919">
        <v>106.798323</v>
      </c>
      <c r="D919">
        <v>10</v>
      </c>
      <c r="E919">
        <v>-6.5257244673291197</v>
      </c>
      <c r="F919">
        <v>106.82096443677381</v>
      </c>
    </row>
    <row r="920" spans="1:6" x14ac:dyDescent="0.25">
      <c r="A920">
        <v>11002341590231</v>
      </c>
      <c r="B920">
        <v>-6.5261690000000003</v>
      </c>
      <c r="C920">
        <v>106.800285</v>
      </c>
      <c r="D920">
        <v>10</v>
      </c>
      <c r="E920">
        <v>-6.5257244673291197</v>
      </c>
      <c r="F920">
        <v>106.82096443677381</v>
      </c>
    </row>
    <row r="921" spans="1:6" x14ac:dyDescent="0.25">
      <c r="A921">
        <v>11002336957050</v>
      </c>
      <c r="B921">
        <v>-6.5272560000000004</v>
      </c>
      <c r="C921">
        <v>106.80064400000001</v>
      </c>
      <c r="D921">
        <v>10</v>
      </c>
      <c r="E921">
        <v>-6.5257244673291197</v>
      </c>
      <c r="F921">
        <v>106.82096443677381</v>
      </c>
    </row>
    <row r="922" spans="1:6" x14ac:dyDescent="0.25">
      <c r="A922">
        <v>11002344854291</v>
      </c>
      <c r="B922">
        <v>-6.527177</v>
      </c>
      <c r="C922">
        <v>106.799514</v>
      </c>
      <c r="D922">
        <v>10</v>
      </c>
      <c r="E922">
        <v>-6.5257244673291197</v>
      </c>
      <c r="F922">
        <v>106.82096443677381</v>
      </c>
    </row>
    <row r="923" spans="1:6" x14ac:dyDescent="0.25">
      <c r="A923">
        <v>11002340140110</v>
      </c>
      <c r="B923">
        <v>-6.5294569999999998</v>
      </c>
      <c r="C923">
        <v>106.8004</v>
      </c>
      <c r="D923">
        <v>10</v>
      </c>
      <c r="E923">
        <v>-6.5257244673291197</v>
      </c>
      <c r="F923">
        <v>106.82096443677381</v>
      </c>
    </row>
    <row r="924" spans="1:6" x14ac:dyDescent="0.25">
      <c r="A924">
        <v>11002334380645</v>
      </c>
      <c r="B924">
        <v>-6.5262330000000004</v>
      </c>
      <c r="C924">
        <v>106.797068</v>
      </c>
      <c r="D924">
        <v>10</v>
      </c>
      <c r="E924">
        <v>-6.5257244673291197</v>
      </c>
      <c r="F924">
        <v>106.82096443677381</v>
      </c>
    </row>
    <row r="925" spans="1:6" x14ac:dyDescent="0.25">
      <c r="A925">
        <v>11002337638743</v>
      </c>
      <c r="B925">
        <v>-6.5262140000000004</v>
      </c>
      <c r="C925">
        <v>106.797511</v>
      </c>
      <c r="D925">
        <v>10</v>
      </c>
      <c r="E925">
        <v>-6.5257244673291197</v>
      </c>
      <c r="F925">
        <v>106.82096443677381</v>
      </c>
    </row>
    <row r="926" spans="1:6" x14ac:dyDescent="0.25">
      <c r="A926">
        <v>11002334380425</v>
      </c>
      <c r="B926">
        <v>-6.5262330000000004</v>
      </c>
      <c r="C926">
        <v>106.797068</v>
      </c>
      <c r="D926">
        <v>10</v>
      </c>
      <c r="E926">
        <v>-6.5257244673291197</v>
      </c>
      <c r="F926">
        <v>106.82096443677381</v>
      </c>
    </row>
    <row r="927" spans="1:6" x14ac:dyDescent="0.25">
      <c r="A927">
        <v>11002338778200</v>
      </c>
      <c r="B927">
        <v>-6.5269880000000002</v>
      </c>
      <c r="C927">
        <v>106.79844</v>
      </c>
      <c r="D927">
        <v>10</v>
      </c>
      <c r="E927">
        <v>-6.5257244673291197</v>
      </c>
      <c r="F927">
        <v>106.82096443677381</v>
      </c>
    </row>
    <row r="928" spans="1:6" x14ac:dyDescent="0.25">
      <c r="A928">
        <v>11002344367681</v>
      </c>
      <c r="B928">
        <v>-6.5270250000000001</v>
      </c>
      <c r="C928">
        <v>106.795395</v>
      </c>
      <c r="D928">
        <v>10</v>
      </c>
      <c r="E928">
        <v>-6.5257244673291197</v>
      </c>
      <c r="F928">
        <v>106.82096443677381</v>
      </c>
    </row>
    <row r="929" spans="1:6" x14ac:dyDescent="0.25">
      <c r="A929">
        <v>11002336323259</v>
      </c>
      <c r="B929">
        <v>-6.5262140000000004</v>
      </c>
      <c r="C929">
        <v>106.797511</v>
      </c>
      <c r="D929">
        <v>10</v>
      </c>
      <c r="E929">
        <v>-6.5257244673291197</v>
      </c>
      <c r="F929">
        <v>106.82096443677381</v>
      </c>
    </row>
    <row r="930" spans="1:6" x14ac:dyDescent="0.25">
      <c r="A930">
        <v>11002335278952</v>
      </c>
      <c r="B930">
        <v>-6.5273180000000002</v>
      </c>
      <c r="C930">
        <v>106.79887100000001</v>
      </c>
      <c r="D930">
        <v>10</v>
      </c>
      <c r="E930">
        <v>-6.5257244673291197</v>
      </c>
      <c r="F930">
        <v>106.82096443677381</v>
      </c>
    </row>
    <row r="931" spans="1:6" x14ac:dyDescent="0.25">
      <c r="A931">
        <v>11002339213241</v>
      </c>
      <c r="B931">
        <v>-6.526154</v>
      </c>
      <c r="C931">
        <v>106.795784</v>
      </c>
      <c r="D931">
        <v>10</v>
      </c>
      <c r="E931">
        <v>-6.5257244673291197</v>
      </c>
      <c r="F931">
        <v>106.82096443677381</v>
      </c>
    </row>
    <row r="932" spans="1:6" x14ac:dyDescent="0.25">
      <c r="A932">
        <v>11002342426186</v>
      </c>
      <c r="B932">
        <v>-6.524362</v>
      </c>
      <c r="C932">
        <v>106.815285</v>
      </c>
      <c r="D932">
        <v>10</v>
      </c>
      <c r="E932">
        <v>-6.5257244673291197</v>
      </c>
      <c r="F932">
        <v>106.82096443677381</v>
      </c>
    </row>
    <row r="933" spans="1:6" x14ac:dyDescent="0.25">
      <c r="A933">
        <v>11002339154272</v>
      </c>
      <c r="B933">
        <v>-6.5232460000000003</v>
      </c>
      <c r="C933">
        <v>106.817055</v>
      </c>
      <c r="D933">
        <v>10</v>
      </c>
      <c r="E933">
        <v>-6.5257244673291197</v>
      </c>
      <c r="F933">
        <v>106.82096443677381</v>
      </c>
    </row>
    <row r="934" spans="1:6" x14ac:dyDescent="0.25">
      <c r="A934">
        <v>11002337050455</v>
      </c>
      <c r="B934">
        <v>-6.529477</v>
      </c>
      <c r="C934">
        <v>106.81693</v>
      </c>
      <c r="D934">
        <v>10</v>
      </c>
      <c r="E934">
        <v>-6.5257244673291197</v>
      </c>
      <c r="F934">
        <v>106.82096443677381</v>
      </c>
    </row>
    <row r="935" spans="1:6" x14ac:dyDescent="0.25">
      <c r="A935">
        <v>11002339115231</v>
      </c>
      <c r="B935">
        <v>-6.5278939999999999</v>
      </c>
      <c r="C935">
        <v>106.81789999999999</v>
      </c>
      <c r="D935">
        <v>10</v>
      </c>
      <c r="E935">
        <v>-6.5257244673291197</v>
      </c>
      <c r="F935">
        <v>106.82096443677381</v>
      </c>
    </row>
    <row r="936" spans="1:6" x14ac:dyDescent="0.25">
      <c r="A936">
        <v>11002338472681</v>
      </c>
      <c r="B936">
        <v>-6.5269300000000001</v>
      </c>
      <c r="C936">
        <v>106.817581</v>
      </c>
      <c r="D936">
        <v>10</v>
      </c>
      <c r="E936">
        <v>-6.5257244673291197</v>
      </c>
      <c r="F936">
        <v>106.82096443677381</v>
      </c>
    </row>
    <row r="937" spans="1:6" x14ac:dyDescent="0.25">
      <c r="A937">
        <v>11002323723684</v>
      </c>
      <c r="B937">
        <v>-6.5251049999999999</v>
      </c>
      <c r="C937">
        <v>106.81682600000001</v>
      </c>
      <c r="D937">
        <v>10</v>
      </c>
      <c r="E937">
        <v>-6.5257244673291197</v>
      </c>
      <c r="F937">
        <v>106.82096443677381</v>
      </c>
    </row>
    <row r="938" spans="1:6" x14ac:dyDescent="0.25">
      <c r="A938">
        <v>11002343650081</v>
      </c>
      <c r="B938">
        <v>-6.5242889999999996</v>
      </c>
      <c r="C938">
        <v>106.817036</v>
      </c>
      <c r="D938">
        <v>10</v>
      </c>
      <c r="E938">
        <v>-6.5257244673291197</v>
      </c>
      <c r="F938">
        <v>106.82096443677381</v>
      </c>
    </row>
    <row r="939" spans="1:6" x14ac:dyDescent="0.25">
      <c r="A939">
        <v>11002336931401</v>
      </c>
      <c r="B939">
        <v>-6.525137</v>
      </c>
      <c r="C939">
        <v>106.81955000000001</v>
      </c>
      <c r="D939">
        <v>10</v>
      </c>
      <c r="E939">
        <v>-6.5257244673291197</v>
      </c>
      <c r="F939">
        <v>106.82096443677381</v>
      </c>
    </row>
    <row r="940" spans="1:6" x14ac:dyDescent="0.25">
      <c r="A940">
        <v>11002344805862</v>
      </c>
      <c r="B940">
        <v>-6.5253860000000001</v>
      </c>
      <c r="C940">
        <v>106.81960599999999</v>
      </c>
      <c r="D940">
        <v>10</v>
      </c>
      <c r="E940">
        <v>-6.5257244673291197</v>
      </c>
      <c r="F940">
        <v>106.82096443677381</v>
      </c>
    </row>
    <row r="941" spans="1:6" x14ac:dyDescent="0.25">
      <c r="A941">
        <v>11002336565705</v>
      </c>
      <c r="B941">
        <v>-6.5248780000000002</v>
      </c>
      <c r="C941">
        <v>106.816857</v>
      </c>
      <c r="D941">
        <v>10</v>
      </c>
      <c r="E941">
        <v>-6.5257244673291197</v>
      </c>
      <c r="F941">
        <v>106.82096443677381</v>
      </c>
    </row>
    <row r="942" spans="1:6" x14ac:dyDescent="0.25">
      <c r="A942">
        <v>11002343803780</v>
      </c>
      <c r="B942">
        <v>-6.5230309999999996</v>
      </c>
      <c r="C942">
        <v>106.815414</v>
      </c>
      <c r="D942">
        <v>10</v>
      </c>
      <c r="E942">
        <v>-6.5257244673291197</v>
      </c>
      <c r="F942">
        <v>106.82096443677381</v>
      </c>
    </row>
    <row r="943" spans="1:6" x14ac:dyDescent="0.25">
      <c r="A943">
        <v>11002326713819</v>
      </c>
      <c r="B943">
        <v>-6.5246839999999997</v>
      </c>
      <c r="C943">
        <v>106.81614999999999</v>
      </c>
      <c r="D943">
        <v>10</v>
      </c>
      <c r="E943">
        <v>-6.5257244673291197</v>
      </c>
      <c r="F943">
        <v>106.82096443677381</v>
      </c>
    </row>
    <row r="944" spans="1:6" x14ac:dyDescent="0.25">
      <c r="A944">
        <v>11002338720917</v>
      </c>
      <c r="B944">
        <v>-6.5235149999999997</v>
      </c>
      <c r="C944">
        <v>106.815534</v>
      </c>
      <c r="D944">
        <v>10</v>
      </c>
      <c r="E944">
        <v>-6.5257244673291197</v>
      </c>
      <c r="F944">
        <v>106.82096443677381</v>
      </c>
    </row>
    <row r="945" spans="1:6" x14ac:dyDescent="0.25">
      <c r="A945">
        <v>11002338990428</v>
      </c>
      <c r="B945">
        <v>-6.5270219999999997</v>
      </c>
      <c r="C945">
        <v>106.82064</v>
      </c>
      <c r="D945">
        <v>10</v>
      </c>
      <c r="E945">
        <v>-6.5257244673291197</v>
      </c>
      <c r="F945">
        <v>106.82096443677381</v>
      </c>
    </row>
    <row r="946" spans="1:6" x14ac:dyDescent="0.25">
      <c r="A946">
        <v>11002334110341</v>
      </c>
      <c r="B946">
        <v>-6.5235289999999999</v>
      </c>
      <c r="C946">
        <v>106.820617</v>
      </c>
      <c r="D946">
        <v>10</v>
      </c>
      <c r="E946">
        <v>-6.5257244673291197</v>
      </c>
      <c r="F946">
        <v>106.82096443677381</v>
      </c>
    </row>
    <row r="947" spans="1:6" x14ac:dyDescent="0.25">
      <c r="A947">
        <v>11002342464935</v>
      </c>
      <c r="B947">
        <v>-6.5233280000000002</v>
      </c>
      <c r="C947">
        <v>106.82093999999999</v>
      </c>
      <c r="D947">
        <v>10</v>
      </c>
      <c r="E947">
        <v>-6.5257244673291197</v>
      </c>
      <c r="F947">
        <v>106.82096443677381</v>
      </c>
    </row>
    <row r="948" spans="1:6" x14ac:dyDescent="0.25">
      <c r="A948">
        <v>11002339831476</v>
      </c>
      <c r="B948">
        <v>-6.5234329999999998</v>
      </c>
      <c r="C948">
        <v>106.820915</v>
      </c>
      <c r="D948">
        <v>10</v>
      </c>
      <c r="E948">
        <v>-6.5257244673291197</v>
      </c>
      <c r="F948">
        <v>106.82096443677381</v>
      </c>
    </row>
    <row r="949" spans="1:6" x14ac:dyDescent="0.25">
      <c r="A949">
        <v>11002343758572</v>
      </c>
      <c r="B949">
        <v>-6.5234589999999999</v>
      </c>
      <c r="C949">
        <v>106.82093</v>
      </c>
      <c r="D949">
        <v>10</v>
      </c>
      <c r="E949">
        <v>-6.5257244673291197</v>
      </c>
      <c r="F949">
        <v>106.82096443677381</v>
      </c>
    </row>
    <row r="950" spans="1:6" x14ac:dyDescent="0.25">
      <c r="A950">
        <v>11002341195230</v>
      </c>
      <c r="B950">
        <v>-6.5281229999999999</v>
      </c>
      <c r="C950">
        <v>106.82003</v>
      </c>
      <c r="D950">
        <v>10</v>
      </c>
      <c r="E950">
        <v>-6.5257244673291197</v>
      </c>
      <c r="F950">
        <v>106.82096443677381</v>
      </c>
    </row>
    <row r="951" spans="1:6" x14ac:dyDescent="0.25">
      <c r="A951">
        <v>11002349624446</v>
      </c>
      <c r="B951">
        <v>-6.5281229999999999</v>
      </c>
      <c r="C951">
        <v>106.82003</v>
      </c>
      <c r="D951">
        <v>10</v>
      </c>
      <c r="E951">
        <v>-6.5257244673291197</v>
      </c>
      <c r="F951">
        <v>106.82096443677381</v>
      </c>
    </row>
    <row r="952" spans="1:6" x14ac:dyDescent="0.25">
      <c r="A952">
        <v>11002332818168</v>
      </c>
      <c r="B952">
        <v>-6.5235120000000002</v>
      </c>
      <c r="C952">
        <v>106.82089999999999</v>
      </c>
      <c r="D952">
        <v>10</v>
      </c>
      <c r="E952">
        <v>-6.5257244673291197</v>
      </c>
      <c r="F952">
        <v>106.82096443677381</v>
      </c>
    </row>
    <row r="953" spans="1:6" x14ac:dyDescent="0.25">
      <c r="A953">
        <v>11002340605189</v>
      </c>
      <c r="B953">
        <v>-6.5260540000000002</v>
      </c>
      <c r="C953">
        <v>106.820245</v>
      </c>
      <c r="D953">
        <v>10</v>
      </c>
      <c r="E953">
        <v>-6.5257244673291197</v>
      </c>
      <c r="F953">
        <v>106.82096443677381</v>
      </c>
    </row>
    <row r="954" spans="1:6" x14ac:dyDescent="0.25">
      <c r="A954">
        <v>11002335746219</v>
      </c>
      <c r="B954">
        <v>-6.5268639999999998</v>
      </c>
      <c r="C954">
        <v>106.82035999999999</v>
      </c>
      <c r="D954">
        <v>10</v>
      </c>
      <c r="E954">
        <v>-6.5257244673291197</v>
      </c>
      <c r="F954">
        <v>106.82096443677381</v>
      </c>
    </row>
    <row r="955" spans="1:6" x14ac:dyDescent="0.25">
      <c r="A955">
        <v>11002340316391</v>
      </c>
      <c r="B955">
        <v>-6.5262770000000003</v>
      </c>
      <c r="C955">
        <v>106.823517</v>
      </c>
      <c r="D955">
        <v>10</v>
      </c>
      <c r="E955">
        <v>-6.5257244673291197</v>
      </c>
      <c r="F955">
        <v>106.82096443677381</v>
      </c>
    </row>
    <row r="956" spans="1:6" x14ac:dyDescent="0.25">
      <c r="A956">
        <v>11002344123320</v>
      </c>
      <c r="B956">
        <v>-6.5233280000000002</v>
      </c>
      <c r="C956">
        <v>106.82093999999999</v>
      </c>
      <c r="D956">
        <v>10</v>
      </c>
      <c r="E956">
        <v>-6.5257244673291197</v>
      </c>
      <c r="F956">
        <v>106.82096443677381</v>
      </c>
    </row>
    <row r="957" spans="1:6" x14ac:dyDescent="0.25">
      <c r="A957">
        <v>11002348885853</v>
      </c>
      <c r="B957">
        <v>-6.5207220000000001</v>
      </c>
      <c r="C957">
        <v>106.82238</v>
      </c>
      <c r="D957">
        <v>10</v>
      </c>
      <c r="E957">
        <v>-6.5257244673291197</v>
      </c>
      <c r="F957">
        <v>106.82096443677381</v>
      </c>
    </row>
    <row r="958" spans="1:6" x14ac:dyDescent="0.25">
      <c r="A958">
        <v>11002349063210</v>
      </c>
      <c r="B958">
        <v>-6.5263989999999996</v>
      </c>
      <c r="C958">
        <v>106.820915</v>
      </c>
      <c r="D958">
        <v>10</v>
      </c>
      <c r="E958">
        <v>-6.5257244673291197</v>
      </c>
      <c r="F958">
        <v>106.82096443677381</v>
      </c>
    </row>
    <row r="959" spans="1:6" x14ac:dyDescent="0.25">
      <c r="A959">
        <v>11002348638507</v>
      </c>
      <c r="B959">
        <v>-6.5235219999999998</v>
      </c>
      <c r="C959">
        <v>106.82089999999999</v>
      </c>
      <c r="D959">
        <v>10</v>
      </c>
      <c r="E959">
        <v>-6.5257244673291197</v>
      </c>
      <c r="F959">
        <v>106.82096443677381</v>
      </c>
    </row>
    <row r="960" spans="1:6" x14ac:dyDescent="0.25">
      <c r="A960">
        <v>11002349948810</v>
      </c>
      <c r="B960">
        <v>-6.5260540000000002</v>
      </c>
      <c r="C960">
        <v>106.820244</v>
      </c>
      <c r="D960">
        <v>10</v>
      </c>
      <c r="E960">
        <v>-6.5257244673291197</v>
      </c>
      <c r="F960">
        <v>106.82096443677381</v>
      </c>
    </row>
    <row r="961" spans="1:6" x14ac:dyDescent="0.25">
      <c r="A961">
        <v>11002345653747</v>
      </c>
      <c r="B961">
        <v>-6.5235190000000003</v>
      </c>
      <c r="C961">
        <v>106.820915</v>
      </c>
      <c r="D961">
        <v>10</v>
      </c>
      <c r="E961">
        <v>-6.5257244673291197</v>
      </c>
      <c r="F961">
        <v>106.82096443677381</v>
      </c>
    </row>
    <row r="962" spans="1:6" x14ac:dyDescent="0.25">
      <c r="A962">
        <v>11002345694212</v>
      </c>
      <c r="B962">
        <v>-6.5194020000000004</v>
      </c>
      <c r="C962">
        <v>106.81864299999999</v>
      </c>
      <c r="D962">
        <v>10</v>
      </c>
      <c r="E962">
        <v>-6.5257244673291197</v>
      </c>
      <c r="F962">
        <v>106.82096443677381</v>
      </c>
    </row>
    <row r="963" spans="1:6" x14ac:dyDescent="0.25">
      <c r="A963">
        <v>11002345024990</v>
      </c>
      <c r="B963">
        <v>-6.5190340000000004</v>
      </c>
      <c r="C963">
        <v>106.81816999999999</v>
      </c>
      <c r="D963">
        <v>10</v>
      </c>
      <c r="E963">
        <v>-6.5257244673291197</v>
      </c>
      <c r="F963">
        <v>106.82096443677381</v>
      </c>
    </row>
    <row r="964" spans="1:6" x14ac:dyDescent="0.25">
      <c r="A964">
        <v>11002344959543</v>
      </c>
      <c r="B964">
        <v>-6.521547</v>
      </c>
      <c r="C964">
        <v>106.820076</v>
      </c>
      <c r="D964">
        <v>10</v>
      </c>
      <c r="E964">
        <v>-6.5257244673291197</v>
      </c>
      <c r="F964">
        <v>106.82096443677381</v>
      </c>
    </row>
    <row r="965" spans="1:6" x14ac:dyDescent="0.25">
      <c r="A965">
        <v>11002338683540</v>
      </c>
      <c r="B965">
        <v>-6.5210100000000004</v>
      </c>
      <c r="C965">
        <v>106.820465</v>
      </c>
      <c r="D965">
        <v>10</v>
      </c>
      <c r="E965">
        <v>-6.5257244673291197</v>
      </c>
      <c r="F965">
        <v>106.82096443677381</v>
      </c>
    </row>
    <row r="966" spans="1:6" x14ac:dyDescent="0.25">
      <c r="A966">
        <v>11002332535490</v>
      </c>
      <c r="B966">
        <v>-6.5192370000000004</v>
      </c>
      <c r="C966">
        <v>106.81962</v>
      </c>
      <c r="D966">
        <v>10</v>
      </c>
      <c r="E966">
        <v>-6.5257244673291197</v>
      </c>
      <c r="F966">
        <v>106.82096443677381</v>
      </c>
    </row>
    <row r="967" spans="1:6" x14ac:dyDescent="0.25">
      <c r="A967">
        <v>11002350454014</v>
      </c>
      <c r="B967">
        <v>-6.5190599999999996</v>
      </c>
      <c r="C967">
        <v>106.81834000000001</v>
      </c>
      <c r="D967">
        <v>10</v>
      </c>
      <c r="E967">
        <v>-6.5257244673291197</v>
      </c>
      <c r="F967">
        <v>106.82096443677381</v>
      </c>
    </row>
    <row r="968" spans="1:6" x14ac:dyDescent="0.25">
      <c r="A968">
        <v>11002350455521</v>
      </c>
      <c r="B968">
        <v>-6.5190599999999996</v>
      </c>
      <c r="C968">
        <v>106.81834000000001</v>
      </c>
      <c r="D968">
        <v>10</v>
      </c>
      <c r="E968">
        <v>-6.5257244673291197</v>
      </c>
      <c r="F968">
        <v>106.82096443677381</v>
      </c>
    </row>
    <row r="969" spans="1:6" x14ac:dyDescent="0.25">
      <c r="A969">
        <v>11002335212462</v>
      </c>
      <c r="B969">
        <v>-6.5216830000000003</v>
      </c>
      <c r="C969">
        <v>106.818962</v>
      </c>
      <c r="D969">
        <v>10</v>
      </c>
      <c r="E969">
        <v>-6.5257244673291197</v>
      </c>
      <c r="F969">
        <v>106.82096443677381</v>
      </c>
    </row>
    <row r="970" spans="1:6" x14ac:dyDescent="0.25">
      <c r="A970">
        <v>11002345049155</v>
      </c>
      <c r="B970">
        <v>-6.5218280000000002</v>
      </c>
      <c r="C970">
        <v>106.81827</v>
      </c>
      <c r="D970">
        <v>10</v>
      </c>
      <c r="E970">
        <v>-6.5257244673291197</v>
      </c>
      <c r="F970">
        <v>106.82096443677381</v>
      </c>
    </row>
    <row r="971" spans="1:6" x14ac:dyDescent="0.25">
      <c r="A971">
        <v>11002344743731</v>
      </c>
      <c r="B971">
        <v>-6.5218280000000002</v>
      </c>
      <c r="C971">
        <v>106.81827</v>
      </c>
      <c r="D971">
        <v>10</v>
      </c>
      <c r="E971">
        <v>-6.5257244673291197</v>
      </c>
      <c r="F971">
        <v>106.82096443677381</v>
      </c>
    </row>
    <row r="972" spans="1:6" x14ac:dyDescent="0.25">
      <c r="A972">
        <v>11002344825192</v>
      </c>
      <c r="B972">
        <v>-6.5216500000000002</v>
      </c>
      <c r="C972">
        <v>106.81793999999999</v>
      </c>
      <c r="D972">
        <v>10</v>
      </c>
      <c r="E972">
        <v>-6.5257244673291197</v>
      </c>
      <c r="F972">
        <v>106.82096443677381</v>
      </c>
    </row>
    <row r="973" spans="1:6" x14ac:dyDescent="0.25">
      <c r="A973">
        <v>11002337544101</v>
      </c>
      <c r="B973">
        <v>-6.5214530000000002</v>
      </c>
      <c r="C973">
        <v>106.818578</v>
      </c>
      <c r="D973">
        <v>10</v>
      </c>
      <c r="E973">
        <v>-6.5257244673291197</v>
      </c>
      <c r="F973">
        <v>106.82096443677381</v>
      </c>
    </row>
    <row r="974" spans="1:6" x14ac:dyDescent="0.25">
      <c r="A974">
        <v>11002280759009</v>
      </c>
      <c r="B974">
        <v>-6.5234430000000003</v>
      </c>
      <c r="C974">
        <v>106.82092</v>
      </c>
      <c r="D974">
        <v>10</v>
      </c>
      <c r="E974">
        <v>-6.5257244673291197</v>
      </c>
      <c r="F974">
        <v>106.82096443677381</v>
      </c>
    </row>
    <row r="975" spans="1:6" x14ac:dyDescent="0.25">
      <c r="A975">
        <v>11002348504099</v>
      </c>
      <c r="B975">
        <v>-6.5263159999999996</v>
      </c>
      <c r="C975">
        <v>106.82083</v>
      </c>
      <c r="D975">
        <v>10</v>
      </c>
      <c r="E975">
        <v>-6.5257244673291197</v>
      </c>
      <c r="F975">
        <v>106.82096443677381</v>
      </c>
    </row>
    <row r="976" spans="1:6" x14ac:dyDescent="0.25">
      <c r="A976">
        <v>11002348101173</v>
      </c>
      <c r="B976">
        <v>-6.5248929999999996</v>
      </c>
      <c r="C976">
        <v>106.81914500000001</v>
      </c>
      <c r="D976">
        <v>10</v>
      </c>
      <c r="E976">
        <v>-6.5257244673291197</v>
      </c>
      <c r="F976">
        <v>106.82096443677381</v>
      </c>
    </row>
    <row r="977" spans="1:6" x14ac:dyDescent="0.25">
      <c r="A977">
        <v>11002331883675</v>
      </c>
      <c r="B977">
        <v>-6.524864</v>
      </c>
      <c r="C977">
        <v>106.819501</v>
      </c>
      <c r="D977">
        <v>10</v>
      </c>
      <c r="E977">
        <v>-6.5257244673291197</v>
      </c>
      <c r="F977">
        <v>106.82096443677381</v>
      </c>
    </row>
    <row r="978" spans="1:6" x14ac:dyDescent="0.25">
      <c r="A978">
        <v>11002339523955</v>
      </c>
      <c r="B978">
        <v>-6.5229619999999997</v>
      </c>
      <c r="C978">
        <v>106.81929700000001</v>
      </c>
      <c r="D978">
        <v>10</v>
      </c>
      <c r="E978">
        <v>-6.5257244673291197</v>
      </c>
      <c r="F978">
        <v>106.82096443677381</v>
      </c>
    </row>
    <row r="979" spans="1:6" x14ac:dyDescent="0.25">
      <c r="A979">
        <v>11002345513908</v>
      </c>
      <c r="B979">
        <v>-6.5233860000000004</v>
      </c>
      <c r="C979">
        <v>106.81804099999999</v>
      </c>
      <c r="D979">
        <v>10</v>
      </c>
      <c r="E979">
        <v>-6.5257244673291197</v>
      </c>
      <c r="F979">
        <v>106.82096443677381</v>
      </c>
    </row>
    <row r="980" spans="1:6" x14ac:dyDescent="0.25">
      <c r="A980">
        <v>11002341437657</v>
      </c>
      <c r="B980">
        <v>-6.5211490000000003</v>
      </c>
      <c r="C980">
        <v>106.816954</v>
      </c>
      <c r="D980">
        <v>10</v>
      </c>
      <c r="E980">
        <v>-6.5257244673291197</v>
      </c>
      <c r="F980">
        <v>106.82096443677381</v>
      </c>
    </row>
    <row r="981" spans="1:6" x14ac:dyDescent="0.25">
      <c r="A981">
        <v>11002340373017</v>
      </c>
      <c r="B981">
        <v>-6.5223930000000001</v>
      </c>
      <c r="C981">
        <v>106.81571</v>
      </c>
      <c r="D981">
        <v>10</v>
      </c>
      <c r="E981">
        <v>-6.5257244673291197</v>
      </c>
      <c r="F981">
        <v>106.82096443677381</v>
      </c>
    </row>
    <row r="982" spans="1:6" x14ac:dyDescent="0.25">
      <c r="A982">
        <v>11002349626400</v>
      </c>
      <c r="B982">
        <v>-6.5238100000000001</v>
      </c>
      <c r="C982">
        <v>106.819929</v>
      </c>
      <c r="D982">
        <v>10</v>
      </c>
      <c r="E982">
        <v>-6.5257244673291197</v>
      </c>
      <c r="F982">
        <v>106.82096443677381</v>
      </c>
    </row>
    <row r="983" spans="1:6" x14ac:dyDescent="0.25">
      <c r="A983">
        <v>11002342728677</v>
      </c>
      <c r="B983">
        <v>-6.5234249999999996</v>
      </c>
      <c r="C983">
        <v>106.82086</v>
      </c>
      <c r="D983">
        <v>10</v>
      </c>
      <c r="E983">
        <v>-6.5257244673291197</v>
      </c>
      <c r="F983">
        <v>106.82096443677381</v>
      </c>
    </row>
    <row r="984" spans="1:6" x14ac:dyDescent="0.25">
      <c r="A984">
        <v>11002347763875</v>
      </c>
      <c r="B984">
        <v>-6.5260540000000002</v>
      </c>
      <c r="C984">
        <v>106.820245</v>
      </c>
      <c r="D984">
        <v>10</v>
      </c>
      <c r="E984">
        <v>-6.5257244673291197</v>
      </c>
      <c r="F984">
        <v>106.82096443677381</v>
      </c>
    </row>
    <row r="985" spans="1:6" x14ac:dyDescent="0.25">
      <c r="A985">
        <v>11002344626881</v>
      </c>
      <c r="B985">
        <v>-6.5219110000000002</v>
      </c>
      <c r="C985">
        <v>106.820001</v>
      </c>
      <c r="D985">
        <v>10</v>
      </c>
      <c r="E985">
        <v>-6.5257244673291197</v>
      </c>
      <c r="F985">
        <v>106.82096443677381</v>
      </c>
    </row>
    <row r="986" spans="1:6" x14ac:dyDescent="0.25">
      <c r="A986">
        <v>11002348172072</v>
      </c>
      <c r="B986">
        <v>-6.5212089999999998</v>
      </c>
      <c r="C986">
        <v>106.818389</v>
      </c>
      <c r="D986">
        <v>10</v>
      </c>
      <c r="E986">
        <v>-6.5257244673291197</v>
      </c>
      <c r="F986">
        <v>106.82096443677381</v>
      </c>
    </row>
    <row r="987" spans="1:6" x14ac:dyDescent="0.25">
      <c r="A987">
        <v>11002346868513</v>
      </c>
      <c r="B987">
        <v>-6.5236070000000002</v>
      </c>
      <c r="C987">
        <v>106.81804</v>
      </c>
      <c r="D987">
        <v>10</v>
      </c>
      <c r="E987">
        <v>-6.5257244673291197</v>
      </c>
      <c r="F987">
        <v>106.82096443677381</v>
      </c>
    </row>
    <row r="988" spans="1:6" x14ac:dyDescent="0.25">
      <c r="A988">
        <v>11002345704151</v>
      </c>
      <c r="B988">
        <v>-6.5253860000000001</v>
      </c>
      <c r="C988">
        <v>106.81960599999999</v>
      </c>
      <c r="D988">
        <v>10</v>
      </c>
      <c r="E988">
        <v>-6.5257244673291197</v>
      </c>
      <c r="F988">
        <v>106.82096443677381</v>
      </c>
    </row>
    <row r="989" spans="1:6" x14ac:dyDescent="0.25">
      <c r="A989">
        <v>11002344915635</v>
      </c>
      <c r="B989">
        <v>-6.5253860000000001</v>
      </c>
      <c r="C989">
        <v>106.81960599999999</v>
      </c>
      <c r="D989">
        <v>10</v>
      </c>
      <c r="E989">
        <v>-6.5257244673291197</v>
      </c>
      <c r="F989">
        <v>106.82096443677381</v>
      </c>
    </row>
    <row r="990" spans="1:6" x14ac:dyDescent="0.25">
      <c r="A990">
        <v>11002346854235</v>
      </c>
      <c r="B990">
        <v>-6.5253860000000001</v>
      </c>
      <c r="C990">
        <v>106.81960599999999</v>
      </c>
      <c r="D990">
        <v>10</v>
      </c>
      <c r="E990">
        <v>-6.5257244673291197</v>
      </c>
      <c r="F990">
        <v>106.82096443677381</v>
      </c>
    </row>
    <row r="991" spans="1:6" x14ac:dyDescent="0.25">
      <c r="A991">
        <v>11002349800330</v>
      </c>
      <c r="B991">
        <v>-6.5235440000000002</v>
      </c>
      <c r="C991">
        <v>106.81669599999999</v>
      </c>
      <c r="D991">
        <v>10</v>
      </c>
      <c r="E991">
        <v>-6.5257244673291197</v>
      </c>
      <c r="F991">
        <v>106.82096443677381</v>
      </c>
    </row>
    <row r="992" spans="1:6" x14ac:dyDescent="0.25">
      <c r="A992">
        <v>11002346322107</v>
      </c>
      <c r="B992">
        <v>-6.5222689999999997</v>
      </c>
      <c r="C992">
        <v>106.81659999999999</v>
      </c>
      <c r="D992">
        <v>10</v>
      </c>
      <c r="E992">
        <v>-6.5257244673291197</v>
      </c>
      <c r="F992">
        <v>106.82096443677381</v>
      </c>
    </row>
    <row r="993" spans="1:6" x14ac:dyDescent="0.25">
      <c r="A993">
        <v>11002340167313</v>
      </c>
      <c r="B993">
        <v>-6.5246839999999997</v>
      </c>
      <c r="C993">
        <v>106.81614999999999</v>
      </c>
      <c r="D993">
        <v>10</v>
      </c>
      <c r="E993">
        <v>-6.5257244673291197</v>
      </c>
      <c r="F993">
        <v>106.82096443677381</v>
      </c>
    </row>
    <row r="994" spans="1:6" x14ac:dyDescent="0.25">
      <c r="A994">
        <v>11002339868933</v>
      </c>
      <c r="B994">
        <v>-6.5262180000000001</v>
      </c>
      <c r="C994">
        <v>106.82391699999999</v>
      </c>
      <c r="D994">
        <v>10</v>
      </c>
      <c r="E994">
        <v>-6.5257244673291197</v>
      </c>
      <c r="F994">
        <v>106.82096443677381</v>
      </c>
    </row>
    <row r="995" spans="1:6" x14ac:dyDescent="0.25">
      <c r="A995">
        <v>11002327771733</v>
      </c>
      <c r="B995">
        <v>-6.523542</v>
      </c>
      <c r="C995">
        <v>106.82089999999999</v>
      </c>
      <c r="D995">
        <v>10</v>
      </c>
      <c r="E995">
        <v>-6.5257244673291197</v>
      </c>
      <c r="F995">
        <v>106.82096443677381</v>
      </c>
    </row>
    <row r="996" spans="1:6" x14ac:dyDescent="0.25">
      <c r="A996">
        <v>11002348172106</v>
      </c>
      <c r="B996">
        <v>-6.5263989999999996</v>
      </c>
      <c r="C996">
        <v>106.820915</v>
      </c>
      <c r="D996">
        <v>10</v>
      </c>
      <c r="E996">
        <v>-6.5257244673291197</v>
      </c>
      <c r="F996">
        <v>106.82096443677381</v>
      </c>
    </row>
    <row r="997" spans="1:6" x14ac:dyDescent="0.25">
      <c r="A997">
        <v>11002339726154</v>
      </c>
      <c r="B997">
        <v>-6.5253180000000004</v>
      </c>
      <c r="C997">
        <v>106.819895</v>
      </c>
      <c r="D997">
        <v>10</v>
      </c>
      <c r="E997">
        <v>-6.5257244673291197</v>
      </c>
      <c r="F997">
        <v>106.82096443677381</v>
      </c>
    </row>
    <row r="998" spans="1:6" x14ac:dyDescent="0.25">
      <c r="A998">
        <v>11002347626770</v>
      </c>
      <c r="B998">
        <v>-6.5253860000000001</v>
      </c>
      <c r="C998">
        <v>106.81960599999999</v>
      </c>
      <c r="D998">
        <v>10</v>
      </c>
      <c r="E998">
        <v>-6.5257244673291197</v>
      </c>
      <c r="F998">
        <v>106.82096443677381</v>
      </c>
    </row>
    <row r="999" spans="1:6" x14ac:dyDescent="0.25">
      <c r="A999">
        <v>11002349412917</v>
      </c>
      <c r="B999">
        <v>-6.5249040000000003</v>
      </c>
      <c r="C999">
        <v>106.816889</v>
      </c>
      <c r="D999">
        <v>10</v>
      </c>
      <c r="E999">
        <v>-6.5257244673291197</v>
      </c>
      <c r="F999">
        <v>106.82096443677381</v>
      </c>
    </row>
    <row r="1000" spans="1:6" x14ac:dyDescent="0.25">
      <c r="A1000">
        <v>11002348704419</v>
      </c>
      <c r="B1000">
        <v>-6.5213429999999999</v>
      </c>
      <c r="C1000">
        <v>106.81990999999999</v>
      </c>
      <c r="D1000">
        <v>10</v>
      </c>
      <c r="E1000">
        <v>-6.5257244673291197</v>
      </c>
      <c r="F1000">
        <v>106.82096443677381</v>
      </c>
    </row>
    <row r="1001" spans="1:6" x14ac:dyDescent="0.25">
      <c r="A1001">
        <v>11002349820387</v>
      </c>
      <c r="B1001">
        <v>-6.5212430000000001</v>
      </c>
      <c r="C1001">
        <v>106.81854</v>
      </c>
      <c r="D1001">
        <v>10</v>
      </c>
      <c r="E1001">
        <v>-6.5257244673291197</v>
      </c>
      <c r="F1001">
        <v>106.82096443677381</v>
      </c>
    </row>
    <row r="1002" spans="1:6" x14ac:dyDescent="0.25">
      <c r="A1002">
        <v>11002343883906</v>
      </c>
      <c r="B1002">
        <v>-6.520969</v>
      </c>
      <c r="C1002">
        <v>106.78818</v>
      </c>
      <c r="D1002">
        <v>11</v>
      </c>
      <c r="E1002">
        <v>-6.5336917211922936</v>
      </c>
      <c r="F1002">
        <v>106.7502019329269</v>
      </c>
    </row>
    <row r="1003" spans="1:6" x14ac:dyDescent="0.25">
      <c r="A1003">
        <v>11002342879397</v>
      </c>
      <c r="B1003">
        <v>-6.5417740000000002</v>
      </c>
      <c r="C1003">
        <v>106.74498</v>
      </c>
      <c r="D1003">
        <v>11</v>
      </c>
      <c r="E1003">
        <v>-6.5336917211922936</v>
      </c>
      <c r="F1003">
        <v>106.7502019329269</v>
      </c>
    </row>
    <row r="1004" spans="1:6" x14ac:dyDescent="0.25">
      <c r="A1004">
        <v>11002345743347</v>
      </c>
      <c r="B1004">
        <v>-6.5397020000000001</v>
      </c>
      <c r="C1004">
        <v>106.7433</v>
      </c>
      <c r="D1004">
        <v>11</v>
      </c>
      <c r="E1004">
        <v>-6.5336917211922936</v>
      </c>
      <c r="F1004">
        <v>106.7502019329269</v>
      </c>
    </row>
    <row r="1005" spans="1:6" x14ac:dyDescent="0.25">
      <c r="A1005">
        <v>11002347031679</v>
      </c>
      <c r="B1005">
        <v>-6.5426979999999997</v>
      </c>
      <c r="C1005">
        <v>106.74344000000001</v>
      </c>
      <c r="D1005">
        <v>11</v>
      </c>
      <c r="E1005">
        <v>-6.5336917211922936</v>
      </c>
      <c r="F1005">
        <v>106.7502019329269</v>
      </c>
    </row>
    <row r="1006" spans="1:6" x14ac:dyDescent="0.25">
      <c r="A1006">
        <v>11002334451550</v>
      </c>
      <c r="B1006">
        <v>-6.5408140000000001</v>
      </c>
      <c r="C1006">
        <v>106.744602</v>
      </c>
      <c r="D1006">
        <v>11</v>
      </c>
      <c r="E1006">
        <v>-6.5336917211922936</v>
      </c>
      <c r="F1006">
        <v>106.7502019329269</v>
      </c>
    </row>
    <row r="1007" spans="1:6" x14ac:dyDescent="0.25">
      <c r="A1007">
        <v>11002322079650</v>
      </c>
      <c r="B1007">
        <v>-6.5417649999999998</v>
      </c>
      <c r="C1007">
        <v>106.743419</v>
      </c>
      <c r="D1007">
        <v>11</v>
      </c>
      <c r="E1007">
        <v>-6.5336917211922936</v>
      </c>
      <c r="F1007">
        <v>106.7502019329269</v>
      </c>
    </row>
    <row r="1008" spans="1:6" x14ac:dyDescent="0.25">
      <c r="A1008">
        <v>11002348804463</v>
      </c>
      <c r="B1008">
        <v>-6.5303550000000001</v>
      </c>
      <c r="C1008">
        <v>106.750264</v>
      </c>
      <c r="D1008">
        <v>11</v>
      </c>
      <c r="E1008">
        <v>-6.5336917211922936</v>
      </c>
      <c r="F1008">
        <v>106.7502019329269</v>
      </c>
    </row>
    <row r="1009" spans="1:6" x14ac:dyDescent="0.25">
      <c r="A1009">
        <v>11002349524254</v>
      </c>
      <c r="B1009">
        <v>-6.5311830000000004</v>
      </c>
      <c r="C1009">
        <v>106.749741</v>
      </c>
      <c r="D1009">
        <v>11</v>
      </c>
      <c r="E1009">
        <v>-6.5336917211922936</v>
      </c>
      <c r="F1009">
        <v>106.7502019329269</v>
      </c>
    </row>
    <row r="1010" spans="1:6" x14ac:dyDescent="0.25">
      <c r="A1010">
        <v>11002342981401</v>
      </c>
      <c r="B1010">
        <v>-6.5297270000000003</v>
      </c>
      <c r="C1010">
        <v>106.747929</v>
      </c>
      <c r="D1010">
        <v>11</v>
      </c>
      <c r="E1010">
        <v>-6.5336917211922936</v>
      </c>
      <c r="F1010">
        <v>106.7502019329269</v>
      </c>
    </row>
    <row r="1011" spans="1:6" x14ac:dyDescent="0.25">
      <c r="A1011">
        <v>11002340604898</v>
      </c>
      <c r="B1011">
        <v>-6.5354520000000003</v>
      </c>
      <c r="C1011">
        <v>106.74901</v>
      </c>
      <c r="D1011">
        <v>11</v>
      </c>
      <c r="E1011">
        <v>-6.5336917211922936</v>
      </c>
      <c r="F1011">
        <v>106.7502019329269</v>
      </c>
    </row>
    <row r="1012" spans="1:6" x14ac:dyDescent="0.25">
      <c r="A1012">
        <v>11002342931299</v>
      </c>
      <c r="B1012">
        <v>-6.5363040000000003</v>
      </c>
      <c r="C1012">
        <v>106.749084</v>
      </c>
      <c r="D1012">
        <v>11</v>
      </c>
      <c r="E1012">
        <v>-6.5336917211922936</v>
      </c>
      <c r="F1012">
        <v>106.7502019329269</v>
      </c>
    </row>
    <row r="1013" spans="1:6" x14ac:dyDescent="0.25">
      <c r="A1013">
        <v>11002347808992</v>
      </c>
      <c r="B1013">
        <v>-6.5359999999999996</v>
      </c>
      <c r="C1013">
        <v>106.75060000000001</v>
      </c>
      <c r="D1013">
        <v>11</v>
      </c>
      <c r="E1013">
        <v>-6.5336917211922936</v>
      </c>
      <c r="F1013">
        <v>106.7502019329269</v>
      </c>
    </row>
    <row r="1014" spans="1:6" x14ac:dyDescent="0.25">
      <c r="A1014">
        <v>11002348229925</v>
      </c>
      <c r="B1014">
        <v>-6.5324450000000001</v>
      </c>
      <c r="C1014">
        <v>106.74853</v>
      </c>
      <c r="D1014">
        <v>11</v>
      </c>
      <c r="E1014">
        <v>-6.5336917211922936</v>
      </c>
      <c r="F1014">
        <v>106.7502019329269</v>
      </c>
    </row>
    <row r="1015" spans="1:6" x14ac:dyDescent="0.25">
      <c r="A1015">
        <v>11002331376054</v>
      </c>
      <c r="B1015">
        <v>-6.53125</v>
      </c>
      <c r="C1015">
        <v>106.747765</v>
      </c>
      <c r="D1015">
        <v>11</v>
      </c>
      <c r="E1015">
        <v>-6.5336917211922936</v>
      </c>
      <c r="F1015">
        <v>106.7502019329269</v>
      </c>
    </row>
    <row r="1016" spans="1:6" x14ac:dyDescent="0.25">
      <c r="A1016">
        <v>11002350016801</v>
      </c>
      <c r="B1016">
        <v>-6.5300120000000001</v>
      </c>
      <c r="C1016">
        <v>106.75088100000001</v>
      </c>
      <c r="D1016">
        <v>11</v>
      </c>
      <c r="E1016">
        <v>-6.5336917211922936</v>
      </c>
      <c r="F1016">
        <v>106.7502019329269</v>
      </c>
    </row>
    <row r="1017" spans="1:6" x14ac:dyDescent="0.25">
      <c r="A1017">
        <v>11002345076681</v>
      </c>
      <c r="B1017">
        <v>-6.5337529999999999</v>
      </c>
      <c r="C1017">
        <v>106.747536</v>
      </c>
      <c r="D1017">
        <v>11</v>
      </c>
      <c r="E1017">
        <v>-6.5336917211922936</v>
      </c>
      <c r="F1017">
        <v>106.7502019329269</v>
      </c>
    </row>
    <row r="1018" spans="1:6" x14ac:dyDescent="0.25">
      <c r="A1018">
        <v>11002331893906</v>
      </c>
      <c r="B1018">
        <v>-6.5297099999999997</v>
      </c>
      <c r="C1018">
        <v>106.74862400000001</v>
      </c>
      <c r="D1018">
        <v>11</v>
      </c>
      <c r="E1018">
        <v>-6.5336917211922936</v>
      </c>
      <c r="F1018">
        <v>106.7502019329269</v>
      </c>
    </row>
    <row r="1019" spans="1:6" x14ac:dyDescent="0.25">
      <c r="A1019">
        <v>11002332861036</v>
      </c>
      <c r="B1019">
        <v>-6.5267489999999997</v>
      </c>
      <c r="C1019">
        <v>106.747327</v>
      </c>
      <c r="D1019">
        <v>11</v>
      </c>
      <c r="E1019">
        <v>-6.5336917211922936</v>
      </c>
      <c r="F1019">
        <v>106.7502019329269</v>
      </c>
    </row>
    <row r="1020" spans="1:6" x14ac:dyDescent="0.25">
      <c r="A1020">
        <v>11002344409051</v>
      </c>
      <c r="B1020">
        <v>-6.5337370000000004</v>
      </c>
      <c r="C1020">
        <v>106.747879</v>
      </c>
      <c r="D1020">
        <v>11</v>
      </c>
      <c r="E1020">
        <v>-6.5336917211922936</v>
      </c>
      <c r="F1020">
        <v>106.7502019329269</v>
      </c>
    </row>
    <row r="1021" spans="1:6" x14ac:dyDescent="0.25">
      <c r="A1021">
        <v>11002340259117</v>
      </c>
      <c r="B1021">
        <v>-6.5307639999999996</v>
      </c>
      <c r="C1021">
        <v>106.75011000000001</v>
      </c>
      <c r="D1021">
        <v>11</v>
      </c>
      <c r="E1021">
        <v>-6.5336917211922936</v>
      </c>
      <c r="F1021">
        <v>106.7502019329269</v>
      </c>
    </row>
    <row r="1022" spans="1:6" x14ac:dyDescent="0.25">
      <c r="A1022">
        <v>11002335615854</v>
      </c>
      <c r="B1022">
        <v>-6.5364389999999997</v>
      </c>
      <c r="C1022">
        <v>106.75288999999999</v>
      </c>
      <c r="D1022">
        <v>11</v>
      </c>
      <c r="E1022">
        <v>-6.5336917211922936</v>
      </c>
      <c r="F1022">
        <v>106.7502019329269</v>
      </c>
    </row>
    <row r="1023" spans="1:6" x14ac:dyDescent="0.25">
      <c r="A1023">
        <v>11002344044560</v>
      </c>
      <c r="B1023">
        <v>-6.5372510000000004</v>
      </c>
      <c r="C1023">
        <v>106.749449</v>
      </c>
      <c r="D1023">
        <v>11</v>
      </c>
      <c r="E1023">
        <v>-6.5336917211922936</v>
      </c>
      <c r="F1023">
        <v>106.7502019329269</v>
      </c>
    </row>
    <row r="1024" spans="1:6" x14ac:dyDescent="0.25">
      <c r="A1024">
        <v>11002344386693</v>
      </c>
      <c r="B1024">
        <v>-6.5366790000000004</v>
      </c>
      <c r="C1024">
        <v>106.75078600000001</v>
      </c>
      <c r="D1024">
        <v>11</v>
      </c>
      <c r="E1024">
        <v>-6.5336917211922936</v>
      </c>
      <c r="F1024">
        <v>106.7502019329269</v>
      </c>
    </row>
    <row r="1025" spans="1:6" x14ac:dyDescent="0.25">
      <c r="A1025">
        <v>11002348272286</v>
      </c>
      <c r="B1025">
        <v>-6.5354549999999998</v>
      </c>
      <c r="C1025">
        <v>106.749004</v>
      </c>
      <c r="D1025">
        <v>11</v>
      </c>
      <c r="E1025">
        <v>-6.5336917211922936</v>
      </c>
      <c r="F1025">
        <v>106.7502019329269</v>
      </c>
    </row>
    <row r="1026" spans="1:6" x14ac:dyDescent="0.25">
      <c r="A1026">
        <v>11002344073490</v>
      </c>
      <c r="B1026">
        <v>-6.5387589999999998</v>
      </c>
      <c r="C1026">
        <v>106.74724000000001</v>
      </c>
      <c r="D1026">
        <v>11</v>
      </c>
      <c r="E1026">
        <v>-6.5336917211922936</v>
      </c>
      <c r="F1026">
        <v>106.7502019329269</v>
      </c>
    </row>
    <row r="1027" spans="1:6" x14ac:dyDescent="0.25">
      <c r="A1027">
        <v>11002346727407</v>
      </c>
      <c r="B1027">
        <v>-6.5404549999999997</v>
      </c>
      <c r="C1027">
        <v>106.74688</v>
      </c>
      <c r="D1027">
        <v>11</v>
      </c>
      <c r="E1027">
        <v>-6.5336917211922936</v>
      </c>
      <c r="F1027">
        <v>106.7502019329269</v>
      </c>
    </row>
    <row r="1028" spans="1:6" x14ac:dyDescent="0.25">
      <c r="A1028">
        <v>11002344238930</v>
      </c>
      <c r="B1028">
        <v>-6.537153</v>
      </c>
      <c r="C1028">
        <v>106.74777</v>
      </c>
      <c r="D1028">
        <v>11</v>
      </c>
      <c r="E1028">
        <v>-6.5336917211922936</v>
      </c>
      <c r="F1028">
        <v>106.7502019329269</v>
      </c>
    </row>
    <row r="1029" spans="1:6" x14ac:dyDescent="0.25">
      <c r="A1029">
        <v>11002341603616</v>
      </c>
      <c r="B1029">
        <v>-6.5410529999999998</v>
      </c>
      <c r="C1029">
        <v>106.74588300000001</v>
      </c>
      <c r="D1029">
        <v>11</v>
      </c>
      <c r="E1029">
        <v>-6.5336917211922936</v>
      </c>
      <c r="F1029">
        <v>106.7502019329269</v>
      </c>
    </row>
    <row r="1030" spans="1:6" x14ac:dyDescent="0.25">
      <c r="A1030">
        <v>11002331198609</v>
      </c>
      <c r="B1030">
        <v>-6.5337719999999999</v>
      </c>
      <c r="C1030">
        <v>106.74787000000001</v>
      </c>
      <c r="D1030">
        <v>11</v>
      </c>
      <c r="E1030">
        <v>-6.5336917211922936</v>
      </c>
      <c r="F1030">
        <v>106.7502019329269</v>
      </c>
    </row>
    <row r="1031" spans="1:6" x14ac:dyDescent="0.25">
      <c r="A1031">
        <v>11002343101530</v>
      </c>
      <c r="B1031">
        <v>-6.5370619999999997</v>
      </c>
      <c r="C1031">
        <v>106.75037</v>
      </c>
      <c r="D1031">
        <v>11</v>
      </c>
      <c r="E1031">
        <v>-6.5336917211922936</v>
      </c>
      <c r="F1031">
        <v>106.7502019329269</v>
      </c>
    </row>
    <row r="1032" spans="1:6" x14ac:dyDescent="0.25">
      <c r="A1032">
        <v>11002348769720</v>
      </c>
      <c r="B1032">
        <v>-6.5383820000000004</v>
      </c>
      <c r="C1032">
        <v>106.746899</v>
      </c>
      <c r="D1032">
        <v>11</v>
      </c>
      <c r="E1032">
        <v>-6.5336917211922936</v>
      </c>
      <c r="F1032">
        <v>106.7502019329269</v>
      </c>
    </row>
    <row r="1033" spans="1:6" x14ac:dyDescent="0.25">
      <c r="A1033">
        <v>11002340904529</v>
      </c>
      <c r="B1033">
        <v>-6.5376430000000001</v>
      </c>
      <c r="C1033">
        <v>106.747578</v>
      </c>
      <c r="D1033">
        <v>11</v>
      </c>
      <c r="E1033">
        <v>-6.5336917211922936</v>
      </c>
      <c r="F1033">
        <v>106.7502019329269</v>
      </c>
    </row>
    <row r="1034" spans="1:6" x14ac:dyDescent="0.25">
      <c r="A1034">
        <v>11002342825844</v>
      </c>
      <c r="B1034">
        <v>-6.5228289999999998</v>
      </c>
      <c r="C1034">
        <v>106.751434</v>
      </c>
      <c r="D1034">
        <v>11</v>
      </c>
      <c r="E1034">
        <v>-6.5336917211922936</v>
      </c>
      <c r="F1034">
        <v>106.7502019329269</v>
      </c>
    </row>
    <row r="1035" spans="1:6" x14ac:dyDescent="0.25">
      <c r="A1035">
        <v>11002336594602</v>
      </c>
      <c r="B1035">
        <v>-6.5229980000000003</v>
      </c>
      <c r="C1035">
        <v>106.75109</v>
      </c>
      <c r="D1035">
        <v>11</v>
      </c>
      <c r="E1035">
        <v>-6.5336917211922936</v>
      </c>
      <c r="F1035">
        <v>106.7502019329269</v>
      </c>
    </row>
    <row r="1036" spans="1:6" x14ac:dyDescent="0.25">
      <c r="A1036">
        <v>11002328801992</v>
      </c>
      <c r="B1036">
        <v>-6.5222660000000001</v>
      </c>
      <c r="C1036">
        <v>106.747941</v>
      </c>
      <c r="D1036">
        <v>11</v>
      </c>
      <c r="E1036">
        <v>-6.5336917211922936</v>
      </c>
      <c r="F1036">
        <v>106.7502019329269</v>
      </c>
    </row>
    <row r="1037" spans="1:6" x14ac:dyDescent="0.25">
      <c r="A1037">
        <v>11002342396944</v>
      </c>
      <c r="B1037">
        <v>-6.5236210000000003</v>
      </c>
      <c r="C1037">
        <v>106.74932</v>
      </c>
      <c r="D1037">
        <v>11</v>
      </c>
      <c r="E1037">
        <v>-6.5336917211922936</v>
      </c>
      <c r="F1037">
        <v>106.7502019329269</v>
      </c>
    </row>
    <row r="1038" spans="1:6" x14ac:dyDescent="0.25">
      <c r="A1038">
        <v>11002333986349</v>
      </c>
      <c r="B1038">
        <v>-6.5224950000000002</v>
      </c>
      <c r="C1038">
        <v>106.75056499999999</v>
      </c>
      <c r="D1038">
        <v>11</v>
      </c>
      <c r="E1038">
        <v>-6.5336917211922936</v>
      </c>
      <c r="F1038">
        <v>106.7502019329269</v>
      </c>
    </row>
    <row r="1039" spans="1:6" x14ac:dyDescent="0.25">
      <c r="A1039">
        <v>11002339328907</v>
      </c>
      <c r="B1039">
        <v>-6.5242250000000004</v>
      </c>
      <c r="C1039">
        <v>106.74942</v>
      </c>
      <c r="D1039">
        <v>11</v>
      </c>
      <c r="E1039">
        <v>-6.5336917211922936</v>
      </c>
      <c r="F1039">
        <v>106.7502019329269</v>
      </c>
    </row>
    <row r="1040" spans="1:6" x14ac:dyDescent="0.25">
      <c r="A1040">
        <v>11002339021026</v>
      </c>
      <c r="B1040">
        <v>-6.5204129999999996</v>
      </c>
      <c r="C1040">
        <v>106.74813</v>
      </c>
      <c r="D1040">
        <v>11</v>
      </c>
      <c r="E1040">
        <v>-6.5336917211922936</v>
      </c>
      <c r="F1040">
        <v>106.7502019329269</v>
      </c>
    </row>
    <row r="1041" spans="1:6" x14ac:dyDescent="0.25">
      <c r="A1041">
        <v>11002340189757</v>
      </c>
      <c r="B1041">
        <v>-6.5240099999999996</v>
      </c>
      <c r="C1041">
        <v>106.751713</v>
      </c>
      <c r="D1041">
        <v>11</v>
      </c>
      <c r="E1041">
        <v>-6.5336917211922936</v>
      </c>
      <c r="F1041">
        <v>106.7502019329269</v>
      </c>
    </row>
    <row r="1042" spans="1:6" x14ac:dyDescent="0.25">
      <c r="A1042">
        <v>11002349613860</v>
      </c>
      <c r="B1042">
        <v>-6.5256530000000001</v>
      </c>
      <c r="C1042">
        <v>106.75226000000001</v>
      </c>
      <c r="D1042">
        <v>11</v>
      </c>
      <c r="E1042">
        <v>-6.5336917211922936</v>
      </c>
      <c r="F1042">
        <v>106.7502019329269</v>
      </c>
    </row>
    <row r="1043" spans="1:6" x14ac:dyDescent="0.25">
      <c r="A1043">
        <v>11002345261414</v>
      </c>
      <c r="B1043">
        <v>-6.5256600000000002</v>
      </c>
      <c r="C1043">
        <v>106.753801</v>
      </c>
      <c r="D1043">
        <v>11</v>
      </c>
      <c r="E1043">
        <v>-6.5336917211922936</v>
      </c>
      <c r="F1043">
        <v>106.7502019329269</v>
      </c>
    </row>
    <row r="1044" spans="1:6" x14ac:dyDescent="0.25">
      <c r="A1044">
        <v>11002344961157</v>
      </c>
      <c r="B1044">
        <v>-6.5262729999999998</v>
      </c>
      <c r="C1044">
        <v>106.75439</v>
      </c>
      <c r="D1044">
        <v>11</v>
      </c>
      <c r="E1044">
        <v>-6.5336917211922936</v>
      </c>
      <c r="F1044">
        <v>106.7502019329269</v>
      </c>
    </row>
    <row r="1045" spans="1:6" x14ac:dyDescent="0.25">
      <c r="A1045">
        <v>11002340716456</v>
      </c>
      <c r="B1045">
        <v>-6.5339879999999999</v>
      </c>
      <c r="C1045">
        <v>106.75408899999999</v>
      </c>
      <c r="D1045">
        <v>11</v>
      </c>
      <c r="E1045">
        <v>-6.5336917211922936</v>
      </c>
      <c r="F1045">
        <v>106.7502019329269</v>
      </c>
    </row>
    <row r="1046" spans="1:6" x14ac:dyDescent="0.25">
      <c r="A1046">
        <v>11002347529206</v>
      </c>
      <c r="B1046">
        <v>-6.5257699999999996</v>
      </c>
      <c r="C1046">
        <v>106.75382</v>
      </c>
      <c r="D1046">
        <v>11</v>
      </c>
      <c r="E1046">
        <v>-6.5336917211922936</v>
      </c>
      <c r="F1046">
        <v>106.7502019329269</v>
      </c>
    </row>
    <row r="1047" spans="1:6" x14ac:dyDescent="0.25">
      <c r="A1047">
        <v>11002339605873</v>
      </c>
      <c r="B1047">
        <v>-6.5260920000000002</v>
      </c>
      <c r="C1047">
        <v>106.74917600000001</v>
      </c>
      <c r="D1047">
        <v>11</v>
      </c>
      <c r="E1047">
        <v>-6.5336917211922936</v>
      </c>
      <c r="F1047">
        <v>106.7502019329269</v>
      </c>
    </row>
    <row r="1048" spans="1:6" x14ac:dyDescent="0.25">
      <c r="A1048">
        <v>11002346258714</v>
      </c>
      <c r="B1048">
        <v>-6.5230889999999997</v>
      </c>
      <c r="C1048">
        <v>106.749903</v>
      </c>
      <c r="D1048">
        <v>11</v>
      </c>
      <c r="E1048">
        <v>-6.5336917211922936</v>
      </c>
      <c r="F1048">
        <v>106.7502019329269</v>
      </c>
    </row>
    <row r="1049" spans="1:6" x14ac:dyDescent="0.25">
      <c r="A1049">
        <v>11002342940198</v>
      </c>
      <c r="B1049">
        <v>-6.5205060000000001</v>
      </c>
      <c r="C1049">
        <v>106.746262</v>
      </c>
      <c r="D1049">
        <v>11</v>
      </c>
      <c r="E1049">
        <v>-6.5336917211922936</v>
      </c>
      <c r="F1049">
        <v>106.7502019329269</v>
      </c>
    </row>
    <row r="1050" spans="1:6" x14ac:dyDescent="0.25">
      <c r="A1050">
        <v>11002346494022</v>
      </c>
      <c r="B1050">
        <v>-6.5326180000000003</v>
      </c>
      <c r="C1050">
        <v>106.75333000000001</v>
      </c>
      <c r="D1050">
        <v>11</v>
      </c>
      <c r="E1050">
        <v>-6.5336917211922936</v>
      </c>
      <c r="F1050">
        <v>106.7502019329269</v>
      </c>
    </row>
    <row r="1051" spans="1:6" x14ac:dyDescent="0.25">
      <c r="A1051">
        <v>11002343017398</v>
      </c>
      <c r="B1051">
        <v>-6.5265890000000004</v>
      </c>
      <c r="C1051">
        <v>106.754565</v>
      </c>
      <c r="D1051">
        <v>11</v>
      </c>
      <c r="E1051">
        <v>-6.5336917211922936</v>
      </c>
      <c r="F1051">
        <v>106.7502019329269</v>
      </c>
    </row>
    <row r="1052" spans="1:6" x14ac:dyDescent="0.25">
      <c r="A1052">
        <v>11002330322313</v>
      </c>
      <c r="B1052">
        <v>-6.5425680000000002</v>
      </c>
      <c r="C1052">
        <v>106.743557</v>
      </c>
      <c r="D1052">
        <v>11</v>
      </c>
      <c r="E1052">
        <v>-6.5336917211922936</v>
      </c>
      <c r="F1052">
        <v>106.7502019329269</v>
      </c>
    </row>
    <row r="1053" spans="1:6" x14ac:dyDescent="0.25">
      <c r="A1053">
        <v>11002339603266</v>
      </c>
      <c r="B1053">
        <v>-6.5376159999999999</v>
      </c>
      <c r="C1053">
        <v>106.752425</v>
      </c>
      <c r="D1053">
        <v>11</v>
      </c>
      <c r="E1053">
        <v>-6.5336917211922936</v>
      </c>
      <c r="F1053">
        <v>106.7502019329269</v>
      </c>
    </row>
    <row r="1054" spans="1:6" x14ac:dyDescent="0.25">
      <c r="A1054">
        <v>11002348694192</v>
      </c>
      <c r="B1054">
        <v>-6.5360149999999999</v>
      </c>
      <c r="C1054">
        <v>106.75115599999999</v>
      </c>
      <c r="D1054">
        <v>11</v>
      </c>
      <c r="E1054">
        <v>-6.5336917211922936</v>
      </c>
      <c r="F1054">
        <v>106.7502019329269</v>
      </c>
    </row>
    <row r="1055" spans="1:6" x14ac:dyDescent="0.25">
      <c r="A1055">
        <v>11002350009966</v>
      </c>
      <c r="B1055">
        <v>-6.5259150000000004</v>
      </c>
      <c r="C1055">
        <v>106.74718</v>
      </c>
      <c r="D1055">
        <v>11</v>
      </c>
      <c r="E1055">
        <v>-6.5336917211922936</v>
      </c>
      <c r="F1055">
        <v>106.7502019329269</v>
      </c>
    </row>
    <row r="1056" spans="1:6" x14ac:dyDescent="0.25">
      <c r="A1056">
        <v>11002336914747</v>
      </c>
      <c r="B1056">
        <v>-6.5440769999999997</v>
      </c>
      <c r="C1056">
        <v>106.7803</v>
      </c>
      <c r="D1056">
        <v>11</v>
      </c>
      <c r="E1056">
        <v>-6.5336917211922936</v>
      </c>
      <c r="F1056">
        <v>106.7502019329269</v>
      </c>
    </row>
    <row r="1057" spans="1:6" x14ac:dyDescent="0.25">
      <c r="A1057">
        <v>11002337446751</v>
      </c>
      <c r="B1057">
        <v>-6.5364589999999998</v>
      </c>
      <c r="C1057">
        <v>106.77327</v>
      </c>
      <c r="D1057">
        <v>11</v>
      </c>
      <c r="E1057">
        <v>-6.5336917211922936</v>
      </c>
      <c r="F1057">
        <v>106.7502019329269</v>
      </c>
    </row>
    <row r="1058" spans="1:6" x14ac:dyDescent="0.25">
      <c r="A1058">
        <v>11002343037929</v>
      </c>
      <c r="B1058">
        <v>-6.5369820000000001</v>
      </c>
      <c r="C1058">
        <v>106.774743</v>
      </c>
      <c r="D1058">
        <v>11</v>
      </c>
      <c r="E1058">
        <v>-6.5336917211922936</v>
      </c>
      <c r="F1058">
        <v>106.7502019329269</v>
      </c>
    </row>
    <row r="1059" spans="1:6" x14ac:dyDescent="0.25">
      <c r="A1059">
        <v>11002343433884</v>
      </c>
      <c r="B1059">
        <v>-6.5400669999999996</v>
      </c>
      <c r="C1059">
        <v>106.779549</v>
      </c>
      <c r="D1059">
        <v>11</v>
      </c>
      <c r="E1059">
        <v>-6.5336917211922936</v>
      </c>
      <c r="F1059">
        <v>106.7502019329269</v>
      </c>
    </row>
    <row r="1060" spans="1:6" x14ac:dyDescent="0.25">
      <c r="A1060">
        <v>11002333421530</v>
      </c>
      <c r="B1060">
        <v>-6.5402199999999997</v>
      </c>
      <c r="C1060">
        <v>106.77887699999999</v>
      </c>
      <c r="D1060">
        <v>11</v>
      </c>
      <c r="E1060">
        <v>-6.5336917211922936</v>
      </c>
      <c r="F1060">
        <v>106.7502019329269</v>
      </c>
    </row>
    <row r="1061" spans="1:6" x14ac:dyDescent="0.25">
      <c r="A1061">
        <v>11002339640454</v>
      </c>
      <c r="B1061">
        <v>-6.5387209999999998</v>
      </c>
      <c r="C1061">
        <v>106.779976</v>
      </c>
      <c r="D1061">
        <v>11</v>
      </c>
      <c r="E1061">
        <v>-6.5336917211922936</v>
      </c>
      <c r="F1061">
        <v>106.7502019329269</v>
      </c>
    </row>
    <row r="1062" spans="1:6" x14ac:dyDescent="0.25">
      <c r="A1062">
        <v>11002340295151</v>
      </c>
      <c r="B1062">
        <v>-6.5399789999999998</v>
      </c>
      <c r="C1062">
        <v>106.778722</v>
      </c>
      <c r="D1062">
        <v>11</v>
      </c>
      <c r="E1062">
        <v>-6.5336917211922936</v>
      </c>
      <c r="F1062">
        <v>106.7502019329269</v>
      </c>
    </row>
    <row r="1063" spans="1:6" x14ac:dyDescent="0.25">
      <c r="A1063">
        <v>11002339159213</v>
      </c>
      <c r="B1063">
        <v>-6.5393840000000001</v>
      </c>
      <c r="C1063">
        <v>106.77934</v>
      </c>
      <c r="D1063">
        <v>11</v>
      </c>
      <c r="E1063">
        <v>-6.5336917211922936</v>
      </c>
      <c r="F1063">
        <v>106.7502019329269</v>
      </c>
    </row>
    <row r="1064" spans="1:6" x14ac:dyDescent="0.25">
      <c r="A1064">
        <v>11002339051939</v>
      </c>
      <c r="B1064">
        <v>-6.5388260000000002</v>
      </c>
      <c r="C1064">
        <v>106.774551</v>
      </c>
      <c r="D1064">
        <v>11</v>
      </c>
      <c r="E1064">
        <v>-6.5336917211922936</v>
      </c>
      <c r="F1064">
        <v>106.7502019329269</v>
      </c>
    </row>
    <row r="1065" spans="1:6" x14ac:dyDescent="0.25">
      <c r="A1065">
        <v>11002338435804</v>
      </c>
      <c r="B1065">
        <v>-6.5423689999999999</v>
      </c>
      <c r="C1065">
        <v>106.776337</v>
      </c>
      <c r="D1065">
        <v>11</v>
      </c>
      <c r="E1065">
        <v>-6.5336917211922936</v>
      </c>
      <c r="F1065">
        <v>106.7502019329269</v>
      </c>
    </row>
    <row r="1066" spans="1:6" x14ac:dyDescent="0.25">
      <c r="A1066">
        <v>11002342797116</v>
      </c>
      <c r="B1066">
        <v>-6.5414029999999999</v>
      </c>
      <c r="C1066">
        <v>106.77548</v>
      </c>
      <c r="D1066">
        <v>11</v>
      </c>
      <c r="E1066">
        <v>-6.5336917211922936</v>
      </c>
      <c r="F1066">
        <v>106.7502019329269</v>
      </c>
    </row>
    <row r="1067" spans="1:6" x14ac:dyDescent="0.25">
      <c r="A1067">
        <v>11002343250636</v>
      </c>
      <c r="B1067">
        <v>-6.5386649999999999</v>
      </c>
      <c r="C1067">
        <v>106.77502800000001</v>
      </c>
      <c r="D1067">
        <v>11</v>
      </c>
      <c r="E1067">
        <v>-6.5336917211922936</v>
      </c>
      <c r="F1067">
        <v>106.7502019329269</v>
      </c>
    </row>
    <row r="1068" spans="1:6" x14ac:dyDescent="0.25">
      <c r="A1068">
        <v>11002337985078</v>
      </c>
      <c r="B1068">
        <v>-6.5415260000000002</v>
      </c>
      <c r="C1068">
        <v>106.775386</v>
      </c>
      <c r="D1068">
        <v>11</v>
      </c>
      <c r="E1068">
        <v>-6.5336917211922936</v>
      </c>
      <c r="F1068">
        <v>106.7502019329269</v>
      </c>
    </row>
    <row r="1069" spans="1:6" x14ac:dyDescent="0.25">
      <c r="A1069">
        <v>11002325934365</v>
      </c>
      <c r="B1069">
        <v>-6.5358039999999997</v>
      </c>
      <c r="C1069">
        <v>106.777451</v>
      </c>
      <c r="D1069">
        <v>11</v>
      </c>
      <c r="E1069">
        <v>-6.5336917211922936</v>
      </c>
      <c r="F1069">
        <v>106.7502019329269</v>
      </c>
    </row>
    <row r="1070" spans="1:6" x14ac:dyDescent="0.25">
      <c r="A1070">
        <v>11002344149915</v>
      </c>
      <c r="B1070">
        <v>-6.5400669999999996</v>
      </c>
      <c r="C1070">
        <v>106.779549</v>
      </c>
      <c r="D1070">
        <v>11</v>
      </c>
      <c r="E1070">
        <v>-6.5336917211922936</v>
      </c>
      <c r="F1070">
        <v>106.7502019329269</v>
      </c>
    </row>
    <row r="1071" spans="1:6" x14ac:dyDescent="0.25">
      <c r="A1071">
        <v>11002334835246</v>
      </c>
      <c r="B1071">
        <v>-6.5386189999999997</v>
      </c>
      <c r="C1071">
        <v>106.77858000000001</v>
      </c>
      <c r="D1071">
        <v>11</v>
      </c>
      <c r="E1071">
        <v>-6.5336917211922936</v>
      </c>
      <c r="F1071">
        <v>106.7502019329269</v>
      </c>
    </row>
    <row r="1072" spans="1:6" x14ac:dyDescent="0.25">
      <c r="A1072">
        <v>11002344597301</v>
      </c>
      <c r="B1072">
        <v>-6.538119</v>
      </c>
      <c r="C1072">
        <v>106.77985200000001</v>
      </c>
      <c r="D1072">
        <v>11</v>
      </c>
      <c r="E1072">
        <v>-6.5336917211922936</v>
      </c>
      <c r="F1072">
        <v>106.7502019329269</v>
      </c>
    </row>
    <row r="1073" spans="1:6" x14ac:dyDescent="0.25">
      <c r="A1073">
        <v>11002331072381</v>
      </c>
      <c r="B1073">
        <v>-6.5386850000000001</v>
      </c>
      <c r="C1073">
        <v>106.77855099999999</v>
      </c>
      <c r="D1073">
        <v>11</v>
      </c>
      <c r="E1073">
        <v>-6.5336917211922936</v>
      </c>
      <c r="F1073">
        <v>106.7502019329269</v>
      </c>
    </row>
    <row r="1074" spans="1:6" x14ac:dyDescent="0.25">
      <c r="A1074">
        <v>11002343250751</v>
      </c>
      <c r="B1074">
        <v>-6.5362229999999997</v>
      </c>
      <c r="C1074">
        <v>106.777596</v>
      </c>
      <c r="D1074">
        <v>11</v>
      </c>
      <c r="E1074">
        <v>-6.5336917211922936</v>
      </c>
      <c r="F1074">
        <v>106.7502019329269</v>
      </c>
    </row>
    <row r="1075" spans="1:6" x14ac:dyDescent="0.25">
      <c r="A1075">
        <v>11002347399322</v>
      </c>
      <c r="B1075">
        <v>-6.5401910000000001</v>
      </c>
      <c r="C1075">
        <v>106.77811</v>
      </c>
      <c r="D1075">
        <v>11</v>
      </c>
      <c r="E1075">
        <v>-6.5336917211922936</v>
      </c>
      <c r="F1075">
        <v>106.7502019329269</v>
      </c>
    </row>
    <row r="1076" spans="1:6" x14ac:dyDescent="0.25">
      <c r="A1076">
        <v>11002342012891</v>
      </c>
      <c r="B1076">
        <v>-6.5413629999999996</v>
      </c>
      <c r="C1076">
        <v>106.77943399999999</v>
      </c>
      <c r="D1076">
        <v>11</v>
      </c>
      <c r="E1076">
        <v>-6.5336917211922936</v>
      </c>
      <c r="F1076">
        <v>106.7502019329269</v>
      </c>
    </row>
    <row r="1077" spans="1:6" x14ac:dyDescent="0.25">
      <c r="A1077">
        <v>11002346038501</v>
      </c>
      <c r="B1077">
        <v>-6.5402149999999999</v>
      </c>
      <c r="C1077">
        <v>106.778542</v>
      </c>
      <c r="D1077">
        <v>11</v>
      </c>
      <c r="E1077">
        <v>-6.5336917211922936</v>
      </c>
      <c r="F1077">
        <v>106.7502019329269</v>
      </c>
    </row>
    <row r="1078" spans="1:6" x14ac:dyDescent="0.25">
      <c r="A1078">
        <v>11002340311381</v>
      </c>
      <c r="B1078">
        <v>-6.5401730000000002</v>
      </c>
      <c r="C1078">
        <v>106.77795999999999</v>
      </c>
      <c r="D1078">
        <v>11</v>
      </c>
      <c r="E1078">
        <v>-6.5336917211922936</v>
      </c>
      <c r="F1078">
        <v>106.7502019329269</v>
      </c>
    </row>
    <row r="1079" spans="1:6" x14ac:dyDescent="0.25">
      <c r="A1079">
        <v>11002338196264</v>
      </c>
      <c r="B1079">
        <v>-6.5388019999999996</v>
      </c>
      <c r="C1079">
        <v>106.77753300000001</v>
      </c>
      <c r="D1079">
        <v>11</v>
      </c>
      <c r="E1079">
        <v>-6.5336917211922936</v>
      </c>
      <c r="F1079">
        <v>106.7502019329269</v>
      </c>
    </row>
    <row r="1080" spans="1:6" x14ac:dyDescent="0.25">
      <c r="A1080">
        <v>11002340279131</v>
      </c>
      <c r="B1080">
        <v>-6.5388590000000004</v>
      </c>
      <c r="C1080">
        <v>106.778082</v>
      </c>
      <c r="D1080">
        <v>11</v>
      </c>
      <c r="E1080">
        <v>-6.5336917211922936</v>
      </c>
      <c r="F1080">
        <v>106.7502019329269</v>
      </c>
    </row>
    <row r="1081" spans="1:6" x14ac:dyDescent="0.25">
      <c r="A1081">
        <v>11002348640825</v>
      </c>
      <c r="B1081">
        <v>-6.5384679999999999</v>
      </c>
      <c r="C1081">
        <v>106.776945</v>
      </c>
      <c r="D1081">
        <v>11</v>
      </c>
      <c r="E1081">
        <v>-6.5336917211922936</v>
      </c>
      <c r="F1081">
        <v>106.7502019329269</v>
      </c>
    </row>
    <row r="1082" spans="1:6" x14ac:dyDescent="0.25">
      <c r="A1082">
        <v>11002346811391</v>
      </c>
      <c r="B1082">
        <v>-6.5386949999999997</v>
      </c>
      <c r="C1082">
        <v>106.777756</v>
      </c>
      <c r="D1082">
        <v>11</v>
      </c>
      <c r="E1082">
        <v>-6.5336917211922936</v>
      </c>
      <c r="F1082">
        <v>106.7502019329269</v>
      </c>
    </row>
    <row r="1083" spans="1:6" x14ac:dyDescent="0.25">
      <c r="A1083">
        <v>11002343014234</v>
      </c>
      <c r="B1083">
        <v>-6.5380739999999999</v>
      </c>
      <c r="C1083">
        <v>106.77715499999999</v>
      </c>
      <c r="D1083">
        <v>11</v>
      </c>
      <c r="E1083">
        <v>-6.5336917211922936</v>
      </c>
      <c r="F1083">
        <v>106.7502019329269</v>
      </c>
    </row>
    <row r="1084" spans="1:6" x14ac:dyDescent="0.25">
      <c r="A1084">
        <v>11002342475375</v>
      </c>
      <c r="B1084">
        <v>-6.5386379999999997</v>
      </c>
      <c r="C1084">
        <v>106.7778</v>
      </c>
      <c r="D1084">
        <v>11</v>
      </c>
      <c r="E1084">
        <v>-6.5336917211922936</v>
      </c>
      <c r="F1084">
        <v>106.7502019329269</v>
      </c>
    </row>
    <row r="1085" spans="1:6" x14ac:dyDescent="0.25">
      <c r="A1085">
        <v>11002347945161</v>
      </c>
      <c r="B1085">
        <v>-6.5430590000000004</v>
      </c>
      <c r="C1085">
        <v>106.78003</v>
      </c>
      <c r="D1085">
        <v>11</v>
      </c>
      <c r="E1085">
        <v>-6.5336917211922936</v>
      </c>
      <c r="F1085">
        <v>106.7502019329269</v>
      </c>
    </row>
    <row r="1086" spans="1:6" x14ac:dyDescent="0.25">
      <c r="A1086">
        <v>11002340643136</v>
      </c>
      <c r="B1086">
        <v>-6.5414050000000001</v>
      </c>
      <c r="C1086">
        <v>106.77889999999999</v>
      </c>
      <c r="D1086">
        <v>11</v>
      </c>
      <c r="E1086">
        <v>-6.5336917211922936</v>
      </c>
      <c r="F1086">
        <v>106.7502019329269</v>
      </c>
    </row>
    <row r="1087" spans="1:6" x14ac:dyDescent="0.25">
      <c r="A1087">
        <v>11002345473174</v>
      </c>
      <c r="B1087">
        <v>-6.5430919999999997</v>
      </c>
      <c r="C1087">
        <v>106.77916500000001</v>
      </c>
      <c r="D1087">
        <v>11</v>
      </c>
      <c r="E1087">
        <v>-6.5336917211922936</v>
      </c>
      <c r="F1087">
        <v>106.7502019329269</v>
      </c>
    </row>
    <row r="1088" spans="1:6" x14ac:dyDescent="0.25">
      <c r="A1088">
        <v>11002343007623</v>
      </c>
      <c r="B1088">
        <v>-6.5430929999999998</v>
      </c>
      <c r="C1088">
        <v>106.77931</v>
      </c>
      <c r="D1088">
        <v>11</v>
      </c>
      <c r="E1088">
        <v>-6.5336917211922936</v>
      </c>
      <c r="F1088">
        <v>106.7502019329269</v>
      </c>
    </row>
    <row r="1089" spans="1:6" x14ac:dyDescent="0.25">
      <c r="A1089">
        <v>11002340433995</v>
      </c>
      <c r="B1089">
        <v>-6.5414050000000001</v>
      </c>
      <c r="C1089">
        <v>106.77889999999999</v>
      </c>
      <c r="D1089">
        <v>11</v>
      </c>
      <c r="E1089">
        <v>-6.5336917211922936</v>
      </c>
      <c r="F1089">
        <v>106.7502019329269</v>
      </c>
    </row>
    <row r="1090" spans="1:6" x14ac:dyDescent="0.25">
      <c r="A1090">
        <v>11002338036746</v>
      </c>
      <c r="B1090">
        <v>-6.5391000000000004</v>
      </c>
      <c r="C1090">
        <v>106.7761</v>
      </c>
      <c r="D1090">
        <v>11</v>
      </c>
      <c r="E1090">
        <v>-6.5336917211922936</v>
      </c>
      <c r="F1090">
        <v>106.7502019329269</v>
      </c>
    </row>
    <row r="1091" spans="1:6" x14ac:dyDescent="0.25">
      <c r="A1091">
        <v>11002330777647</v>
      </c>
      <c r="B1091">
        <v>-6.5268550000000003</v>
      </c>
      <c r="C1091">
        <v>106.749268</v>
      </c>
      <c r="D1091">
        <v>11</v>
      </c>
      <c r="E1091">
        <v>-6.5336917211922936</v>
      </c>
      <c r="F1091">
        <v>106.7502019329269</v>
      </c>
    </row>
    <row r="1092" spans="1:6" x14ac:dyDescent="0.25">
      <c r="A1092">
        <v>11002340028740</v>
      </c>
      <c r="B1092">
        <v>-6.5294210000000001</v>
      </c>
      <c r="C1092">
        <v>106.74972</v>
      </c>
      <c r="D1092">
        <v>11</v>
      </c>
      <c r="E1092">
        <v>-6.5336917211922936</v>
      </c>
      <c r="F1092">
        <v>106.7502019329269</v>
      </c>
    </row>
    <row r="1093" spans="1:6" x14ac:dyDescent="0.25">
      <c r="A1093">
        <v>11002345534831</v>
      </c>
      <c r="B1093">
        <v>-6.5205510000000002</v>
      </c>
      <c r="C1093">
        <v>106.74911</v>
      </c>
      <c r="D1093">
        <v>11</v>
      </c>
      <c r="E1093">
        <v>-6.5336917211922936</v>
      </c>
      <c r="F1093">
        <v>106.7502019329269</v>
      </c>
    </row>
    <row r="1094" spans="1:6" x14ac:dyDescent="0.25">
      <c r="A1094">
        <v>11002346432213</v>
      </c>
      <c r="B1094">
        <v>-6.5294049999999997</v>
      </c>
      <c r="C1094">
        <v>106.74829099999999</v>
      </c>
      <c r="D1094">
        <v>11</v>
      </c>
      <c r="E1094">
        <v>-6.5336917211922936</v>
      </c>
      <c r="F1094">
        <v>106.7502019329269</v>
      </c>
    </row>
    <row r="1095" spans="1:6" x14ac:dyDescent="0.25">
      <c r="A1095">
        <v>11002350151478</v>
      </c>
      <c r="B1095">
        <v>-6.5238529999999999</v>
      </c>
      <c r="C1095">
        <v>106.74937</v>
      </c>
      <c r="D1095">
        <v>11</v>
      </c>
      <c r="E1095">
        <v>-6.5336917211922936</v>
      </c>
      <c r="F1095">
        <v>106.7502019329269</v>
      </c>
    </row>
    <row r="1096" spans="1:6" x14ac:dyDescent="0.25">
      <c r="A1096">
        <v>11002343234885</v>
      </c>
      <c r="B1096">
        <v>-6.5254940000000001</v>
      </c>
      <c r="C1096">
        <v>106.74678</v>
      </c>
      <c r="D1096">
        <v>11</v>
      </c>
      <c r="E1096">
        <v>-6.5336917211922936</v>
      </c>
      <c r="F1096">
        <v>106.7502019329269</v>
      </c>
    </row>
    <row r="1097" spans="1:6" x14ac:dyDescent="0.25">
      <c r="A1097">
        <v>11002346021590</v>
      </c>
      <c r="B1097">
        <v>-6.5297099999999997</v>
      </c>
      <c r="C1097">
        <v>106.74862400000001</v>
      </c>
      <c r="D1097">
        <v>11</v>
      </c>
      <c r="E1097">
        <v>-6.5336917211922936</v>
      </c>
      <c r="F1097">
        <v>106.7502019329269</v>
      </c>
    </row>
    <row r="1098" spans="1:6" x14ac:dyDescent="0.25">
      <c r="A1098">
        <v>11002343316921</v>
      </c>
      <c r="B1098">
        <v>-6.5365419999999999</v>
      </c>
      <c r="C1098">
        <v>106.7499</v>
      </c>
      <c r="D1098">
        <v>11</v>
      </c>
      <c r="E1098">
        <v>-6.5336917211922936</v>
      </c>
      <c r="F1098">
        <v>106.7502019329269</v>
      </c>
    </row>
    <row r="1099" spans="1:6" x14ac:dyDescent="0.25">
      <c r="A1099">
        <v>11002346033571</v>
      </c>
      <c r="B1099">
        <v>-6.5417259999999997</v>
      </c>
      <c r="C1099">
        <v>106.74469000000001</v>
      </c>
      <c r="D1099">
        <v>11</v>
      </c>
      <c r="E1099">
        <v>-6.5336917211922936</v>
      </c>
      <c r="F1099">
        <v>106.7502019329269</v>
      </c>
    </row>
    <row r="1100" spans="1:6" x14ac:dyDescent="0.25">
      <c r="A1100">
        <v>11002339030660</v>
      </c>
      <c r="B1100">
        <v>-6.5402639999999996</v>
      </c>
      <c r="C1100">
        <v>106.74338899999999</v>
      </c>
      <c r="D1100">
        <v>11</v>
      </c>
      <c r="E1100">
        <v>-6.5336917211922936</v>
      </c>
      <c r="F1100">
        <v>106.7502019329269</v>
      </c>
    </row>
    <row r="1101" spans="1:6" x14ac:dyDescent="0.25">
      <c r="A1101">
        <v>11002343860475</v>
      </c>
      <c r="B1101">
        <v>-6.5389249999999999</v>
      </c>
      <c r="C1101">
        <v>106.743003</v>
      </c>
      <c r="D1101">
        <v>11</v>
      </c>
      <c r="E1101">
        <v>-6.5336917211922936</v>
      </c>
      <c r="F1101">
        <v>106.7502019329269</v>
      </c>
    </row>
    <row r="1102" spans="1:6" x14ac:dyDescent="0.25">
      <c r="A1102">
        <v>11002342153589</v>
      </c>
      <c r="B1102">
        <v>-6.5485629999999997</v>
      </c>
      <c r="C1102">
        <v>106.802026</v>
      </c>
      <c r="D1102">
        <v>12</v>
      </c>
      <c r="E1102">
        <v>-6.5085940709535208</v>
      </c>
      <c r="F1102">
        <v>106.7652469505864</v>
      </c>
    </row>
    <row r="1103" spans="1:6" x14ac:dyDescent="0.25">
      <c r="A1103">
        <v>11002340875603</v>
      </c>
      <c r="B1103">
        <v>-6.5191249999999998</v>
      </c>
      <c r="C1103">
        <v>106.760445</v>
      </c>
      <c r="D1103">
        <v>12</v>
      </c>
      <c r="E1103">
        <v>-6.5085940709535208</v>
      </c>
      <c r="F1103">
        <v>106.7652469505864</v>
      </c>
    </row>
    <row r="1104" spans="1:6" x14ac:dyDescent="0.25">
      <c r="A1104">
        <v>11002342066258</v>
      </c>
      <c r="B1104">
        <v>-6.5184030000000002</v>
      </c>
      <c r="C1104">
        <v>106.76438</v>
      </c>
      <c r="D1104">
        <v>12</v>
      </c>
      <c r="E1104">
        <v>-6.5085940709535208</v>
      </c>
      <c r="F1104">
        <v>106.7652469505864</v>
      </c>
    </row>
    <row r="1105" spans="1:6" x14ac:dyDescent="0.25">
      <c r="A1105">
        <v>11002343496029</v>
      </c>
      <c r="B1105">
        <v>-6.5176259999999999</v>
      </c>
      <c r="C1105">
        <v>106.762754</v>
      </c>
      <c r="D1105">
        <v>12</v>
      </c>
      <c r="E1105">
        <v>-6.5085940709535208</v>
      </c>
      <c r="F1105">
        <v>106.7652469505864</v>
      </c>
    </row>
    <row r="1106" spans="1:6" x14ac:dyDescent="0.25">
      <c r="A1106">
        <v>11002344853647</v>
      </c>
      <c r="B1106">
        <v>-6.5157290000000003</v>
      </c>
      <c r="C1106">
        <v>106.778412</v>
      </c>
      <c r="D1106">
        <v>12</v>
      </c>
      <c r="E1106">
        <v>-6.5085940709535208</v>
      </c>
      <c r="F1106">
        <v>106.7652469505864</v>
      </c>
    </row>
    <row r="1107" spans="1:6" x14ac:dyDescent="0.25">
      <c r="A1107">
        <v>11002340068865</v>
      </c>
      <c r="B1107">
        <v>-6.5137309999999999</v>
      </c>
      <c r="C1107">
        <v>106.75597399999999</v>
      </c>
      <c r="D1107">
        <v>12</v>
      </c>
      <c r="E1107">
        <v>-6.5085940709535208</v>
      </c>
      <c r="F1107">
        <v>106.7652469505864</v>
      </c>
    </row>
    <row r="1108" spans="1:6" x14ac:dyDescent="0.25">
      <c r="A1108">
        <v>11002343413811</v>
      </c>
      <c r="B1108">
        <v>-6.5141169999999997</v>
      </c>
      <c r="C1108">
        <v>106.75606500000001</v>
      </c>
      <c r="D1108">
        <v>12</v>
      </c>
      <c r="E1108">
        <v>-6.5085940709535208</v>
      </c>
      <c r="F1108">
        <v>106.7652469505864</v>
      </c>
    </row>
    <row r="1109" spans="1:6" x14ac:dyDescent="0.25">
      <c r="A1109">
        <v>11002330005867</v>
      </c>
      <c r="B1109">
        <v>-6.5107429999999997</v>
      </c>
      <c r="C1109">
        <v>106.75922799999999</v>
      </c>
      <c r="D1109">
        <v>12</v>
      </c>
      <c r="E1109">
        <v>-6.5085940709535208</v>
      </c>
      <c r="F1109">
        <v>106.7652469505864</v>
      </c>
    </row>
    <row r="1110" spans="1:6" x14ac:dyDescent="0.25">
      <c r="A1110">
        <v>11002335827817</v>
      </c>
      <c r="B1110">
        <v>-6.5202549999999997</v>
      </c>
      <c r="C1110">
        <v>106.75928999999999</v>
      </c>
      <c r="D1110">
        <v>12</v>
      </c>
      <c r="E1110">
        <v>-6.5085940709535208</v>
      </c>
      <c r="F1110">
        <v>106.7652469505864</v>
      </c>
    </row>
    <row r="1111" spans="1:6" x14ac:dyDescent="0.25">
      <c r="A1111">
        <v>11002330229551</v>
      </c>
      <c r="B1111">
        <v>-6.5138870000000004</v>
      </c>
      <c r="C1111">
        <v>106.757076</v>
      </c>
      <c r="D1111">
        <v>12</v>
      </c>
      <c r="E1111">
        <v>-6.5085940709535208</v>
      </c>
      <c r="F1111">
        <v>106.7652469505864</v>
      </c>
    </row>
    <row r="1112" spans="1:6" x14ac:dyDescent="0.25">
      <c r="A1112">
        <v>11002334987161</v>
      </c>
      <c r="B1112">
        <v>-6.514513</v>
      </c>
      <c r="C1112">
        <v>106.75736000000001</v>
      </c>
      <c r="D1112">
        <v>12</v>
      </c>
      <c r="E1112">
        <v>-6.5085940709535208</v>
      </c>
      <c r="F1112">
        <v>106.7652469505864</v>
      </c>
    </row>
    <row r="1113" spans="1:6" x14ac:dyDescent="0.25">
      <c r="A1113">
        <v>11002337551734</v>
      </c>
      <c r="B1113">
        <v>-6.5181740000000001</v>
      </c>
      <c r="C1113">
        <v>106.75911000000001</v>
      </c>
      <c r="D1113">
        <v>12</v>
      </c>
      <c r="E1113">
        <v>-6.5085940709535208</v>
      </c>
      <c r="F1113">
        <v>106.7652469505864</v>
      </c>
    </row>
    <row r="1114" spans="1:6" x14ac:dyDescent="0.25">
      <c r="A1114">
        <v>11002340822821</v>
      </c>
      <c r="B1114">
        <v>-6.51722</v>
      </c>
      <c r="C1114">
        <v>106.76128</v>
      </c>
      <c r="D1114">
        <v>12</v>
      </c>
      <c r="E1114">
        <v>-6.5085940709535208</v>
      </c>
      <c r="F1114">
        <v>106.7652469505864</v>
      </c>
    </row>
    <row r="1115" spans="1:6" x14ac:dyDescent="0.25">
      <c r="A1115">
        <v>11002341848543</v>
      </c>
      <c r="B1115">
        <v>-6.5111140000000001</v>
      </c>
      <c r="C1115">
        <v>106.757079</v>
      </c>
      <c r="D1115">
        <v>12</v>
      </c>
      <c r="E1115">
        <v>-6.5085940709535208</v>
      </c>
      <c r="F1115">
        <v>106.7652469505864</v>
      </c>
    </row>
    <row r="1116" spans="1:6" x14ac:dyDescent="0.25">
      <c r="A1116">
        <v>11002330794356</v>
      </c>
      <c r="B1116">
        <v>-6.5174729999999998</v>
      </c>
      <c r="C1116">
        <v>106.761353</v>
      </c>
      <c r="D1116">
        <v>12</v>
      </c>
      <c r="E1116">
        <v>-6.5085940709535208</v>
      </c>
      <c r="F1116">
        <v>106.7652469505864</v>
      </c>
    </row>
    <row r="1117" spans="1:6" x14ac:dyDescent="0.25">
      <c r="A1117">
        <v>11002330383350</v>
      </c>
      <c r="B1117">
        <v>-6.5187650000000001</v>
      </c>
      <c r="C1117">
        <v>106.758965</v>
      </c>
      <c r="D1117">
        <v>12</v>
      </c>
      <c r="E1117">
        <v>-6.5085940709535208</v>
      </c>
      <c r="F1117">
        <v>106.7652469505864</v>
      </c>
    </row>
    <row r="1118" spans="1:6" x14ac:dyDescent="0.25">
      <c r="A1118">
        <v>11002334818405</v>
      </c>
      <c r="B1118">
        <v>-6.5205409999999997</v>
      </c>
      <c r="C1118">
        <v>106.759878</v>
      </c>
      <c r="D1118">
        <v>12</v>
      </c>
      <c r="E1118">
        <v>-6.5085940709535208</v>
      </c>
      <c r="F1118">
        <v>106.7652469505864</v>
      </c>
    </row>
    <row r="1119" spans="1:6" x14ac:dyDescent="0.25">
      <c r="A1119">
        <v>11002343339492</v>
      </c>
      <c r="B1119">
        <v>-6.5204259999999996</v>
      </c>
      <c r="C1119">
        <v>106.759389</v>
      </c>
      <c r="D1119">
        <v>12</v>
      </c>
      <c r="E1119">
        <v>-6.5085940709535208</v>
      </c>
      <c r="F1119">
        <v>106.7652469505864</v>
      </c>
    </row>
    <row r="1120" spans="1:6" x14ac:dyDescent="0.25">
      <c r="A1120">
        <v>11002343655383</v>
      </c>
      <c r="B1120">
        <v>-6.5111920000000003</v>
      </c>
      <c r="C1120">
        <v>106.757552</v>
      </c>
      <c r="D1120">
        <v>12</v>
      </c>
      <c r="E1120">
        <v>-6.5085940709535208</v>
      </c>
      <c r="F1120">
        <v>106.7652469505864</v>
      </c>
    </row>
    <row r="1121" spans="1:6" x14ac:dyDescent="0.25">
      <c r="A1121">
        <v>11002333181478</v>
      </c>
      <c r="B1121">
        <v>-6.5146040000000003</v>
      </c>
      <c r="C1121">
        <v>106.75617</v>
      </c>
      <c r="D1121">
        <v>12</v>
      </c>
      <c r="E1121">
        <v>-6.5085940709535208</v>
      </c>
      <c r="F1121">
        <v>106.7652469505864</v>
      </c>
    </row>
    <row r="1122" spans="1:6" x14ac:dyDescent="0.25">
      <c r="A1122">
        <v>11002340824700</v>
      </c>
      <c r="B1122">
        <v>-6.5182539999999998</v>
      </c>
      <c r="C1122">
        <v>106.76317299999999</v>
      </c>
      <c r="D1122">
        <v>12</v>
      </c>
      <c r="E1122">
        <v>-6.5085940709535208</v>
      </c>
      <c r="F1122">
        <v>106.7652469505864</v>
      </c>
    </row>
    <row r="1123" spans="1:6" x14ac:dyDescent="0.25">
      <c r="A1123">
        <v>11002342788338</v>
      </c>
      <c r="B1123">
        <v>-6.5139880000000003</v>
      </c>
      <c r="C1123">
        <v>106.76288</v>
      </c>
      <c r="D1123">
        <v>12</v>
      </c>
      <c r="E1123">
        <v>-6.5085940709535208</v>
      </c>
      <c r="F1123">
        <v>106.7652469505864</v>
      </c>
    </row>
    <row r="1124" spans="1:6" x14ac:dyDescent="0.25">
      <c r="A1124">
        <v>11002336281168</v>
      </c>
      <c r="B1124">
        <v>-6.5097740000000002</v>
      </c>
      <c r="C1124">
        <v>106.75827099999999</v>
      </c>
      <c r="D1124">
        <v>12</v>
      </c>
      <c r="E1124">
        <v>-6.5085940709535208</v>
      </c>
      <c r="F1124">
        <v>106.7652469505864</v>
      </c>
    </row>
    <row r="1125" spans="1:6" x14ac:dyDescent="0.25">
      <c r="A1125">
        <v>11002331751264</v>
      </c>
      <c r="B1125">
        <v>-6.5115129999999999</v>
      </c>
      <c r="C1125">
        <v>106.754234</v>
      </c>
      <c r="D1125">
        <v>12</v>
      </c>
      <c r="E1125">
        <v>-6.5085940709535208</v>
      </c>
      <c r="F1125">
        <v>106.7652469505864</v>
      </c>
    </row>
    <row r="1126" spans="1:6" x14ac:dyDescent="0.25">
      <c r="A1126">
        <v>11002348736478</v>
      </c>
      <c r="B1126">
        <v>-6.510643</v>
      </c>
      <c r="C1126">
        <v>106.760048</v>
      </c>
      <c r="D1126">
        <v>12</v>
      </c>
      <c r="E1126">
        <v>-6.5085940709535208</v>
      </c>
      <c r="F1126">
        <v>106.7652469505864</v>
      </c>
    </row>
    <row r="1127" spans="1:6" x14ac:dyDescent="0.25">
      <c r="A1127">
        <v>11002347386920</v>
      </c>
      <c r="B1127">
        <v>-6.5194270000000003</v>
      </c>
      <c r="C1127">
        <v>106.76108000000001</v>
      </c>
      <c r="D1127">
        <v>12</v>
      </c>
      <c r="E1127">
        <v>-6.5085940709535208</v>
      </c>
      <c r="F1127">
        <v>106.7652469505864</v>
      </c>
    </row>
    <row r="1128" spans="1:6" x14ac:dyDescent="0.25">
      <c r="A1128">
        <v>11002343133276</v>
      </c>
      <c r="B1128">
        <v>-6.5183450000000001</v>
      </c>
      <c r="C1128">
        <v>106.76406900000001</v>
      </c>
      <c r="D1128">
        <v>12</v>
      </c>
      <c r="E1128">
        <v>-6.5085940709535208</v>
      </c>
      <c r="F1128">
        <v>106.7652469505864</v>
      </c>
    </row>
    <row r="1129" spans="1:6" x14ac:dyDescent="0.25">
      <c r="A1129">
        <v>11002339586693</v>
      </c>
      <c r="B1129">
        <v>-6.5188050000000004</v>
      </c>
      <c r="C1129">
        <v>106.765618</v>
      </c>
      <c r="D1129">
        <v>12</v>
      </c>
      <c r="E1129">
        <v>-6.5085940709535208</v>
      </c>
      <c r="F1129">
        <v>106.7652469505864</v>
      </c>
    </row>
    <row r="1130" spans="1:6" x14ac:dyDescent="0.25">
      <c r="A1130">
        <v>11002338712893</v>
      </c>
      <c r="B1130">
        <v>-6.5185649999999997</v>
      </c>
      <c r="C1130">
        <v>106.761093</v>
      </c>
      <c r="D1130">
        <v>12</v>
      </c>
      <c r="E1130">
        <v>-6.5085940709535208</v>
      </c>
      <c r="F1130">
        <v>106.7652469505864</v>
      </c>
    </row>
    <row r="1131" spans="1:6" x14ac:dyDescent="0.25">
      <c r="A1131">
        <v>11002341736190</v>
      </c>
      <c r="B1131">
        <v>-6.5183150000000003</v>
      </c>
      <c r="C1131">
        <v>106.76167</v>
      </c>
      <c r="D1131">
        <v>12</v>
      </c>
      <c r="E1131">
        <v>-6.5085940709535208</v>
      </c>
      <c r="F1131">
        <v>106.7652469505864</v>
      </c>
    </row>
    <row r="1132" spans="1:6" x14ac:dyDescent="0.25">
      <c r="A1132">
        <v>11002346047781</v>
      </c>
      <c r="B1132">
        <v>-6.5185300000000002</v>
      </c>
      <c r="C1132">
        <v>106.76224499999999</v>
      </c>
      <c r="D1132">
        <v>12</v>
      </c>
      <c r="E1132">
        <v>-6.5085940709535208</v>
      </c>
      <c r="F1132">
        <v>106.7652469505864</v>
      </c>
    </row>
    <row r="1133" spans="1:6" x14ac:dyDescent="0.25">
      <c r="A1133">
        <v>11002342117488</v>
      </c>
      <c r="B1133">
        <v>-6.5187939999999998</v>
      </c>
      <c r="C1133">
        <v>106.764042</v>
      </c>
      <c r="D1133">
        <v>12</v>
      </c>
      <c r="E1133">
        <v>-6.5085940709535208</v>
      </c>
      <c r="F1133">
        <v>106.7652469505864</v>
      </c>
    </row>
    <row r="1134" spans="1:6" x14ac:dyDescent="0.25">
      <c r="A1134">
        <v>11002340044113</v>
      </c>
      <c r="B1134">
        <v>-6.5193729999999999</v>
      </c>
      <c r="C1134">
        <v>106.76527</v>
      </c>
      <c r="D1134">
        <v>12</v>
      </c>
      <c r="E1134">
        <v>-6.5085940709535208</v>
      </c>
      <c r="F1134">
        <v>106.7652469505864</v>
      </c>
    </row>
    <row r="1135" spans="1:6" x14ac:dyDescent="0.25">
      <c r="A1135">
        <v>11002347543963</v>
      </c>
      <c r="B1135">
        <v>-6.5188699999999997</v>
      </c>
      <c r="C1135">
        <v>106.76508699999999</v>
      </c>
      <c r="D1135">
        <v>12</v>
      </c>
      <c r="E1135">
        <v>-6.5085940709535208</v>
      </c>
      <c r="F1135">
        <v>106.7652469505864</v>
      </c>
    </row>
    <row r="1136" spans="1:6" x14ac:dyDescent="0.25">
      <c r="A1136">
        <v>11002348328154</v>
      </c>
      <c r="B1136">
        <v>-6.5188699999999997</v>
      </c>
      <c r="C1136">
        <v>106.76508699999999</v>
      </c>
      <c r="D1136">
        <v>12</v>
      </c>
      <c r="E1136">
        <v>-6.5085940709535208</v>
      </c>
      <c r="F1136">
        <v>106.7652469505864</v>
      </c>
    </row>
    <row r="1137" spans="1:6" x14ac:dyDescent="0.25">
      <c r="A1137">
        <v>11002344181205</v>
      </c>
      <c r="B1137">
        <v>-6.5193810000000001</v>
      </c>
      <c r="C1137">
        <v>106.764145</v>
      </c>
      <c r="D1137">
        <v>12</v>
      </c>
      <c r="E1137">
        <v>-6.5085940709535208</v>
      </c>
      <c r="F1137">
        <v>106.7652469505864</v>
      </c>
    </row>
    <row r="1138" spans="1:6" x14ac:dyDescent="0.25">
      <c r="A1138">
        <v>11002333331750</v>
      </c>
      <c r="B1138">
        <v>-6.5167440000000001</v>
      </c>
      <c r="C1138">
        <v>106.7624</v>
      </c>
      <c r="D1138">
        <v>12</v>
      </c>
      <c r="E1138">
        <v>-6.5085940709535208</v>
      </c>
      <c r="F1138">
        <v>106.7652469505864</v>
      </c>
    </row>
    <row r="1139" spans="1:6" x14ac:dyDescent="0.25">
      <c r="A1139">
        <v>11002341396860</v>
      </c>
      <c r="B1139">
        <v>-6.5175770000000002</v>
      </c>
      <c r="C1139">
        <v>106.76276900000001</v>
      </c>
      <c r="D1139">
        <v>12</v>
      </c>
      <c r="E1139">
        <v>-6.5085940709535208</v>
      </c>
      <c r="F1139">
        <v>106.7652469505864</v>
      </c>
    </row>
    <row r="1140" spans="1:6" x14ac:dyDescent="0.25">
      <c r="A1140">
        <v>11002339690530</v>
      </c>
      <c r="B1140">
        <v>-6.5155659999999997</v>
      </c>
      <c r="C1140">
        <v>106.755619</v>
      </c>
      <c r="D1140">
        <v>12</v>
      </c>
      <c r="E1140">
        <v>-6.5085940709535208</v>
      </c>
      <c r="F1140">
        <v>106.7652469505864</v>
      </c>
    </row>
    <row r="1141" spans="1:6" x14ac:dyDescent="0.25">
      <c r="A1141">
        <v>11002342645196</v>
      </c>
      <c r="B1141">
        <v>-6.5153359999999996</v>
      </c>
      <c r="C1141">
        <v>106.75435</v>
      </c>
      <c r="D1141">
        <v>12</v>
      </c>
      <c r="E1141">
        <v>-6.5085940709535208</v>
      </c>
      <c r="F1141">
        <v>106.7652469505864</v>
      </c>
    </row>
    <row r="1142" spans="1:6" x14ac:dyDescent="0.25">
      <c r="A1142">
        <v>11002348449507</v>
      </c>
      <c r="B1142">
        <v>-6.5146610000000003</v>
      </c>
      <c r="C1142">
        <v>106.755135</v>
      </c>
      <c r="D1142">
        <v>12</v>
      </c>
      <c r="E1142">
        <v>-6.5085940709535208</v>
      </c>
      <c r="F1142">
        <v>106.7652469505864</v>
      </c>
    </row>
    <row r="1143" spans="1:6" x14ac:dyDescent="0.25">
      <c r="A1143">
        <v>11002338184926</v>
      </c>
      <c r="B1143">
        <v>-6.5157150000000001</v>
      </c>
      <c r="C1143">
        <v>106.754901</v>
      </c>
      <c r="D1143">
        <v>12</v>
      </c>
      <c r="E1143">
        <v>-6.5085940709535208</v>
      </c>
      <c r="F1143">
        <v>106.7652469505864</v>
      </c>
    </row>
    <row r="1144" spans="1:6" x14ac:dyDescent="0.25">
      <c r="A1144">
        <v>11002336951120</v>
      </c>
      <c r="B1144">
        <v>-6.5144479999999998</v>
      </c>
      <c r="C1144">
        <v>106.75242</v>
      </c>
      <c r="D1144">
        <v>12</v>
      </c>
      <c r="E1144">
        <v>-6.5085940709535208</v>
      </c>
      <c r="F1144">
        <v>106.7652469505864</v>
      </c>
    </row>
    <row r="1145" spans="1:6" x14ac:dyDescent="0.25">
      <c r="A1145">
        <v>11002334413730</v>
      </c>
      <c r="B1145">
        <v>-6.5143589999999998</v>
      </c>
      <c r="C1145">
        <v>106.75248000000001</v>
      </c>
      <c r="D1145">
        <v>12</v>
      </c>
      <c r="E1145">
        <v>-6.5085940709535208</v>
      </c>
      <c r="F1145">
        <v>106.7652469505864</v>
      </c>
    </row>
    <row r="1146" spans="1:6" x14ac:dyDescent="0.25">
      <c r="A1146">
        <v>11002347906588</v>
      </c>
      <c r="B1146">
        <v>-6.5213299999999998</v>
      </c>
      <c r="C1146">
        <v>106.751839</v>
      </c>
      <c r="D1146">
        <v>12</v>
      </c>
      <c r="E1146">
        <v>-6.5085940709535208</v>
      </c>
      <c r="F1146">
        <v>106.7652469505864</v>
      </c>
    </row>
    <row r="1147" spans="1:6" x14ac:dyDescent="0.25">
      <c r="A1147">
        <v>11002333640489</v>
      </c>
      <c r="B1147">
        <v>-6.5453469999999996</v>
      </c>
      <c r="C1147">
        <v>106.780083</v>
      </c>
      <c r="D1147">
        <v>12</v>
      </c>
      <c r="E1147">
        <v>-6.5085940709535208</v>
      </c>
      <c r="F1147">
        <v>106.7652469505864</v>
      </c>
    </row>
    <row r="1148" spans="1:6" x14ac:dyDescent="0.25">
      <c r="A1148">
        <v>11002342841800</v>
      </c>
      <c r="B1148">
        <v>-6.5377400000000003</v>
      </c>
      <c r="C1148">
        <v>106.77177</v>
      </c>
      <c r="D1148">
        <v>12</v>
      </c>
      <c r="E1148">
        <v>-6.5085940709535208</v>
      </c>
      <c r="F1148">
        <v>106.7652469505864</v>
      </c>
    </row>
    <row r="1149" spans="1:6" x14ac:dyDescent="0.25">
      <c r="A1149">
        <v>11002327818975</v>
      </c>
      <c r="B1149">
        <v>-6.5377260000000001</v>
      </c>
      <c r="C1149">
        <v>106.77585999999999</v>
      </c>
      <c r="D1149">
        <v>12</v>
      </c>
      <c r="E1149">
        <v>-6.5085940709535208</v>
      </c>
      <c r="F1149">
        <v>106.7652469505864</v>
      </c>
    </row>
    <row r="1150" spans="1:6" x14ac:dyDescent="0.25">
      <c r="A1150">
        <v>11002347724962</v>
      </c>
      <c r="B1150">
        <v>-6.5424420000000003</v>
      </c>
      <c r="C1150">
        <v>106.776858</v>
      </c>
      <c r="D1150">
        <v>12</v>
      </c>
      <c r="E1150">
        <v>-6.5085940709535208</v>
      </c>
      <c r="F1150">
        <v>106.7652469505864</v>
      </c>
    </row>
    <row r="1151" spans="1:6" x14ac:dyDescent="0.25">
      <c r="A1151">
        <v>11002350098285</v>
      </c>
      <c r="B1151">
        <v>-6.5421969999999998</v>
      </c>
      <c r="C1151">
        <v>106.77813500000001</v>
      </c>
      <c r="D1151">
        <v>12</v>
      </c>
      <c r="E1151">
        <v>-6.5085940709535208</v>
      </c>
      <c r="F1151">
        <v>106.7652469505864</v>
      </c>
    </row>
    <row r="1152" spans="1:6" x14ac:dyDescent="0.25">
      <c r="A1152">
        <v>11002330278355</v>
      </c>
      <c r="B1152">
        <v>-6.5441409999999998</v>
      </c>
      <c r="C1152">
        <v>106.77614</v>
      </c>
      <c r="D1152">
        <v>12</v>
      </c>
      <c r="E1152">
        <v>-6.5085940709535208</v>
      </c>
      <c r="F1152">
        <v>106.7652469505864</v>
      </c>
    </row>
    <row r="1153" spans="1:6" x14ac:dyDescent="0.25">
      <c r="A1153">
        <v>11002346148815</v>
      </c>
      <c r="B1153">
        <v>-6.5405980000000001</v>
      </c>
      <c r="C1153">
        <v>106.777523</v>
      </c>
      <c r="D1153">
        <v>12</v>
      </c>
      <c r="E1153">
        <v>-6.5085940709535208</v>
      </c>
      <c r="F1153">
        <v>106.7652469505864</v>
      </c>
    </row>
    <row r="1154" spans="1:6" x14ac:dyDescent="0.25">
      <c r="A1154">
        <v>11002345089375</v>
      </c>
      <c r="B1154">
        <v>-6.5394589999999999</v>
      </c>
      <c r="C1154">
        <v>106.77628199999999</v>
      </c>
      <c r="D1154">
        <v>12</v>
      </c>
      <c r="E1154">
        <v>-6.5085940709535208</v>
      </c>
      <c r="F1154">
        <v>106.7652469505864</v>
      </c>
    </row>
    <row r="1155" spans="1:6" x14ac:dyDescent="0.25">
      <c r="A1155">
        <v>11002340233265</v>
      </c>
      <c r="B1155">
        <v>-6.5438559999999999</v>
      </c>
      <c r="C1155">
        <v>106.77502800000001</v>
      </c>
      <c r="D1155">
        <v>12</v>
      </c>
      <c r="E1155">
        <v>-6.5085940709535208</v>
      </c>
      <c r="F1155">
        <v>106.7652469505864</v>
      </c>
    </row>
    <row r="1156" spans="1:6" x14ac:dyDescent="0.25">
      <c r="A1156">
        <v>11002339377066</v>
      </c>
      <c r="B1156">
        <v>-6.516699</v>
      </c>
      <c r="C1156">
        <v>106.763272</v>
      </c>
      <c r="D1156">
        <v>12</v>
      </c>
      <c r="E1156">
        <v>-6.5085940709535208</v>
      </c>
      <c r="F1156">
        <v>106.7652469505864</v>
      </c>
    </row>
    <row r="1157" spans="1:6" x14ac:dyDescent="0.25">
      <c r="A1157">
        <v>11002343733049</v>
      </c>
      <c r="B1157">
        <v>-6.5213770000000002</v>
      </c>
      <c r="C1157">
        <v>106.76308899999999</v>
      </c>
      <c r="D1157">
        <v>12</v>
      </c>
      <c r="E1157">
        <v>-6.5085940709535208</v>
      </c>
      <c r="F1157">
        <v>106.7652469505864</v>
      </c>
    </row>
    <row r="1158" spans="1:6" x14ac:dyDescent="0.25">
      <c r="A1158">
        <v>11002341325877</v>
      </c>
      <c r="B1158">
        <v>-6.5158829999999996</v>
      </c>
      <c r="C1158">
        <v>106.764359</v>
      </c>
      <c r="D1158">
        <v>12</v>
      </c>
      <c r="E1158">
        <v>-6.5085940709535208</v>
      </c>
      <c r="F1158">
        <v>106.7652469505864</v>
      </c>
    </row>
    <row r="1159" spans="1:6" x14ac:dyDescent="0.25">
      <c r="A1159">
        <v>11002332404822</v>
      </c>
      <c r="B1159">
        <v>-6.5143909999999998</v>
      </c>
      <c r="C1159">
        <v>106.763454</v>
      </c>
      <c r="D1159">
        <v>12</v>
      </c>
      <c r="E1159">
        <v>-6.5085940709535208</v>
      </c>
      <c r="F1159">
        <v>106.7652469505864</v>
      </c>
    </row>
    <row r="1160" spans="1:6" x14ac:dyDescent="0.25">
      <c r="A1160">
        <v>11002344283420</v>
      </c>
      <c r="B1160">
        <v>-6.5122520000000002</v>
      </c>
      <c r="C1160">
        <v>106.76495300000001</v>
      </c>
      <c r="D1160">
        <v>12</v>
      </c>
      <c r="E1160">
        <v>-6.5085940709535208</v>
      </c>
      <c r="F1160">
        <v>106.7652469505864</v>
      </c>
    </row>
    <row r="1161" spans="1:6" x14ac:dyDescent="0.25">
      <c r="A1161">
        <v>11002343537713</v>
      </c>
      <c r="B1161">
        <v>-6.5159739999999999</v>
      </c>
      <c r="C1161">
        <v>106.762716</v>
      </c>
      <c r="D1161">
        <v>12</v>
      </c>
      <c r="E1161">
        <v>-6.5085940709535208</v>
      </c>
      <c r="F1161">
        <v>106.7652469505864</v>
      </c>
    </row>
    <row r="1162" spans="1:6" x14ac:dyDescent="0.25">
      <c r="A1162">
        <v>11002326504862</v>
      </c>
      <c r="B1162">
        <v>-6.5088970000000002</v>
      </c>
      <c r="C1162">
        <v>106.761983</v>
      </c>
      <c r="D1162">
        <v>12</v>
      </c>
      <c r="E1162">
        <v>-6.5085940709535208</v>
      </c>
      <c r="F1162">
        <v>106.7652469505864</v>
      </c>
    </row>
    <row r="1163" spans="1:6" x14ac:dyDescent="0.25">
      <c r="A1163">
        <v>11002341994594</v>
      </c>
      <c r="B1163">
        <v>-6.5090199999999996</v>
      </c>
      <c r="C1163">
        <v>106.76156400000001</v>
      </c>
      <c r="D1163">
        <v>12</v>
      </c>
      <c r="E1163">
        <v>-6.5085940709535208</v>
      </c>
      <c r="F1163">
        <v>106.7652469505864</v>
      </c>
    </row>
    <row r="1164" spans="1:6" x14ac:dyDescent="0.25">
      <c r="A1164">
        <v>11002342678864</v>
      </c>
      <c r="B1164">
        <v>-6.510084</v>
      </c>
      <c r="C1164">
        <v>106.76096800000001</v>
      </c>
      <c r="D1164">
        <v>12</v>
      </c>
      <c r="E1164">
        <v>-6.5085940709535208</v>
      </c>
      <c r="F1164">
        <v>106.7652469505864</v>
      </c>
    </row>
    <row r="1165" spans="1:6" x14ac:dyDescent="0.25">
      <c r="A1165">
        <v>11002343280569</v>
      </c>
      <c r="B1165">
        <v>-6.510084</v>
      </c>
      <c r="C1165">
        <v>106.76096800000001</v>
      </c>
      <c r="D1165">
        <v>12</v>
      </c>
      <c r="E1165">
        <v>-6.5085940709535208</v>
      </c>
      <c r="F1165">
        <v>106.7652469505864</v>
      </c>
    </row>
    <row r="1166" spans="1:6" x14ac:dyDescent="0.25">
      <c r="A1166">
        <v>11002344437140</v>
      </c>
      <c r="B1166">
        <v>-6.5121729999999998</v>
      </c>
      <c r="C1166">
        <v>106.76237999999999</v>
      </c>
      <c r="D1166">
        <v>12</v>
      </c>
      <c r="E1166">
        <v>-6.5085940709535208</v>
      </c>
      <c r="F1166">
        <v>106.7652469505864</v>
      </c>
    </row>
    <row r="1167" spans="1:6" x14ac:dyDescent="0.25">
      <c r="A1167">
        <v>11002343184647</v>
      </c>
      <c r="B1167">
        <v>-6.509531</v>
      </c>
      <c r="C1167">
        <v>106.762069</v>
      </c>
      <c r="D1167">
        <v>12</v>
      </c>
      <c r="E1167">
        <v>-6.5085940709535208</v>
      </c>
      <c r="F1167">
        <v>106.7652469505864</v>
      </c>
    </row>
    <row r="1168" spans="1:6" x14ac:dyDescent="0.25">
      <c r="A1168">
        <v>11002343579382</v>
      </c>
      <c r="B1168">
        <v>-6.5088590000000002</v>
      </c>
      <c r="C1168">
        <v>106.76308899999999</v>
      </c>
      <c r="D1168">
        <v>12</v>
      </c>
      <c r="E1168">
        <v>-6.5085940709535208</v>
      </c>
      <c r="F1168">
        <v>106.7652469505864</v>
      </c>
    </row>
    <row r="1169" spans="1:6" x14ac:dyDescent="0.25">
      <c r="A1169">
        <v>11002343349936</v>
      </c>
      <c r="B1169">
        <v>-6.5088720000000002</v>
      </c>
      <c r="C1169">
        <v>106.76272</v>
      </c>
      <c r="D1169">
        <v>12</v>
      </c>
      <c r="E1169">
        <v>-6.5085940709535208</v>
      </c>
      <c r="F1169">
        <v>106.7652469505864</v>
      </c>
    </row>
    <row r="1170" spans="1:6" x14ac:dyDescent="0.25">
      <c r="A1170">
        <v>11002331280326</v>
      </c>
      <c r="B1170">
        <v>-6.511107</v>
      </c>
      <c r="C1170">
        <v>106.75461300000001</v>
      </c>
      <c r="D1170">
        <v>12</v>
      </c>
      <c r="E1170">
        <v>-6.5085940709535208</v>
      </c>
      <c r="F1170">
        <v>106.7652469505864</v>
      </c>
    </row>
    <row r="1171" spans="1:6" x14ac:dyDescent="0.25">
      <c r="A1171">
        <v>11002345082282</v>
      </c>
      <c r="B1171">
        <v>-6.5114130000000001</v>
      </c>
      <c r="C1171">
        <v>106.75462</v>
      </c>
      <c r="D1171">
        <v>12</v>
      </c>
      <c r="E1171">
        <v>-6.5085940709535208</v>
      </c>
      <c r="F1171">
        <v>106.7652469505864</v>
      </c>
    </row>
    <row r="1172" spans="1:6" x14ac:dyDescent="0.25">
      <c r="A1172">
        <v>11002342302376</v>
      </c>
      <c r="B1172">
        <v>-6.5133409999999996</v>
      </c>
      <c r="C1172">
        <v>106.75431</v>
      </c>
      <c r="D1172">
        <v>12</v>
      </c>
      <c r="E1172">
        <v>-6.5085940709535208</v>
      </c>
      <c r="F1172">
        <v>106.7652469505864</v>
      </c>
    </row>
    <row r="1173" spans="1:6" x14ac:dyDescent="0.25">
      <c r="A1173">
        <v>11002344089341</v>
      </c>
      <c r="B1173">
        <v>-6.5119689999999997</v>
      </c>
      <c r="C1173">
        <v>106.75399</v>
      </c>
      <c r="D1173">
        <v>12</v>
      </c>
      <c r="E1173">
        <v>-6.5085940709535208</v>
      </c>
      <c r="F1173">
        <v>106.7652469505864</v>
      </c>
    </row>
    <row r="1174" spans="1:6" x14ac:dyDescent="0.25">
      <c r="A1174">
        <v>11002340832451</v>
      </c>
      <c r="B1174">
        <v>-6.5107999999999997</v>
      </c>
      <c r="C1174">
        <v>106.75449999999999</v>
      </c>
      <c r="D1174">
        <v>12</v>
      </c>
      <c r="E1174">
        <v>-6.5085940709535208</v>
      </c>
      <c r="F1174">
        <v>106.7652469505864</v>
      </c>
    </row>
    <row r="1175" spans="1:6" x14ac:dyDescent="0.25">
      <c r="A1175">
        <v>11002347008877</v>
      </c>
      <c r="B1175">
        <v>-6.5144140000000004</v>
      </c>
      <c r="C1175">
        <v>106.75463999999999</v>
      </c>
      <c r="D1175">
        <v>12</v>
      </c>
      <c r="E1175">
        <v>-6.5085940709535208</v>
      </c>
      <c r="F1175">
        <v>106.7652469505864</v>
      </c>
    </row>
    <row r="1176" spans="1:6" x14ac:dyDescent="0.25">
      <c r="A1176">
        <v>11002342569740</v>
      </c>
      <c r="B1176">
        <v>-6.5120760000000004</v>
      </c>
      <c r="C1176">
        <v>106.75681400000001</v>
      </c>
      <c r="D1176">
        <v>12</v>
      </c>
      <c r="E1176">
        <v>-6.5085940709535208</v>
      </c>
      <c r="F1176">
        <v>106.7652469505864</v>
      </c>
    </row>
    <row r="1177" spans="1:6" x14ac:dyDescent="0.25">
      <c r="A1177">
        <v>11002340490053</v>
      </c>
      <c r="B1177">
        <v>-6.5103790000000004</v>
      </c>
      <c r="C1177">
        <v>106.7576</v>
      </c>
      <c r="D1177">
        <v>12</v>
      </c>
      <c r="E1177">
        <v>-6.5085940709535208</v>
      </c>
      <c r="F1177">
        <v>106.7652469505864</v>
      </c>
    </row>
    <row r="1178" spans="1:6" x14ac:dyDescent="0.25">
      <c r="A1178">
        <v>11002345226558</v>
      </c>
      <c r="B1178">
        <v>-6.5195819999999998</v>
      </c>
      <c r="C1178">
        <v>106.75918</v>
      </c>
      <c r="D1178">
        <v>12</v>
      </c>
      <c r="E1178">
        <v>-6.5085940709535208</v>
      </c>
      <c r="F1178">
        <v>106.7652469505864</v>
      </c>
    </row>
    <row r="1179" spans="1:6" x14ac:dyDescent="0.25">
      <c r="A1179">
        <v>11002345860000</v>
      </c>
      <c r="B1179">
        <v>-6.5146160000000002</v>
      </c>
      <c r="C1179">
        <v>106.756579</v>
      </c>
      <c r="D1179">
        <v>12</v>
      </c>
      <c r="E1179">
        <v>-6.5085940709535208</v>
      </c>
      <c r="F1179">
        <v>106.7652469505864</v>
      </c>
    </row>
    <row r="1180" spans="1:6" x14ac:dyDescent="0.25">
      <c r="A1180">
        <v>11002350143831</v>
      </c>
      <c r="B1180">
        <v>-6.5167270000000004</v>
      </c>
      <c r="C1180">
        <v>106.757614</v>
      </c>
      <c r="D1180">
        <v>12</v>
      </c>
      <c r="E1180">
        <v>-6.5085940709535208</v>
      </c>
      <c r="F1180">
        <v>106.7652469505864</v>
      </c>
    </row>
    <row r="1181" spans="1:6" x14ac:dyDescent="0.25">
      <c r="A1181">
        <v>11002347072036</v>
      </c>
      <c r="B1181">
        <v>-6.5095919999999996</v>
      </c>
      <c r="C1181">
        <v>106.75969000000001</v>
      </c>
      <c r="D1181">
        <v>12</v>
      </c>
      <c r="E1181">
        <v>-6.5085940709535208</v>
      </c>
      <c r="F1181">
        <v>106.7652469505864</v>
      </c>
    </row>
    <row r="1182" spans="1:6" x14ac:dyDescent="0.25">
      <c r="A1182">
        <v>11002341580610</v>
      </c>
      <c r="B1182">
        <v>-6.5112069999999997</v>
      </c>
      <c r="C1182">
        <v>106.759871</v>
      </c>
      <c r="D1182">
        <v>12</v>
      </c>
      <c r="E1182">
        <v>-6.5085940709535208</v>
      </c>
      <c r="F1182">
        <v>106.7652469505864</v>
      </c>
    </row>
    <row r="1183" spans="1:6" x14ac:dyDescent="0.25">
      <c r="A1183">
        <v>11002344862942</v>
      </c>
      <c r="B1183">
        <v>-6.520359</v>
      </c>
      <c r="C1183">
        <v>106.75861999999999</v>
      </c>
      <c r="D1183">
        <v>12</v>
      </c>
      <c r="E1183">
        <v>-6.5085940709535208</v>
      </c>
      <c r="F1183">
        <v>106.7652469505864</v>
      </c>
    </row>
    <row r="1184" spans="1:6" x14ac:dyDescent="0.25">
      <c r="A1184">
        <v>11002345566874</v>
      </c>
      <c r="B1184">
        <v>-6.5092140000000001</v>
      </c>
      <c r="C1184">
        <v>106.75999299999999</v>
      </c>
      <c r="D1184">
        <v>12</v>
      </c>
      <c r="E1184">
        <v>-6.5085940709535208</v>
      </c>
      <c r="F1184">
        <v>106.7652469505864</v>
      </c>
    </row>
    <row r="1185" spans="1:6" x14ac:dyDescent="0.25">
      <c r="A1185">
        <v>11002346124862</v>
      </c>
      <c r="B1185">
        <v>-6.5188119999999996</v>
      </c>
      <c r="C1185">
        <v>106.759575</v>
      </c>
      <c r="D1185">
        <v>12</v>
      </c>
      <c r="E1185">
        <v>-6.5085940709535208</v>
      </c>
      <c r="F1185">
        <v>106.7652469505864</v>
      </c>
    </row>
    <row r="1186" spans="1:6" x14ac:dyDescent="0.25">
      <c r="A1186">
        <v>11002346099702</v>
      </c>
      <c r="B1186">
        <v>-6.5139189999999996</v>
      </c>
      <c r="C1186">
        <v>106.755951</v>
      </c>
      <c r="D1186">
        <v>12</v>
      </c>
      <c r="E1186">
        <v>-6.5085940709535208</v>
      </c>
      <c r="F1186">
        <v>106.7652469505864</v>
      </c>
    </row>
    <row r="1187" spans="1:6" x14ac:dyDescent="0.25">
      <c r="A1187">
        <v>11002342370492</v>
      </c>
      <c r="B1187">
        <v>-6.5193849999999998</v>
      </c>
      <c r="C1187">
        <v>106.756649</v>
      </c>
      <c r="D1187">
        <v>12</v>
      </c>
      <c r="E1187">
        <v>-6.5085940709535208</v>
      </c>
      <c r="F1187">
        <v>106.7652469505864</v>
      </c>
    </row>
    <row r="1188" spans="1:6" x14ac:dyDescent="0.25">
      <c r="A1188">
        <v>11002344170034</v>
      </c>
      <c r="B1188">
        <v>-6.5106510000000002</v>
      </c>
      <c r="C1188">
        <v>106.75874399999999</v>
      </c>
      <c r="D1188">
        <v>12</v>
      </c>
      <c r="E1188">
        <v>-6.5085940709535208</v>
      </c>
      <c r="F1188">
        <v>106.7652469505864</v>
      </c>
    </row>
    <row r="1189" spans="1:6" x14ac:dyDescent="0.25">
      <c r="A1189">
        <v>11002349820532</v>
      </c>
      <c r="B1189">
        <v>-6.5213190000000001</v>
      </c>
      <c r="C1189">
        <v>106.75738</v>
      </c>
      <c r="D1189">
        <v>12</v>
      </c>
      <c r="E1189">
        <v>-6.5085940709535208</v>
      </c>
      <c r="F1189">
        <v>106.7652469505864</v>
      </c>
    </row>
    <row r="1190" spans="1:6" x14ac:dyDescent="0.25">
      <c r="A1190">
        <v>11002349333856</v>
      </c>
      <c r="B1190">
        <v>-6.5208729999999999</v>
      </c>
      <c r="C1190">
        <v>106.75313</v>
      </c>
      <c r="D1190">
        <v>12</v>
      </c>
      <c r="E1190">
        <v>-6.5085940709535208</v>
      </c>
      <c r="F1190">
        <v>106.7652469505864</v>
      </c>
    </row>
    <row r="1191" spans="1:6" x14ac:dyDescent="0.25">
      <c r="A1191">
        <v>11002347365903</v>
      </c>
      <c r="B1191">
        <v>-6.5155659999999997</v>
      </c>
      <c r="C1191">
        <v>106.755619</v>
      </c>
      <c r="D1191">
        <v>12</v>
      </c>
      <c r="E1191">
        <v>-6.5085940709535208</v>
      </c>
      <c r="F1191">
        <v>106.7652469505864</v>
      </c>
    </row>
    <row r="1192" spans="1:6" x14ac:dyDescent="0.25">
      <c r="A1192">
        <v>11002344928697</v>
      </c>
      <c r="B1192">
        <v>-6.5185300000000002</v>
      </c>
      <c r="C1192">
        <v>106.76224499999999</v>
      </c>
      <c r="D1192">
        <v>12</v>
      </c>
      <c r="E1192">
        <v>-6.5085940709535208</v>
      </c>
      <c r="F1192">
        <v>106.7652469505864</v>
      </c>
    </row>
    <row r="1193" spans="1:6" x14ac:dyDescent="0.25">
      <c r="A1193">
        <v>11002348251601</v>
      </c>
      <c r="B1193">
        <v>-6.5204219999999999</v>
      </c>
      <c r="C1193">
        <v>106.76421000000001</v>
      </c>
      <c r="D1193">
        <v>12</v>
      </c>
      <c r="E1193">
        <v>-6.5085940709535208</v>
      </c>
      <c r="F1193">
        <v>106.7652469505864</v>
      </c>
    </row>
    <row r="1194" spans="1:6" x14ac:dyDescent="0.25">
      <c r="A1194">
        <v>11002348936261</v>
      </c>
      <c r="B1194">
        <v>-6.5229489999999997</v>
      </c>
      <c r="C1194">
        <v>106.761398</v>
      </c>
      <c r="D1194">
        <v>12</v>
      </c>
      <c r="E1194">
        <v>-6.5085940709535208</v>
      </c>
      <c r="F1194">
        <v>106.7652469505864</v>
      </c>
    </row>
    <row r="1195" spans="1:6" x14ac:dyDescent="0.25">
      <c r="A1195">
        <v>11002339977886</v>
      </c>
      <c r="B1195">
        <v>-6.5176540000000003</v>
      </c>
      <c r="C1195">
        <v>106.763291</v>
      </c>
      <c r="D1195">
        <v>12</v>
      </c>
      <c r="E1195">
        <v>-6.5085940709535208</v>
      </c>
      <c r="F1195">
        <v>106.7652469505864</v>
      </c>
    </row>
    <row r="1196" spans="1:6" x14ac:dyDescent="0.25">
      <c r="A1196">
        <v>11002344752612</v>
      </c>
      <c r="B1196">
        <v>-6.5083099999999998</v>
      </c>
      <c r="C1196">
        <v>106.76075</v>
      </c>
      <c r="D1196">
        <v>12</v>
      </c>
      <c r="E1196">
        <v>-6.5085940709535208</v>
      </c>
      <c r="F1196">
        <v>106.7652469505864</v>
      </c>
    </row>
    <row r="1197" spans="1:6" x14ac:dyDescent="0.25">
      <c r="A1197">
        <v>11002339878530</v>
      </c>
      <c r="B1197">
        <v>-6.5088200000000001</v>
      </c>
      <c r="C1197">
        <v>106.76044</v>
      </c>
      <c r="D1197">
        <v>12</v>
      </c>
      <c r="E1197">
        <v>-6.5085940709535208</v>
      </c>
      <c r="F1197">
        <v>106.7652469505864</v>
      </c>
    </row>
    <row r="1198" spans="1:6" x14ac:dyDescent="0.25">
      <c r="A1198">
        <v>11002348710377</v>
      </c>
      <c r="B1198">
        <v>-6.5107900000000001</v>
      </c>
      <c r="C1198">
        <v>106.75745000000001</v>
      </c>
      <c r="D1198">
        <v>12</v>
      </c>
      <c r="E1198">
        <v>-6.5085940709535208</v>
      </c>
      <c r="F1198">
        <v>106.7652469505864</v>
      </c>
    </row>
    <row r="1199" spans="1:6" x14ac:dyDescent="0.25">
      <c r="A1199">
        <v>11002350280505</v>
      </c>
      <c r="B1199">
        <v>-6.5120760000000004</v>
      </c>
      <c r="C1199">
        <v>106.75681400000001</v>
      </c>
      <c r="D1199">
        <v>12</v>
      </c>
      <c r="E1199">
        <v>-6.5085940709535208</v>
      </c>
      <c r="F1199">
        <v>106.7652469505864</v>
      </c>
    </row>
    <row r="1200" spans="1:6" x14ac:dyDescent="0.25">
      <c r="A1200">
        <v>11002344178607</v>
      </c>
      <c r="B1200">
        <v>-6.5112410000000001</v>
      </c>
      <c r="C1200">
        <v>106.75415599999999</v>
      </c>
      <c r="D1200">
        <v>12</v>
      </c>
      <c r="E1200">
        <v>-6.5085940709535208</v>
      </c>
      <c r="F1200">
        <v>106.7652469505864</v>
      </c>
    </row>
    <row r="1201" spans="1:6" x14ac:dyDescent="0.25">
      <c r="A1201">
        <v>11002337224621</v>
      </c>
      <c r="B1201">
        <v>-6.5238880000000004</v>
      </c>
      <c r="C1201">
        <v>106.79522</v>
      </c>
      <c r="D1201">
        <v>13</v>
      </c>
      <c r="E1201">
        <v>-6.5232492211653739</v>
      </c>
      <c r="F1201">
        <v>106.79581701990389</v>
      </c>
    </row>
    <row r="1202" spans="1:6" x14ac:dyDescent="0.25">
      <c r="A1202">
        <v>11002348109731</v>
      </c>
      <c r="B1202">
        <v>-6.5238209999999999</v>
      </c>
      <c r="C1202">
        <v>106.796052</v>
      </c>
      <c r="D1202">
        <v>13</v>
      </c>
      <c r="E1202">
        <v>-6.5232492211653739</v>
      </c>
      <c r="F1202">
        <v>106.79581701990389</v>
      </c>
    </row>
    <row r="1203" spans="1:6" x14ac:dyDescent="0.25">
      <c r="A1203">
        <v>11002339120787</v>
      </c>
      <c r="B1203">
        <v>-6.5239560000000001</v>
      </c>
      <c r="C1203">
        <v>106.79595</v>
      </c>
      <c r="D1203">
        <v>13</v>
      </c>
      <c r="E1203">
        <v>-6.5232492211653739</v>
      </c>
      <c r="F1203">
        <v>106.79581701990389</v>
      </c>
    </row>
    <row r="1204" spans="1:6" x14ac:dyDescent="0.25">
      <c r="A1204">
        <v>11002339307577</v>
      </c>
      <c r="B1204">
        <v>-6.5212750000000002</v>
      </c>
      <c r="C1204">
        <v>106.79532</v>
      </c>
      <c r="D1204">
        <v>13</v>
      </c>
      <c r="E1204">
        <v>-6.5232492211653739</v>
      </c>
      <c r="F1204">
        <v>106.79581701990389</v>
      </c>
    </row>
    <row r="1205" spans="1:6" x14ac:dyDescent="0.25">
      <c r="A1205">
        <v>11002328877522</v>
      </c>
      <c r="B1205">
        <v>-6.542109</v>
      </c>
      <c r="C1205">
        <v>106.78771500000001</v>
      </c>
      <c r="D1205">
        <v>13</v>
      </c>
      <c r="E1205">
        <v>-6.5232492211653739</v>
      </c>
      <c r="F1205">
        <v>106.79581701990389</v>
      </c>
    </row>
    <row r="1206" spans="1:6" x14ac:dyDescent="0.25">
      <c r="A1206">
        <v>11002332970075</v>
      </c>
      <c r="B1206">
        <v>-6.5148619999999999</v>
      </c>
      <c r="C1206">
        <v>106.81107</v>
      </c>
      <c r="D1206">
        <v>13</v>
      </c>
      <c r="E1206">
        <v>-6.5232492211653739</v>
      </c>
      <c r="F1206">
        <v>106.79581701990389</v>
      </c>
    </row>
    <row r="1207" spans="1:6" x14ac:dyDescent="0.25">
      <c r="A1207">
        <v>11002330978684</v>
      </c>
      <c r="B1207">
        <v>-6.5363090000000001</v>
      </c>
      <c r="C1207">
        <v>106.790132</v>
      </c>
      <c r="D1207">
        <v>13</v>
      </c>
      <c r="E1207">
        <v>-6.5232492211653739</v>
      </c>
      <c r="F1207">
        <v>106.79581701990389</v>
      </c>
    </row>
    <row r="1208" spans="1:6" x14ac:dyDescent="0.25">
      <c r="A1208">
        <v>11002342831739</v>
      </c>
      <c r="B1208">
        <v>-6.536041</v>
      </c>
      <c r="C1208">
        <v>106.788414</v>
      </c>
      <c r="D1208">
        <v>13</v>
      </c>
      <c r="E1208">
        <v>-6.5232492211653739</v>
      </c>
      <c r="F1208">
        <v>106.79581701990389</v>
      </c>
    </row>
    <row r="1209" spans="1:6" x14ac:dyDescent="0.25">
      <c r="A1209">
        <v>11002333511103</v>
      </c>
      <c r="B1209">
        <v>-6.5380820000000002</v>
      </c>
      <c r="C1209">
        <v>106.78933000000001</v>
      </c>
      <c r="D1209">
        <v>13</v>
      </c>
      <c r="E1209">
        <v>-6.5232492211653739</v>
      </c>
      <c r="F1209">
        <v>106.79581701990389</v>
      </c>
    </row>
    <row r="1210" spans="1:6" x14ac:dyDescent="0.25">
      <c r="A1210">
        <v>11002340404669</v>
      </c>
      <c r="B1210">
        <v>-6.5357570000000003</v>
      </c>
      <c r="C1210">
        <v>106.78789999999999</v>
      </c>
      <c r="D1210">
        <v>13</v>
      </c>
      <c r="E1210">
        <v>-6.5232492211653739</v>
      </c>
      <c r="F1210">
        <v>106.79581701990389</v>
      </c>
    </row>
    <row r="1211" spans="1:6" x14ac:dyDescent="0.25">
      <c r="A1211">
        <v>11002342541597</v>
      </c>
      <c r="B1211">
        <v>-6.5375269999999999</v>
      </c>
      <c r="C1211">
        <v>106.78855299999999</v>
      </c>
      <c r="D1211">
        <v>13</v>
      </c>
      <c r="E1211">
        <v>-6.5232492211653739</v>
      </c>
      <c r="F1211">
        <v>106.79581701990389</v>
      </c>
    </row>
    <row r="1212" spans="1:6" x14ac:dyDescent="0.25">
      <c r="A1212">
        <v>11002340702413</v>
      </c>
      <c r="B1212">
        <v>-6.5351080000000001</v>
      </c>
      <c r="C1212">
        <v>106.788551</v>
      </c>
      <c r="D1212">
        <v>13</v>
      </c>
      <c r="E1212">
        <v>-6.5232492211653739</v>
      </c>
      <c r="F1212">
        <v>106.79581701990389</v>
      </c>
    </row>
    <row r="1213" spans="1:6" x14ac:dyDescent="0.25">
      <c r="A1213">
        <v>11002336716437</v>
      </c>
      <c r="B1213">
        <v>-6.5361760000000002</v>
      </c>
      <c r="C1213">
        <v>106.78986500000001</v>
      </c>
      <c r="D1213">
        <v>13</v>
      </c>
      <c r="E1213">
        <v>-6.5232492211653739</v>
      </c>
      <c r="F1213">
        <v>106.79581701990389</v>
      </c>
    </row>
    <row r="1214" spans="1:6" x14ac:dyDescent="0.25">
      <c r="A1214">
        <v>11002344658505</v>
      </c>
      <c r="B1214">
        <v>-6.5337399999999999</v>
      </c>
      <c r="C1214">
        <v>106.78831</v>
      </c>
      <c r="D1214">
        <v>13</v>
      </c>
      <c r="E1214">
        <v>-6.5232492211653739</v>
      </c>
      <c r="F1214">
        <v>106.79581701990389</v>
      </c>
    </row>
    <row r="1215" spans="1:6" x14ac:dyDescent="0.25">
      <c r="A1215">
        <v>11002338099363</v>
      </c>
      <c r="B1215">
        <v>-6.5339970000000003</v>
      </c>
      <c r="C1215">
        <v>106.785826</v>
      </c>
      <c r="D1215">
        <v>13</v>
      </c>
      <c r="E1215">
        <v>-6.5232492211653739</v>
      </c>
      <c r="F1215">
        <v>106.79581701990389</v>
      </c>
    </row>
    <row r="1216" spans="1:6" x14ac:dyDescent="0.25">
      <c r="A1216">
        <v>11002342609392</v>
      </c>
      <c r="B1216">
        <v>-6.5350950000000001</v>
      </c>
      <c r="C1216">
        <v>106.785285</v>
      </c>
      <c r="D1216">
        <v>13</v>
      </c>
      <c r="E1216">
        <v>-6.5232492211653739</v>
      </c>
      <c r="F1216">
        <v>106.79581701990389</v>
      </c>
    </row>
    <row r="1217" spans="1:6" x14ac:dyDescent="0.25">
      <c r="A1217">
        <v>11002343745086</v>
      </c>
      <c r="B1217">
        <v>-6.5323880000000001</v>
      </c>
      <c r="C1217">
        <v>106.786575</v>
      </c>
      <c r="D1217">
        <v>13</v>
      </c>
      <c r="E1217">
        <v>-6.5232492211653739</v>
      </c>
      <c r="F1217">
        <v>106.79581701990389</v>
      </c>
    </row>
    <row r="1218" spans="1:6" x14ac:dyDescent="0.25">
      <c r="A1218">
        <v>11002338066271</v>
      </c>
      <c r="B1218">
        <v>-6.5325389999999999</v>
      </c>
      <c r="C1218">
        <v>106.78684</v>
      </c>
      <c r="D1218">
        <v>13</v>
      </c>
      <c r="E1218">
        <v>-6.5232492211653739</v>
      </c>
      <c r="F1218">
        <v>106.79581701990389</v>
      </c>
    </row>
    <row r="1219" spans="1:6" x14ac:dyDescent="0.25">
      <c r="A1219">
        <v>11002342435487</v>
      </c>
      <c r="B1219">
        <v>-6.5332569999999999</v>
      </c>
      <c r="C1219">
        <v>106.787916</v>
      </c>
      <c r="D1219">
        <v>13</v>
      </c>
      <c r="E1219">
        <v>-6.5232492211653739</v>
      </c>
      <c r="F1219">
        <v>106.79581701990389</v>
      </c>
    </row>
    <row r="1220" spans="1:6" x14ac:dyDescent="0.25">
      <c r="A1220">
        <v>11002341176099</v>
      </c>
      <c r="B1220">
        <v>-6.5323960000000003</v>
      </c>
      <c r="C1220">
        <v>106.78812000000001</v>
      </c>
      <c r="D1220">
        <v>13</v>
      </c>
      <c r="E1220">
        <v>-6.5232492211653739</v>
      </c>
      <c r="F1220">
        <v>106.79581701990389</v>
      </c>
    </row>
    <row r="1221" spans="1:6" x14ac:dyDescent="0.25">
      <c r="A1221">
        <v>11002342873746</v>
      </c>
      <c r="B1221">
        <v>-6.5342320000000003</v>
      </c>
      <c r="C1221">
        <v>106.788636</v>
      </c>
      <c r="D1221">
        <v>13</v>
      </c>
      <c r="E1221">
        <v>-6.5232492211653739</v>
      </c>
      <c r="F1221">
        <v>106.79581701990389</v>
      </c>
    </row>
    <row r="1222" spans="1:6" x14ac:dyDescent="0.25">
      <c r="A1222">
        <v>11002343913719</v>
      </c>
      <c r="B1222">
        <v>-6.5346250000000001</v>
      </c>
      <c r="C1222">
        <v>106.787918</v>
      </c>
      <c r="D1222">
        <v>13</v>
      </c>
      <c r="E1222">
        <v>-6.5232492211653739</v>
      </c>
      <c r="F1222">
        <v>106.79581701990389</v>
      </c>
    </row>
    <row r="1223" spans="1:6" x14ac:dyDescent="0.25">
      <c r="A1223">
        <v>11002335549047</v>
      </c>
      <c r="B1223">
        <v>-6.5347</v>
      </c>
      <c r="C1223">
        <v>106.7889</v>
      </c>
      <c r="D1223">
        <v>13</v>
      </c>
      <c r="E1223">
        <v>-6.5232492211653739</v>
      </c>
      <c r="F1223">
        <v>106.79581701990389</v>
      </c>
    </row>
    <row r="1224" spans="1:6" x14ac:dyDescent="0.25">
      <c r="A1224">
        <v>11002340091098</v>
      </c>
      <c r="B1224">
        <v>-6.5321850000000001</v>
      </c>
      <c r="C1224">
        <v>106.78843999999999</v>
      </c>
      <c r="D1224">
        <v>13</v>
      </c>
      <c r="E1224">
        <v>-6.5232492211653739</v>
      </c>
      <c r="F1224">
        <v>106.79581701990389</v>
      </c>
    </row>
    <row r="1225" spans="1:6" x14ac:dyDescent="0.25">
      <c r="A1225">
        <v>11002343046370</v>
      </c>
      <c r="B1225">
        <v>-6.5313040000000004</v>
      </c>
      <c r="C1225">
        <v>106.786186</v>
      </c>
      <c r="D1225">
        <v>13</v>
      </c>
      <c r="E1225">
        <v>-6.5232492211653739</v>
      </c>
      <c r="F1225">
        <v>106.79581701990389</v>
      </c>
    </row>
    <row r="1226" spans="1:6" x14ac:dyDescent="0.25">
      <c r="A1226">
        <v>11002342451904</v>
      </c>
      <c r="B1226">
        <v>-6.5255219999999996</v>
      </c>
      <c r="C1226">
        <v>106.79692799999999</v>
      </c>
      <c r="D1226">
        <v>13</v>
      </c>
      <c r="E1226">
        <v>-6.5232492211653739</v>
      </c>
      <c r="F1226">
        <v>106.79581701990389</v>
      </c>
    </row>
    <row r="1227" spans="1:6" x14ac:dyDescent="0.25">
      <c r="A1227">
        <v>11002339088016</v>
      </c>
      <c r="B1227">
        <v>-6.5224229999999999</v>
      </c>
      <c r="C1227">
        <v>106.802024</v>
      </c>
      <c r="D1227">
        <v>13</v>
      </c>
      <c r="E1227">
        <v>-6.5232492211653739</v>
      </c>
      <c r="F1227">
        <v>106.79581701990389</v>
      </c>
    </row>
    <row r="1228" spans="1:6" x14ac:dyDescent="0.25">
      <c r="A1228">
        <v>11002340215654</v>
      </c>
      <c r="B1228">
        <v>-6.523739</v>
      </c>
      <c r="C1228">
        <v>106.801912</v>
      </c>
      <c r="D1228">
        <v>13</v>
      </c>
      <c r="E1228">
        <v>-6.5232492211653739</v>
      </c>
      <c r="F1228">
        <v>106.79581701990389</v>
      </c>
    </row>
    <row r="1229" spans="1:6" x14ac:dyDescent="0.25">
      <c r="A1229">
        <v>11002341568780</v>
      </c>
      <c r="B1229">
        <v>-6.5231690000000002</v>
      </c>
      <c r="C1229">
        <v>106.802376</v>
      </c>
      <c r="D1229">
        <v>13</v>
      </c>
      <c r="E1229">
        <v>-6.5232492211653739</v>
      </c>
      <c r="F1229">
        <v>106.79581701990389</v>
      </c>
    </row>
    <row r="1230" spans="1:6" x14ac:dyDescent="0.25">
      <c r="A1230">
        <v>11002341198121</v>
      </c>
      <c r="B1230">
        <v>-6.5223019999999998</v>
      </c>
      <c r="C1230">
        <v>106.802003</v>
      </c>
      <c r="D1230">
        <v>13</v>
      </c>
      <c r="E1230">
        <v>-6.5232492211653739</v>
      </c>
      <c r="F1230">
        <v>106.79581701990389</v>
      </c>
    </row>
    <row r="1231" spans="1:6" x14ac:dyDescent="0.25">
      <c r="A1231">
        <v>11002346463837</v>
      </c>
      <c r="B1231">
        <v>-6.5222040000000003</v>
      </c>
      <c r="C1231">
        <v>106.80125</v>
      </c>
      <c r="D1231">
        <v>13</v>
      </c>
      <c r="E1231">
        <v>-6.5232492211653739</v>
      </c>
      <c r="F1231">
        <v>106.79581701990389</v>
      </c>
    </row>
    <row r="1232" spans="1:6" x14ac:dyDescent="0.25">
      <c r="A1232">
        <v>11002347137386</v>
      </c>
      <c r="B1232">
        <v>-6.5206499999999998</v>
      </c>
      <c r="C1232">
        <v>106.801762</v>
      </c>
      <c r="D1232">
        <v>13</v>
      </c>
      <c r="E1232">
        <v>-6.5232492211653739</v>
      </c>
      <c r="F1232">
        <v>106.79581701990389</v>
      </c>
    </row>
    <row r="1233" spans="1:6" x14ac:dyDescent="0.25">
      <c r="A1233">
        <v>11002337485712</v>
      </c>
      <c r="B1233">
        <v>-6.5209820000000001</v>
      </c>
      <c r="C1233">
        <v>106.80128499999999</v>
      </c>
      <c r="D1233">
        <v>13</v>
      </c>
      <c r="E1233">
        <v>-6.5232492211653739</v>
      </c>
      <c r="F1233">
        <v>106.79581701990389</v>
      </c>
    </row>
    <row r="1234" spans="1:6" x14ac:dyDescent="0.25">
      <c r="A1234">
        <v>11002341545048</v>
      </c>
      <c r="B1234">
        <v>-6.5196839999999998</v>
      </c>
      <c r="C1234">
        <v>106.80144300000001</v>
      </c>
      <c r="D1234">
        <v>13</v>
      </c>
      <c r="E1234">
        <v>-6.5232492211653739</v>
      </c>
      <c r="F1234">
        <v>106.79581701990389</v>
      </c>
    </row>
    <row r="1235" spans="1:6" x14ac:dyDescent="0.25">
      <c r="A1235">
        <v>11002347915894</v>
      </c>
      <c r="B1235">
        <v>-6.5208649999999997</v>
      </c>
      <c r="C1235">
        <v>106.80079000000001</v>
      </c>
      <c r="D1235">
        <v>13</v>
      </c>
      <c r="E1235">
        <v>-6.5232492211653739</v>
      </c>
      <c r="F1235">
        <v>106.79581701990389</v>
      </c>
    </row>
    <row r="1236" spans="1:6" x14ac:dyDescent="0.25">
      <c r="A1236">
        <v>11002340004139</v>
      </c>
      <c r="B1236">
        <v>-6.5175429999999999</v>
      </c>
      <c r="C1236">
        <v>106.80032</v>
      </c>
      <c r="D1236">
        <v>13</v>
      </c>
      <c r="E1236">
        <v>-6.5232492211653739</v>
      </c>
      <c r="F1236">
        <v>106.79581701990389</v>
      </c>
    </row>
    <row r="1237" spans="1:6" x14ac:dyDescent="0.25">
      <c r="A1237">
        <v>11002331722196</v>
      </c>
      <c r="B1237">
        <v>-6.5187220000000003</v>
      </c>
      <c r="C1237">
        <v>106.799812</v>
      </c>
      <c r="D1237">
        <v>13</v>
      </c>
      <c r="E1237">
        <v>-6.5232492211653739</v>
      </c>
      <c r="F1237">
        <v>106.79581701990389</v>
      </c>
    </row>
    <row r="1238" spans="1:6" x14ac:dyDescent="0.25">
      <c r="A1238">
        <v>11002341354312</v>
      </c>
      <c r="B1238">
        <v>-6.5205770000000003</v>
      </c>
      <c r="C1238">
        <v>106.80115499999999</v>
      </c>
      <c r="D1238">
        <v>13</v>
      </c>
      <c r="E1238">
        <v>-6.5232492211653739</v>
      </c>
      <c r="F1238">
        <v>106.79581701990389</v>
      </c>
    </row>
    <row r="1239" spans="1:6" x14ac:dyDescent="0.25">
      <c r="A1239">
        <v>11002332498546</v>
      </c>
      <c r="B1239">
        <v>-6.5207649999999999</v>
      </c>
      <c r="C1239">
        <v>106.8001</v>
      </c>
      <c r="D1239">
        <v>13</v>
      </c>
      <c r="E1239">
        <v>-6.5232492211653739</v>
      </c>
      <c r="F1239">
        <v>106.79581701990389</v>
      </c>
    </row>
    <row r="1240" spans="1:6" x14ac:dyDescent="0.25">
      <c r="A1240">
        <v>11002334410849</v>
      </c>
      <c r="B1240">
        <v>-6.5173410000000001</v>
      </c>
      <c r="C1240">
        <v>106.79772699999999</v>
      </c>
      <c r="D1240">
        <v>13</v>
      </c>
      <c r="E1240">
        <v>-6.5232492211653739</v>
      </c>
      <c r="F1240">
        <v>106.79581701990389</v>
      </c>
    </row>
    <row r="1241" spans="1:6" x14ac:dyDescent="0.25">
      <c r="A1241">
        <v>11002345379793</v>
      </c>
      <c r="B1241">
        <v>-6.520505</v>
      </c>
      <c r="C1241">
        <v>106.79600000000001</v>
      </c>
      <c r="D1241">
        <v>13</v>
      </c>
      <c r="E1241">
        <v>-6.5232492211653739</v>
      </c>
      <c r="F1241">
        <v>106.79581701990389</v>
      </c>
    </row>
    <row r="1242" spans="1:6" x14ac:dyDescent="0.25">
      <c r="A1242">
        <v>11002344202960</v>
      </c>
      <c r="B1242">
        <v>-6.5199249999999997</v>
      </c>
      <c r="C1242">
        <v>106.79519999999999</v>
      </c>
      <c r="D1242">
        <v>13</v>
      </c>
      <c r="E1242">
        <v>-6.5232492211653739</v>
      </c>
      <c r="F1242">
        <v>106.79581701990389</v>
      </c>
    </row>
    <row r="1243" spans="1:6" x14ac:dyDescent="0.25">
      <c r="A1243">
        <v>11002338549246</v>
      </c>
      <c r="B1243">
        <v>-6.5191860000000004</v>
      </c>
      <c r="C1243">
        <v>106.79771</v>
      </c>
      <c r="D1243">
        <v>13</v>
      </c>
      <c r="E1243">
        <v>-6.5232492211653739</v>
      </c>
      <c r="F1243">
        <v>106.79581701990389</v>
      </c>
    </row>
    <row r="1244" spans="1:6" x14ac:dyDescent="0.25">
      <c r="A1244">
        <v>11002341274270</v>
      </c>
      <c r="B1244">
        <v>-6.5197589999999996</v>
      </c>
      <c r="C1244">
        <v>106.79665</v>
      </c>
      <c r="D1244">
        <v>13</v>
      </c>
      <c r="E1244">
        <v>-6.5232492211653739</v>
      </c>
      <c r="F1244">
        <v>106.79581701990389</v>
      </c>
    </row>
    <row r="1245" spans="1:6" x14ac:dyDescent="0.25">
      <c r="A1245">
        <v>11002337918386</v>
      </c>
      <c r="B1245">
        <v>-6.5208159999999999</v>
      </c>
      <c r="C1245">
        <v>106.79626</v>
      </c>
      <c r="D1245">
        <v>13</v>
      </c>
      <c r="E1245">
        <v>-6.5232492211653739</v>
      </c>
      <c r="F1245">
        <v>106.79581701990389</v>
      </c>
    </row>
    <row r="1246" spans="1:6" x14ac:dyDescent="0.25">
      <c r="A1246">
        <v>11002339608984</v>
      </c>
      <c r="B1246">
        <v>-6.5169779999999999</v>
      </c>
      <c r="C1246">
        <v>106.796549</v>
      </c>
      <c r="D1246">
        <v>13</v>
      </c>
      <c r="E1246">
        <v>-6.5232492211653739</v>
      </c>
      <c r="F1246">
        <v>106.79581701990389</v>
      </c>
    </row>
    <row r="1247" spans="1:6" x14ac:dyDescent="0.25">
      <c r="A1247">
        <v>11002339719150</v>
      </c>
      <c r="B1247">
        <v>-6.5188730000000001</v>
      </c>
      <c r="C1247">
        <v>106.79594400000001</v>
      </c>
      <c r="D1247">
        <v>13</v>
      </c>
      <c r="E1247">
        <v>-6.5232492211653739</v>
      </c>
      <c r="F1247">
        <v>106.79581701990389</v>
      </c>
    </row>
    <row r="1248" spans="1:6" x14ac:dyDescent="0.25">
      <c r="A1248">
        <v>11002346868238</v>
      </c>
      <c r="B1248">
        <v>-6.5185849999999999</v>
      </c>
      <c r="C1248">
        <v>106.795401</v>
      </c>
      <c r="D1248">
        <v>13</v>
      </c>
      <c r="E1248">
        <v>-6.5232492211653739</v>
      </c>
      <c r="F1248">
        <v>106.79581701990389</v>
      </c>
    </row>
    <row r="1249" spans="1:6" x14ac:dyDescent="0.25">
      <c r="A1249">
        <v>11002339378924</v>
      </c>
      <c r="B1249">
        <v>-6.5187280000000003</v>
      </c>
      <c r="C1249">
        <v>106.79571</v>
      </c>
      <c r="D1249">
        <v>13</v>
      </c>
      <c r="E1249">
        <v>-6.5232492211653739</v>
      </c>
      <c r="F1249">
        <v>106.79581701990389</v>
      </c>
    </row>
    <row r="1250" spans="1:6" x14ac:dyDescent="0.25">
      <c r="A1250">
        <v>11002349272418</v>
      </c>
      <c r="B1250">
        <v>-6.5237059999999998</v>
      </c>
      <c r="C1250">
        <v>106.80298999999999</v>
      </c>
      <c r="D1250">
        <v>13</v>
      </c>
      <c r="E1250">
        <v>-6.5232492211653739</v>
      </c>
      <c r="F1250">
        <v>106.79581701990389</v>
      </c>
    </row>
    <row r="1251" spans="1:6" x14ac:dyDescent="0.25">
      <c r="A1251">
        <v>11002338865605</v>
      </c>
      <c r="B1251">
        <v>-6.5198970000000003</v>
      </c>
      <c r="C1251">
        <v>106.80034499999999</v>
      </c>
      <c r="D1251">
        <v>13</v>
      </c>
      <c r="E1251">
        <v>-6.5232492211653739</v>
      </c>
      <c r="F1251">
        <v>106.79581701990389</v>
      </c>
    </row>
    <row r="1252" spans="1:6" x14ac:dyDescent="0.25">
      <c r="A1252">
        <v>11002347103268</v>
      </c>
      <c r="B1252">
        <v>-6.5180220000000002</v>
      </c>
      <c r="C1252">
        <v>106.7979</v>
      </c>
      <c r="D1252">
        <v>13</v>
      </c>
      <c r="E1252">
        <v>-6.5232492211653739</v>
      </c>
      <c r="F1252">
        <v>106.79581701990389</v>
      </c>
    </row>
    <row r="1253" spans="1:6" x14ac:dyDescent="0.25">
      <c r="A1253">
        <v>11002345438472</v>
      </c>
      <c r="B1253">
        <v>-6.5224640000000003</v>
      </c>
      <c r="C1253">
        <v>106.801683</v>
      </c>
      <c r="D1253">
        <v>13</v>
      </c>
      <c r="E1253">
        <v>-6.5232492211653739</v>
      </c>
      <c r="F1253">
        <v>106.79581701990389</v>
      </c>
    </row>
    <row r="1254" spans="1:6" x14ac:dyDescent="0.25">
      <c r="A1254">
        <v>11002350836933</v>
      </c>
      <c r="B1254">
        <v>-6.5201260000000003</v>
      </c>
      <c r="C1254">
        <v>106.80088000000001</v>
      </c>
      <c r="D1254">
        <v>13</v>
      </c>
      <c r="E1254">
        <v>-6.5232492211653739</v>
      </c>
      <c r="F1254">
        <v>106.79581701990389</v>
      </c>
    </row>
    <row r="1255" spans="1:6" x14ac:dyDescent="0.25">
      <c r="A1255">
        <v>11002348464241</v>
      </c>
      <c r="B1255">
        <v>-6.519215</v>
      </c>
      <c r="C1255">
        <v>106.795265</v>
      </c>
      <c r="D1255">
        <v>13</v>
      </c>
      <c r="E1255">
        <v>-6.5232492211653739</v>
      </c>
      <c r="F1255">
        <v>106.79581701990389</v>
      </c>
    </row>
    <row r="1256" spans="1:6" x14ac:dyDescent="0.25">
      <c r="A1256">
        <v>11002333083956</v>
      </c>
      <c r="B1256">
        <v>-6.5217929999999997</v>
      </c>
      <c r="C1256">
        <v>106.79721000000001</v>
      </c>
      <c r="D1256">
        <v>13</v>
      </c>
      <c r="E1256">
        <v>-6.5232492211653739</v>
      </c>
      <c r="F1256">
        <v>106.79581701990389</v>
      </c>
    </row>
    <row r="1257" spans="1:6" x14ac:dyDescent="0.25">
      <c r="A1257">
        <v>11002337446746</v>
      </c>
      <c r="B1257">
        <v>-6.5222699999999998</v>
      </c>
      <c r="C1257">
        <v>106.79526</v>
      </c>
      <c r="D1257">
        <v>13</v>
      </c>
      <c r="E1257">
        <v>-6.5232492211653739</v>
      </c>
      <c r="F1257">
        <v>106.79581701990389</v>
      </c>
    </row>
    <row r="1258" spans="1:6" x14ac:dyDescent="0.25">
      <c r="A1258">
        <v>11002339174201</v>
      </c>
      <c r="B1258">
        <v>-6.5223740000000001</v>
      </c>
      <c r="C1258">
        <v>106.79426599999999</v>
      </c>
      <c r="D1258">
        <v>13</v>
      </c>
      <c r="E1258">
        <v>-6.5232492211653739</v>
      </c>
      <c r="F1258">
        <v>106.79581701990389</v>
      </c>
    </row>
    <row r="1259" spans="1:6" x14ac:dyDescent="0.25">
      <c r="A1259">
        <v>11002338420884</v>
      </c>
      <c r="B1259">
        <v>-6.522405</v>
      </c>
      <c r="C1259">
        <v>106.79644999999999</v>
      </c>
      <c r="D1259">
        <v>13</v>
      </c>
      <c r="E1259">
        <v>-6.5232492211653739</v>
      </c>
      <c r="F1259">
        <v>106.79581701990389</v>
      </c>
    </row>
    <row r="1260" spans="1:6" x14ac:dyDescent="0.25">
      <c r="A1260">
        <v>11002332589875</v>
      </c>
      <c r="B1260">
        <v>-6.5214660000000002</v>
      </c>
      <c r="C1260">
        <v>106.798185</v>
      </c>
      <c r="D1260">
        <v>13</v>
      </c>
      <c r="E1260">
        <v>-6.5232492211653739</v>
      </c>
      <c r="F1260">
        <v>106.79581701990389</v>
      </c>
    </row>
    <row r="1261" spans="1:6" x14ac:dyDescent="0.25">
      <c r="A1261">
        <v>11002330876324</v>
      </c>
      <c r="B1261">
        <v>-6.5214660000000002</v>
      </c>
      <c r="C1261">
        <v>106.798185</v>
      </c>
      <c r="D1261">
        <v>13</v>
      </c>
      <c r="E1261">
        <v>-6.5232492211653739</v>
      </c>
      <c r="F1261">
        <v>106.79581701990389</v>
      </c>
    </row>
    <row r="1262" spans="1:6" x14ac:dyDescent="0.25">
      <c r="A1262">
        <v>11002339757178</v>
      </c>
      <c r="B1262">
        <v>-6.5218160000000003</v>
      </c>
      <c r="C1262">
        <v>106.799323</v>
      </c>
      <c r="D1262">
        <v>13</v>
      </c>
      <c r="E1262">
        <v>-6.5232492211653739</v>
      </c>
      <c r="F1262">
        <v>106.79581701990389</v>
      </c>
    </row>
    <row r="1263" spans="1:6" x14ac:dyDescent="0.25">
      <c r="A1263">
        <v>11002339982509</v>
      </c>
      <c r="B1263">
        <v>-6.5200909999999999</v>
      </c>
      <c r="C1263">
        <v>106.798787</v>
      </c>
      <c r="D1263">
        <v>13</v>
      </c>
      <c r="E1263">
        <v>-6.5232492211653739</v>
      </c>
      <c r="F1263">
        <v>106.79581701990389</v>
      </c>
    </row>
    <row r="1264" spans="1:6" x14ac:dyDescent="0.25">
      <c r="A1264">
        <v>11002333901012</v>
      </c>
      <c r="B1264">
        <v>-6.5236000000000001</v>
      </c>
      <c r="C1264">
        <v>106.80034999999999</v>
      </c>
      <c r="D1264">
        <v>13</v>
      </c>
      <c r="E1264">
        <v>-6.5232492211653739</v>
      </c>
      <c r="F1264">
        <v>106.79581701990389</v>
      </c>
    </row>
    <row r="1265" spans="1:6" x14ac:dyDescent="0.25">
      <c r="A1265">
        <v>11002345203234</v>
      </c>
      <c r="B1265">
        <v>-6.5235859999999999</v>
      </c>
      <c r="C1265">
        <v>106.79783</v>
      </c>
      <c r="D1265">
        <v>13</v>
      </c>
      <c r="E1265">
        <v>-6.5232492211653739</v>
      </c>
      <c r="F1265">
        <v>106.79581701990389</v>
      </c>
    </row>
    <row r="1266" spans="1:6" x14ac:dyDescent="0.25">
      <c r="A1266">
        <v>11002330577881</v>
      </c>
      <c r="B1266">
        <v>-6.5236000000000001</v>
      </c>
      <c r="C1266">
        <v>106.80034999999999</v>
      </c>
      <c r="D1266">
        <v>13</v>
      </c>
      <c r="E1266">
        <v>-6.5232492211653739</v>
      </c>
      <c r="F1266">
        <v>106.79581701990389</v>
      </c>
    </row>
    <row r="1267" spans="1:6" x14ac:dyDescent="0.25">
      <c r="A1267">
        <v>11002339257573</v>
      </c>
      <c r="B1267">
        <v>-6.5235859999999999</v>
      </c>
      <c r="C1267">
        <v>106.79783</v>
      </c>
      <c r="D1267">
        <v>13</v>
      </c>
      <c r="E1267">
        <v>-6.5232492211653739</v>
      </c>
      <c r="F1267">
        <v>106.79581701990389</v>
      </c>
    </row>
    <row r="1268" spans="1:6" x14ac:dyDescent="0.25">
      <c r="A1268">
        <v>11002340283378</v>
      </c>
      <c r="B1268">
        <v>-6.5227069999999996</v>
      </c>
      <c r="C1268">
        <v>106.79716500000001</v>
      </c>
      <c r="D1268">
        <v>13</v>
      </c>
      <c r="E1268">
        <v>-6.5232492211653739</v>
      </c>
      <c r="F1268">
        <v>106.79581701990389</v>
      </c>
    </row>
    <row r="1269" spans="1:6" x14ac:dyDescent="0.25">
      <c r="A1269">
        <v>11002347687881</v>
      </c>
      <c r="B1269">
        <v>-6.5240960000000001</v>
      </c>
      <c r="C1269">
        <v>106.800488</v>
      </c>
      <c r="D1269">
        <v>13</v>
      </c>
      <c r="E1269">
        <v>-6.5232492211653739</v>
      </c>
      <c r="F1269">
        <v>106.79581701990389</v>
      </c>
    </row>
    <row r="1270" spans="1:6" x14ac:dyDescent="0.25">
      <c r="A1270">
        <v>11002344337400</v>
      </c>
      <c r="B1270">
        <v>-6.5225479999999996</v>
      </c>
      <c r="C1270">
        <v>106.79707500000001</v>
      </c>
      <c r="D1270">
        <v>13</v>
      </c>
      <c r="E1270">
        <v>-6.5232492211653739</v>
      </c>
      <c r="F1270">
        <v>106.79581701990389</v>
      </c>
    </row>
    <row r="1271" spans="1:6" x14ac:dyDescent="0.25">
      <c r="A1271">
        <v>11002335346028</v>
      </c>
      <c r="B1271">
        <v>-6.522716</v>
      </c>
      <c r="C1271">
        <v>106.80004099999999</v>
      </c>
      <c r="D1271">
        <v>13</v>
      </c>
      <c r="E1271">
        <v>-6.5232492211653739</v>
      </c>
      <c r="F1271">
        <v>106.79581701990389</v>
      </c>
    </row>
    <row r="1272" spans="1:6" x14ac:dyDescent="0.25">
      <c r="A1272">
        <v>11002347301921</v>
      </c>
      <c r="B1272">
        <v>-6.5226519999999999</v>
      </c>
      <c r="C1272">
        <v>106.800087</v>
      </c>
      <c r="D1272">
        <v>13</v>
      </c>
      <c r="E1272">
        <v>-6.5232492211653739</v>
      </c>
      <c r="F1272">
        <v>106.79581701990389</v>
      </c>
    </row>
    <row r="1273" spans="1:6" x14ac:dyDescent="0.25">
      <c r="A1273">
        <v>11002332504504</v>
      </c>
      <c r="B1273">
        <v>-6.5240159999999996</v>
      </c>
      <c r="C1273">
        <v>106.79944999999999</v>
      </c>
      <c r="D1273">
        <v>13</v>
      </c>
      <c r="E1273">
        <v>-6.5232492211653739</v>
      </c>
      <c r="F1273">
        <v>106.79581701990389</v>
      </c>
    </row>
    <row r="1274" spans="1:6" x14ac:dyDescent="0.25">
      <c r="A1274">
        <v>11002339071377</v>
      </c>
      <c r="B1274">
        <v>-6.5240309999999999</v>
      </c>
      <c r="C1274">
        <v>106.79976000000001</v>
      </c>
      <c r="D1274">
        <v>13</v>
      </c>
      <c r="E1274">
        <v>-6.5232492211653739</v>
      </c>
      <c r="F1274">
        <v>106.79581701990389</v>
      </c>
    </row>
    <row r="1275" spans="1:6" x14ac:dyDescent="0.25">
      <c r="A1275">
        <v>11002333491193</v>
      </c>
      <c r="B1275">
        <v>-6.5243659999999997</v>
      </c>
      <c r="C1275">
        <v>106.79917500000001</v>
      </c>
      <c r="D1275">
        <v>13</v>
      </c>
      <c r="E1275">
        <v>-6.5232492211653739</v>
      </c>
      <c r="F1275">
        <v>106.79581701990389</v>
      </c>
    </row>
    <row r="1276" spans="1:6" x14ac:dyDescent="0.25">
      <c r="A1276">
        <v>11002339303069</v>
      </c>
      <c r="B1276">
        <v>-6.5246779999999998</v>
      </c>
      <c r="C1276">
        <v>106.79848</v>
      </c>
      <c r="D1276">
        <v>13</v>
      </c>
      <c r="E1276">
        <v>-6.5232492211653739</v>
      </c>
      <c r="F1276">
        <v>106.79581701990389</v>
      </c>
    </row>
    <row r="1277" spans="1:6" x14ac:dyDescent="0.25">
      <c r="A1277">
        <v>11002337540866</v>
      </c>
      <c r="B1277">
        <v>-6.5247999999999999</v>
      </c>
      <c r="C1277">
        <v>106.7972</v>
      </c>
      <c r="D1277">
        <v>13</v>
      </c>
      <c r="E1277">
        <v>-6.5232492211653739</v>
      </c>
      <c r="F1277">
        <v>106.79581701990389</v>
      </c>
    </row>
    <row r="1278" spans="1:6" x14ac:dyDescent="0.25">
      <c r="A1278">
        <v>11002344538139</v>
      </c>
      <c r="B1278">
        <v>-6.5228799999999998</v>
      </c>
      <c r="C1278">
        <v>106.79964200000001</v>
      </c>
      <c r="D1278">
        <v>13</v>
      </c>
      <c r="E1278">
        <v>-6.5232492211653739</v>
      </c>
      <c r="F1278">
        <v>106.79581701990389</v>
      </c>
    </row>
    <row r="1279" spans="1:6" x14ac:dyDescent="0.25">
      <c r="A1279">
        <v>11002342371493</v>
      </c>
      <c r="B1279">
        <v>-6.5237629999999998</v>
      </c>
      <c r="C1279">
        <v>106.79932100000001</v>
      </c>
      <c r="D1279">
        <v>13</v>
      </c>
      <c r="E1279">
        <v>-6.5232492211653739</v>
      </c>
      <c r="F1279">
        <v>106.79581701990389</v>
      </c>
    </row>
    <row r="1280" spans="1:6" x14ac:dyDescent="0.25">
      <c r="A1280">
        <v>11002340117198</v>
      </c>
      <c r="B1280">
        <v>-6.5237679999999996</v>
      </c>
      <c r="C1280">
        <v>106.7993</v>
      </c>
      <c r="D1280">
        <v>13</v>
      </c>
      <c r="E1280">
        <v>-6.5232492211653739</v>
      </c>
      <c r="F1280">
        <v>106.79581701990389</v>
      </c>
    </row>
    <row r="1281" spans="1:6" x14ac:dyDescent="0.25">
      <c r="A1281">
        <v>11002344465077</v>
      </c>
      <c r="B1281">
        <v>-6.5238870000000002</v>
      </c>
      <c r="C1281">
        <v>106.797066</v>
      </c>
      <c r="D1281">
        <v>13</v>
      </c>
      <c r="E1281">
        <v>-6.5232492211653739</v>
      </c>
      <c r="F1281">
        <v>106.79581701990389</v>
      </c>
    </row>
    <row r="1282" spans="1:6" x14ac:dyDescent="0.25">
      <c r="A1282">
        <v>11002345576725</v>
      </c>
      <c r="B1282">
        <v>-6.5236980000000004</v>
      </c>
      <c r="C1282">
        <v>106.799567</v>
      </c>
      <c r="D1282">
        <v>13</v>
      </c>
      <c r="E1282">
        <v>-6.5232492211653739</v>
      </c>
      <c r="F1282">
        <v>106.79581701990389</v>
      </c>
    </row>
    <row r="1283" spans="1:6" x14ac:dyDescent="0.25">
      <c r="A1283">
        <v>11002341677888</v>
      </c>
      <c r="B1283">
        <v>-6.5243960000000003</v>
      </c>
      <c r="C1283">
        <v>106.79907</v>
      </c>
      <c r="D1283">
        <v>13</v>
      </c>
      <c r="E1283">
        <v>-6.5232492211653739</v>
      </c>
      <c r="F1283">
        <v>106.79581701990389</v>
      </c>
    </row>
    <row r="1284" spans="1:6" x14ac:dyDescent="0.25">
      <c r="A1284">
        <v>11002346418149</v>
      </c>
      <c r="B1284">
        <v>-6.5228799999999998</v>
      </c>
      <c r="C1284">
        <v>106.79964200000001</v>
      </c>
      <c r="D1284">
        <v>13</v>
      </c>
      <c r="E1284">
        <v>-6.5232492211653739</v>
      </c>
      <c r="F1284">
        <v>106.79581701990389</v>
      </c>
    </row>
    <row r="1285" spans="1:6" x14ac:dyDescent="0.25">
      <c r="A1285">
        <v>11002347907763</v>
      </c>
      <c r="B1285">
        <v>-6.5240809999999998</v>
      </c>
      <c r="C1285">
        <v>106.79418</v>
      </c>
      <c r="D1285">
        <v>13</v>
      </c>
      <c r="E1285">
        <v>-6.5232492211653739</v>
      </c>
      <c r="F1285">
        <v>106.79581701990389</v>
      </c>
    </row>
    <row r="1286" spans="1:6" x14ac:dyDescent="0.25">
      <c r="A1286">
        <v>11002340761474</v>
      </c>
      <c r="B1286">
        <v>-6.5239250000000002</v>
      </c>
      <c r="C1286">
        <v>106.794568</v>
      </c>
      <c r="D1286">
        <v>13</v>
      </c>
      <c r="E1286">
        <v>-6.5232492211653739</v>
      </c>
      <c r="F1286">
        <v>106.79581701990389</v>
      </c>
    </row>
    <row r="1287" spans="1:6" x14ac:dyDescent="0.25">
      <c r="A1287">
        <v>11002346366198</v>
      </c>
      <c r="B1287">
        <v>-6.5242329999999997</v>
      </c>
      <c r="C1287">
        <v>106.796216</v>
      </c>
      <c r="D1287">
        <v>13</v>
      </c>
      <c r="E1287">
        <v>-6.5232492211653739</v>
      </c>
      <c r="F1287">
        <v>106.79581701990389</v>
      </c>
    </row>
    <row r="1288" spans="1:6" x14ac:dyDescent="0.25">
      <c r="A1288">
        <v>11002347224396</v>
      </c>
      <c r="B1288">
        <v>-6.5245699999999998</v>
      </c>
      <c r="C1288">
        <v>106.79575199999999</v>
      </c>
      <c r="D1288">
        <v>13</v>
      </c>
      <c r="E1288">
        <v>-6.5232492211653739</v>
      </c>
      <c r="F1288">
        <v>106.79581701990389</v>
      </c>
    </row>
    <row r="1289" spans="1:6" x14ac:dyDescent="0.25">
      <c r="A1289">
        <v>11002349484354</v>
      </c>
      <c r="B1289">
        <v>-6.5219250000000004</v>
      </c>
      <c r="C1289">
        <v>106.794245</v>
      </c>
      <c r="D1289">
        <v>13</v>
      </c>
      <c r="E1289">
        <v>-6.5232492211653739</v>
      </c>
      <c r="F1289">
        <v>106.79581701990389</v>
      </c>
    </row>
    <row r="1290" spans="1:6" x14ac:dyDescent="0.25">
      <c r="A1290">
        <v>11002348123531</v>
      </c>
      <c r="B1290">
        <v>-6.5212659999999998</v>
      </c>
      <c r="C1290">
        <v>106.80063</v>
      </c>
      <c r="D1290">
        <v>13</v>
      </c>
      <c r="E1290">
        <v>-6.5232492211653739</v>
      </c>
      <c r="F1290">
        <v>106.79581701990389</v>
      </c>
    </row>
    <row r="1291" spans="1:6" x14ac:dyDescent="0.25">
      <c r="A1291">
        <v>11002350282594</v>
      </c>
      <c r="B1291">
        <v>-6.5222220000000002</v>
      </c>
      <c r="C1291">
        <v>106.80071</v>
      </c>
      <c r="D1291">
        <v>13</v>
      </c>
      <c r="E1291">
        <v>-6.5232492211653739</v>
      </c>
      <c r="F1291">
        <v>106.79581701990389</v>
      </c>
    </row>
    <row r="1292" spans="1:6" x14ac:dyDescent="0.25">
      <c r="A1292">
        <v>11002347292678</v>
      </c>
      <c r="B1292">
        <v>-6.5241530000000001</v>
      </c>
      <c r="C1292">
        <v>106.79838599999999</v>
      </c>
      <c r="D1292">
        <v>13</v>
      </c>
      <c r="E1292">
        <v>-6.5232492211653739</v>
      </c>
      <c r="F1292">
        <v>106.79581701990389</v>
      </c>
    </row>
    <row r="1293" spans="1:6" x14ac:dyDescent="0.25">
      <c r="A1293">
        <v>11002347304986</v>
      </c>
      <c r="B1293">
        <v>-6.5226519999999999</v>
      </c>
      <c r="C1293">
        <v>106.800087</v>
      </c>
      <c r="D1293">
        <v>13</v>
      </c>
      <c r="E1293">
        <v>-6.5232492211653739</v>
      </c>
      <c r="F1293">
        <v>106.79581701990389</v>
      </c>
    </row>
    <row r="1294" spans="1:6" x14ac:dyDescent="0.25">
      <c r="A1294">
        <v>11002347648534</v>
      </c>
      <c r="B1294">
        <v>-6.5240960000000001</v>
      </c>
      <c r="C1294">
        <v>106.800488</v>
      </c>
      <c r="D1294">
        <v>13</v>
      </c>
      <c r="E1294">
        <v>-6.5232492211653739</v>
      </c>
      <c r="F1294">
        <v>106.79581701990389</v>
      </c>
    </row>
    <row r="1295" spans="1:6" x14ac:dyDescent="0.25">
      <c r="A1295">
        <v>11002347625962</v>
      </c>
      <c r="B1295">
        <v>-6.5211620000000003</v>
      </c>
      <c r="C1295">
        <v>106.800489</v>
      </c>
      <c r="D1295">
        <v>13</v>
      </c>
      <c r="E1295">
        <v>-6.5232492211653739</v>
      </c>
      <c r="F1295">
        <v>106.79581701990389</v>
      </c>
    </row>
    <row r="1296" spans="1:6" x14ac:dyDescent="0.25">
      <c r="A1296">
        <v>11002344673917</v>
      </c>
      <c r="B1296">
        <v>-6.5220149999999997</v>
      </c>
      <c r="C1296">
        <v>106.795074</v>
      </c>
      <c r="D1296">
        <v>13</v>
      </c>
      <c r="E1296">
        <v>-6.5232492211653739</v>
      </c>
      <c r="F1296">
        <v>106.79581701990389</v>
      </c>
    </row>
    <row r="1297" spans="1:6" x14ac:dyDescent="0.25">
      <c r="A1297">
        <v>11002345379764</v>
      </c>
      <c r="B1297">
        <v>-6.5205950000000001</v>
      </c>
      <c r="C1297">
        <v>106.79612</v>
      </c>
      <c r="D1297">
        <v>13</v>
      </c>
      <c r="E1297">
        <v>-6.5232492211653739</v>
      </c>
      <c r="F1297">
        <v>106.79581701990389</v>
      </c>
    </row>
    <row r="1298" spans="1:6" x14ac:dyDescent="0.25">
      <c r="A1298">
        <v>11002345383121</v>
      </c>
      <c r="B1298">
        <v>-6.520505</v>
      </c>
      <c r="C1298">
        <v>106.79600000000001</v>
      </c>
      <c r="D1298">
        <v>13</v>
      </c>
      <c r="E1298">
        <v>-6.5232492211653739</v>
      </c>
      <c r="F1298">
        <v>106.79581701990389</v>
      </c>
    </row>
    <row r="1299" spans="1:6" x14ac:dyDescent="0.25">
      <c r="A1299">
        <v>11002345379775</v>
      </c>
      <c r="B1299">
        <v>-6.520505</v>
      </c>
      <c r="C1299">
        <v>106.79600000000001</v>
      </c>
      <c r="D1299">
        <v>13</v>
      </c>
      <c r="E1299">
        <v>-6.5232492211653739</v>
      </c>
      <c r="F1299">
        <v>106.79581701990389</v>
      </c>
    </row>
    <row r="1300" spans="1:6" x14ac:dyDescent="0.25">
      <c r="A1300">
        <v>11002342133590</v>
      </c>
      <c r="B1300">
        <v>-6.519971</v>
      </c>
      <c r="C1300">
        <v>106.79698999999999</v>
      </c>
      <c r="D1300">
        <v>13</v>
      </c>
      <c r="E1300">
        <v>-6.5232492211653739</v>
      </c>
      <c r="F1300">
        <v>106.79581701990389</v>
      </c>
    </row>
    <row r="1301" spans="1:6" x14ac:dyDescent="0.25">
      <c r="A1301">
        <v>11002340688975</v>
      </c>
      <c r="B1301">
        <v>-6.5706119999999997</v>
      </c>
      <c r="C1301">
        <v>106.78944</v>
      </c>
      <c r="D1301">
        <v>14</v>
      </c>
      <c r="E1301">
        <v>-6.5762542123377736</v>
      </c>
      <c r="F1301">
        <v>106.79293382994631</v>
      </c>
    </row>
    <row r="1302" spans="1:6" x14ac:dyDescent="0.25">
      <c r="A1302">
        <v>11002345449335</v>
      </c>
      <c r="B1302">
        <v>-6.5659070000000002</v>
      </c>
      <c r="C1302">
        <v>106.789638</v>
      </c>
      <c r="D1302">
        <v>14</v>
      </c>
      <c r="E1302">
        <v>-6.5762542123377736</v>
      </c>
      <c r="F1302">
        <v>106.79293382994631</v>
      </c>
    </row>
    <row r="1303" spans="1:6" x14ac:dyDescent="0.25">
      <c r="A1303">
        <v>11002344570360</v>
      </c>
      <c r="B1303">
        <v>-6.5691259999999998</v>
      </c>
      <c r="C1303">
        <v>106.790797</v>
      </c>
      <c r="D1303">
        <v>14</v>
      </c>
      <c r="E1303">
        <v>-6.5762542123377736</v>
      </c>
      <c r="F1303">
        <v>106.79293382994631</v>
      </c>
    </row>
    <row r="1304" spans="1:6" x14ac:dyDescent="0.25">
      <c r="A1304">
        <v>11002345660141</v>
      </c>
      <c r="B1304">
        <v>-6.5678190000000001</v>
      </c>
      <c r="C1304">
        <v>106.789654</v>
      </c>
      <c r="D1304">
        <v>14</v>
      </c>
      <c r="E1304">
        <v>-6.5762542123377736</v>
      </c>
      <c r="F1304">
        <v>106.79293382994631</v>
      </c>
    </row>
    <row r="1305" spans="1:6" x14ac:dyDescent="0.25">
      <c r="A1305">
        <v>11002328344767</v>
      </c>
      <c r="B1305">
        <v>-6.5707089999999999</v>
      </c>
      <c r="C1305">
        <v>106.78969600000001</v>
      </c>
      <c r="D1305">
        <v>14</v>
      </c>
      <c r="E1305">
        <v>-6.5762542123377736</v>
      </c>
      <c r="F1305">
        <v>106.79293382994631</v>
      </c>
    </row>
    <row r="1306" spans="1:6" x14ac:dyDescent="0.25">
      <c r="A1306">
        <v>11002328467884</v>
      </c>
      <c r="B1306">
        <v>-6.5653160000000002</v>
      </c>
      <c r="C1306">
        <v>106.78694299999999</v>
      </c>
      <c r="D1306">
        <v>14</v>
      </c>
      <c r="E1306">
        <v>-6.5762542123377736</v>
      </c>
      <c r="F1306">
        <v>106.79293382994631</v>
      </c>
    </row>
    <row r="1307" spans="1:6" x14ac:dyDescent="0.25">
      <c r="A1307">
        <v>11002344890561</v>
      </c>
      <c r="B1307">
        <v>-6.562951</v>
      </c>
      <c r="C1307">
        <v>106.7873</v>
      </c>
      <c r="D1307">
        <v>14</v>
      </c>
      <c r="E1307">
        <v>-6.5762542123377736</v>
      </c>
      <c r="F1307">
        <v>106.79293382994631</v>
      </c>
    </row>
    <row r="1308" spans="1:6" x14ac:dyDescent="0.25">
      <c r="A1308">
        <v>11002341695752</v>
      </c>
      <c r="B1308">
        <v>-6.5674599999999996</v>
      </c>
      <c r="C1308">
        <v>106.78729</v>
      </c>
      <c r="D1308">
        <v>14</v>
      </c>
      <c r="E1308">
        <v>-6.5762542123377736</v>
      </c>
      <c r="F1308">
        <v>106.79293382994631</v>
      </c>
    </row>
    <row r="1309" spans="1:6" x14ac:dyDescent="0.25">
      <c r="A1309">
        <v>11002349968542</v>
      </c>
      <c r="B1309">
        <v>-6.5667949999999999</v>
      </c>
      <c r="C1309">
        <v>106.78825999999999</v>
      </c>
      <c r="D1309">
        <v>14</v>
      </c>
      <c r="E1309">
        <v>-6.5762542123377736</v>
      </c>
      <c r="F1309">
        <v>106.79293382994631</v>
      </c>
    </row>
    <row r="1310" spans="1:6" x14ac:dyDescent="0.25">
      <c r="A1310">
        <v>11002332830809</v>
      </c>
      <c r="B1310">
        <v>-6.5694780000000002</v>
      </c>
      <c r="C1310">
        <v>106.78852999999999</v>
      </c>
      <c r="D1310">
        <v>14</v>
      </c>
      <c r="E1310">
        <v>-6.5762542123377736</v>
      </c>
      <c r="F1310">
        <v>106.79293382994631</v>
      </c>
    </row>
    <row r="1311" spans="1:6" x14ac:dyDescent="0.25">
      <c r="A1311">
        <v>11002328284100</v>
      </c>
      <c r="B1311">
        <v>-6.5664800000000003</v>
      </c>
      <c r="C1311">
        <v>106.787302</v>
      </c>
      <c r="D1311">
        <v>14</v>
      </c>
      <c r="E1311">
        <v>-6.5762542123377736</v>
      </c>
      <c r="F1311">
        <v>106.79293382994631</v>
      </c>
    </row>
    <row r="1312" spans="1:6" x14ac:dyDescent="0.25">
      <c r="A1312">
        <v>11002343569800</v>
      </c>
      <c r="B1312">
        <v>-6.5656489999999996</v>
      </c>
      <c r="C1312">
        <v>106.788595</v>
      </c>
      <c r="D1312">
        <v>14</v>
      </c>
      <c r="E1312">
        <v>-6.5762542123377736</v>
      </c>
      <c r="F1312">
        <v>106.79293382994631</v>
      </c>
    </row>
    <row r="1313" spans="1:6" x14ac:dyDescent="0.25">
      <c r="A1313">
        <v>11002331944198</v>
      </c>
      <c r="B1313">
        <v>-6.5648160000000004</v>
      </c>
      <c r="C1313">
        <v>106.79061900000001</v>
      </c>
      <c r="D1313">
        <v>14</v>
      </c>
      <c r="E1313">
        <v>-6.5762542123377736</v>
      </c>
      <c r="F1313">
        <v>106.79293382994631</v>
      </c>
    </row>
    <row r="1314" spans="1:6" x14ac:dyDescent="0.25">
      <c r="A1314">
        <v>11002342429646</v>
      </c>
      <c r="B1314">
        <v>-6.5667790000000004</v>
      </c>
      <c r="C1314">
        <v>106.788246</v>
      </c>
      <c r="D1314">
        <v>14</v>
      </c>
      <c r="E1314">
        <v>-6.5762542123377736</v>
      </c>
      <c r="F1314">
        <v>106.79293382994631</v>
      </c>
    </row>
    <row r="1315" spans="1:6" x14ac:dyDescent="0.25">
      <c r="A1315">
        <v>11002342861857</v>
      </c>
      <c r="B1315">
        <v>-6.5676430000000003</v>
      </c>
      <c r="C1315">
        <v>106.792</v>
      </c>
      <c r="D1315">
        <v>14</v>
      </c>
      <c r="E1315">
        <v>-6.5762542123377736</v>
      </c>
      <c r="F1315">
        <v>106.79293382994631</v>
      </c>
    </row>
    <row r="1316" spans="1:6" x14ac:dyDescent="0.25">
      <c r="A1316">
        <v>11002339454637</v>
      </c>
      <c r="B1316">
        <v>-6.5654539999999999</v>
      </c>
      <c r="C1316">
        <v>106.78976</v>
      </c>
      <c r="D1316">
        <v>14</v>
      </c>
      <c r="E1316">
        <v>-6.5762542123377736</v>
      </c>
      <c r="F1316">
        <v>106.79293382994631</v>
      </c>
    </row>
    <row r="1317" spans="1:6" x14ac:dyDescent="0.25">
      <c r="A1317">
        <v>11002340498468</v>
      </c>
      <c r="B1317">
        <v>-6.5684089999999999</v>
      </c>
      <c r="C1317">
        <v>106.790333</v>
      </c>
      <c r="D1317">
        <v>14</v>
      </c>
      <c r="E1317">
        <v>-6.5762542123377736</v>
      </c>
      <c r="F1317">
        <v>106.79293382994631</v>
      </c>
    </row>
    <row r="1318" spans="1:6" x14ac:dyDescent="0.25">
      <c r="A1318">
        <v>11002343299420</v>
      </c>
      <c r="B1318">
        <v>-6.5677779999999997</v>
      </c>
      <c r="C1318">
        <v>106.790282</v>
      </c>
      <c r="D1318">
        <v>14</v>
      </c>
      <c r="E1318">
        <v>-6.5762542123377736</v>
      </c>
      <c r="F1318">
        <v>106.79293382994631</v>
      </c>
    </row>
    <row r="1319" spans="1:6" x14ac:dyDescent="0.25">
      <c r="A1319">
        <v>11002341447061</v>
      </c>
      <c r="B1319">
        <v>-6.564292</v>
      </c>
      <c r="C1319">
        <v>106.78870999999999</v>
      </c>
      <c r="D1319">
        <v>14</v>
      </c>
      <c r="E1319">
        <v>-6.5762542123377736</v>
      </c>
      <c r="F1319">
        <v>106.79293382994631</v>
      </c>
    </row>
    <row r="1320" spans="1:6" x14ac:dyDescent="0.25">
      <c r="A1320">
        <v>11002347994431</v>
      </c>
      <c r="B1320">
        <v>-6.5786559999999996</v>
      </c>
      <c r="C1320">
        <v>106.79862</v>
      </c>
      <c r="D1320">
        <v>14</v>
      </c>
      <c r="E1320">
        <v>-6.5762542123377736</v>
      </c>
      <c r="F1320">
        <v>106.79293382994631</v>
      </c>
    </row>
    <row r="1321" spans="1:6" x14ac:dyDescent="0.25">
      <c r="A1321">
        <v>11002340628016</v>
      </c>
      <c r="B1321">
        <v>-6.5600610000000001</v>
      </c>
      <c r="C1321">
        <v>106.77937</v>
      </c>
      <c r="D1321">
        <v>14</v>
      </c>
      <c r="E1321">
        <v>-6.5762542123377736</v>
      </c>
      <c r="F1321">
        <v>106.79293382994631</v>
      </c>
    </row>
    <row r="1322" spans="1:6" x14ac:dyDescent="0.25">
      <c r="A1322">
        <v>11002332823977</v>
      </c>
      <c r="B1322">
        <v>-6.5746190000000002</v>
      </c>
      <c r="C1322">
        <v>106.79143000000001</v>
      </c>
      <c r="D1322">
        <v>14</v>
      </c>
      <c r="E1322">
        <v>-6.5762542123377736</v>
      </c>
      <c r="F1322">
        <v>106.79293382994631</v>
      </c>
    </row>
    <row r="1323" spans="1:6" x14ac:dyDescent="0.25">
      <c r="A1323">
        <v>11002342880904</v>
      </c>
      <c r="B1323">
        <v>-6.574071</v>
      </c>
      <c r="C1323">
        <v>106.79080999999999</v>
      </c>
      <c r="D1323">
        <v>14</v>
      </c>
      <c r="E1323">
        <v>-6.5762542123377736</v>
      </c>
      <c r="F1323">
        <v>106.79293382994631</v>
      </c>
    </row>
    <row r="1324" spans="1:6" x14ac:dyDescent="0.25">
      <c r="A1324">
        <v>11002347914435</v>
      </c>
      <c r="B1324">
        <v>-6.5741630000000004</v>
      </c>
      <c r="C1324">
        <v>106.791545</v>
      </c>
      <c r="D1324">
        <v>14</v>
      </c>
      <c r="E1324">
        <v>-6.5762542123377736</v>
      </c>
      <c r="F1324">
        <v>106.79293382994631</v>
      </c>
    </row>
    <row r="1325" spans="1:6" x14ac:dyDescent="0.25">
      <c r="A1325">
        <v>11002339844045</v>
      </c>
      <c r="B1325">
        <v>-6.5746010000000004</v>
      </c>
      <c r="C1325">
        <v>106.789519</v>
      </c>
      <c r="D1325">
        <v>14</v>
      </c>
      <c r="E1325">
        <v>-6.5762542123377736</v>
      </c>
      <c r="F1325">
        <v>106.79293382994631</v>
      </c>
    </row>
    <row r="1326" spans="1:6" x14ac:dyDescent="0.25">
      <c r="A1326">
        <v>11002327423168</v>
      </c>
      <c r="B1326">
        <v>-6.5744189999999998</v>
      </c>
      <c r="C1326">
        <v>106.789665</v>
      </c>
      <c r="D1326">
        <v>14</v>
      </c>
      <c r="E1326">
        <v>-6.5762542123377736</v>
      </c>
      <c r="F1326">
        <v>106.79293382994631</v>
      </c>
    </row>
    <row r="1327" spans="1:6" x14ac:dyDescent="0.25">
      <c r="A1327">
        <v>11002341559760</v>
      </c>
      <c r="B1327">
        <v>-6.5735210000000004</v>
      </c>
      <c r="C1327">
        <v>106.79080999999999</v>
      </c>
      <c r="D1327">
        <v>14</v>
      </c>
      <c r="E1327">
        <v>-6.5762542123377736</v>
      </c>
      <c r="F1327">
        <v>106.79293382994631</v>
      </c>
    </row>
    <row r="1328" spans="1:6" x14ac:dyDescent="0.25">
      <c r="A1328">
        <v>11002331451144</v>
      </c>
      <c r="B1328">
        <v>-6.5744829999999999</v>
      </c>
      <c r="C1328">
        <v>106.790115</v>
      </c>
      <c r="D1328">
        <v>14</v>
      </c>
      <c r="E1328">
        <v>-6.5762542123377736</v>
      </c>
      <c r="F1328">
        <v>106.79293382994631</v>
      </c>
    </row>
    <row r="1329" spans="1:6" x14ac:dyDescent="0.25">
      <c r="A1329">
        <v>11002333143186</v>
      </c>
      <c r="B1329">
        <v>-6.5159060000000002</v>
      </c>
      <c r="C1329">
        <v>106.81111</v>
      </c>
      <c r="D1329">
        <v>14</v>
      </c>
      <c r="E1329">
        <v>-6.5762542123377736</v>
      </c>
      <c r="F1329">
        <v>106.79293382994631</v>
      </c>
    </row>
    <row r="1330" spans="1:6" x14ac:dyDescent="0.25">
      <c r="A1330">
        <v>11002334693912</v>
      </c>
      <c r="B1330">
        <v>-6.5748699999999998</v>
      </c>
      <c r="C1330">
        <v>106.79042</v>
      </c>
      <c r="D1330">
        <v>14</v>
      </c>
      <c r="E1330">
        <v>-6.5762542123377736</v>
      </c>
      <c r="F1330">
        <v>106.79293382994631</v>
      </c>
    </row>
    <row r="1331" spans="1:6" x14ac:dyDescent="0.25">
      <c r="A1331">
        <v>11002346928563</v>
      </c>
      <c r="B1331">
        <v>-6.5741630000000004</v>
      </c>
      <c r="C1331">
        <v>106.791545</v>
      </c>
      <c r="D1331">
        <v>14</v>
      </c>
      <c r="E1331">
        <v>-6.5762542123377736</v>
      </c>
      <c r="F1331">
        <v>106.79293382994631</v>
      </c>
    </row>
    <row r="1332" spans="1:6" x14ac:dyDescent="0.25">
      <c r="A1332">
        <v>11002342164682</v>
      </c>
      <c r="B1332">
        <v>-6.5777599999999996</v>
      </c>
      <c r="C1332">
        <v>106.79446</v>
      </c>
      <c r="D1332">
        <v>14</v>
      </c>
      <c r="E1332">
        <v>-6.5762542123377736</v>
      </c>
      <c r="F1332">
        <v>106.79293382994631</v>
      </c>
    </row>
    <row r="1333" spans="1:6" x14ac:dyDescent="0.25">
      <c r="A1333">
        <v>11002344189232</v>
      </c>
      <c r="B1333">
        <v>-6.5780839999999996</v>
      </c>
      <c r="C1333">
        <v>106.799092</v>
      </c>
      <c r="D1333">
        <v>14</v>
      </c>
      <c r="E1333">
        <v>-6.5762542123377736</v>
      </c>
      <c r="F1333">
        <v>106.79293382994631</v>
      </c>
    </row>
    <row r="1334" spans="1:6" x14ac:dyDescent="0.25">
      <c r="A1334">
        <v>11002342213896</v>
      </c>
      <c r="B1334">
        <v>-6.5787589999999998</v>
      </c>
      <c r="C1334">
        <v>106.800095</v>
      </c>
      <c r="D1334">
        <v>14</v>
      </c>
      <c r="E1334">
        <v>-6.5762542123377736</v>
      </c>
      <c r="F1334">
        <v>106.79293382994631</v>
      </c>
    </row>
    <row r="1335" spans="1:6" x14ac:dyDescent="0.25">
      <c r="A1335">
        <v>11002342256600</v>
      </c>
      <c r="B1335">
        <v>-6.5791019999999998</v>
      </c>
      <c r="C1335">
        <v>106.800354</v>
      </c>
      <c r="D1335">
        <v>14</v>
      </c>
      <c r="E1335">
        <v>-6.5762542123377736</v>
      </c>
      <c r="F1335">
        <v>106.79293382994631</v>
      </c>
    </row>
    <row r="1336" spans="1:6" x14ac:dyDescent="0.25">
      <c r="A1336">
        <v>11002345032834</v>
      </c>
      <c r="B1336">
        <v>-6.5815599999999996</v>
      </c>
      <c r="C1336">
        <v>106.79430000000001</v>
      </c>
      <c r="D1336">
        <v>14</v>
      </c>
      <c r="E1336">
        <v>-6.5762542123377736</v>
      </c>
      <c r="F1336">
        <v>106.79293382994631</v>
      </c>
    </row>
    <row r="1337" spans="1:6" x14ac:dyDescent="0.25">
      <c r="A1337">
        <v>11002348712210</v>
      </c>
      <c r="B1337">
        <v>-6.5815599999999996</v>
      </c>
      <c r="C1337">
        <v>106.79430000000001</v>
      </c>
      <c r="D1337">
        <v>14</v>
      </c>
      <c r="E1337">
        <v>-6.5762542123377736</v>
      </c>
      <c r="F1337">
        <v>106.79293382994631</v>
      </c>
    </row>
    <row r="1338" spans="1:6" x14ac:dyDescent="0.25">
      <c r="A1338">
        <v>11002342121636</v>
      </c>
      <c r="B1338">
        <v>-6.5793090000000003</v>
      </c>
      <c r="C1338">
        <v>106.79547599999999</v>
      </c>
      <c r="D1338">
        <v>14</v>
      </c>
      <c r="E1338">
        <v>-6.5762542123377736</v>
      </c>
      <c r="F1338">
        <v>106.79293382994631</v>
      </c>
    </row>
    <row r="1339" spans="1:6" x14ac:dyDescent="0.25">
      <c r="A1339">
        <v>11002342758968</v>
      </c>
      <c r="B1339">
        <v>-6.5789689999999998</v>
      </c>
      <c r="C1339">
        <v>106.79568500000001</v>
      </c>
      <c r="D1339">
        <v>14</v>
      </c>
      <c r="E1339">
        <v>-6.5762542123377736</v>
      </c>
      <c r="F1339">
        <v>106.79293382994631</v>
      </c>
    </row>
    <row r="1340" spans="1:6" x14ac:dyDescent="0.25">
      <c r="A1340">
        <v>11002343514181</v>
      </c>
      <c r="B1340">
        <v>-6.5788159999999998</v>
      </c>
      <c r="C1340">
        <v>106.795654</v>
      </c>
      <c r="D1340">
        <v>14</v>
      </c>
      <c r="E1340">
        <v>-6.5762542123377736</v>
      </c>
      <c r="F1340">
        <v>106.79293382994631</v>
      </c>
    </row>
    <row r="1341" spans="1:6" x14ac:dyDescent="0.25">
      <c r="A1341">
        <v>11002341544465</v>
      </c>
      <c r="B1341">
        <v>-6.5788359999999999</v>
      </c>
      <c r="C1341">
        <v>106.79343</v>
      </c>
      <c r="D1341">
        <v>14</v>
      </c>
      <c r="E1341">
        <v>-6.5762542123377736</v>
      </c>
      <c r="F1341">
        <v>106.79293382994631</v>
      </c>
    </row>
    <row r="1342" spans="1:6" x14ac:dyDescent="0.25">
      <c r="A1342">
        <v>11002343969123</v>
      </c>
      <c r="B1342">
        <v>-6.5808410000000004</v>
      </c>
      <c r="C1342">
        <v>106.79381600000001</v>
      </c>
      <c r="D1342">
        <v>14</v>
      </c>
      <c r="E1342">
        <v>-6.5762542123377736</v>
      </c>
      <c r="F1342">
        <v>106.79293382994631</v>
      </c>
    </row>
    <row r="1343" spans="1:6" x14ac:dyDescent="0.25">
      <c r="A1343">
        <v>11002339579545</v>
      </c>
      <c r="B1343">
        <v>-6.5797290000000004</v>
      </c>
      <c r="C1343">
        <v>106.7948</v>
      </c>
      <c r="D1343">
        <v>14</v>
      </c>
      <c r="E1343">
        <v>-6.5762542123377736</v>
      </c>
      <c r="F1343">
        <v>106.79293382994631</v>
      </c>
    </row>
    <row r="1344" spans="1:6" x14ac:dyDescent="0.25">
      <c r="A1344">
        <v>11002335312111</v>
      </c>
      <c r="B1344">
        <v>-6.5778800000000004</v>
      </c>
      <c r="C1344">
        <v>106.793526</v>
      </c>
      <c r="D1344">
        <v>14</v>
      </c>
      <c r="E1344">
        <v>-6.5762542123377736</v>
      </c>
      <c r="F1344">
        <v>106.79293382994631</v>
      </c>
    </row>
    <row r="1345" spans="1:6" x14ac:dyDescent="0.25">
      <c r="A1345">
        <v>11002337401084</v>
      </c>
      <c r="B1345">
        <v>-6.5778809999999996</v>
      </c>
      <c r="C1345">
        <v>106.79476</v>
      </c>
      <c r="D1345">
        <v>14</v>
      </c>
      <c r="E1345">
        <v>-6.5762542123377736</v>
      </c>
      <c r="F1345">
        <v>106.79293382994631</v>
      </c>
    </row>
    <row r="1346" spans="1:6" x14ac:dyDescent="0.25">
      <c r="A1346">
        <v>11002347872881</v>
      </c>
      <c r="B1346">
        <v>-6.5725680000000004</v>
      </c>
      <c r="C1346">
        <v>106.795984</v>
      </c>
      <c r="D1346">
        <v>14</v>
      </c>
      <c r="E1346">
        <v>-6.5762542123377736</v>
      </c>
      <c r="F1346">
        <v>106.79293382994631</v>
      </c>
    </row>
    <row r="1347" spans="1:6" x14ac:dyDescent="0.25">
      <c r="A1347">
        <v>11002340996641</v>
      </c>
      <c r="B1347">
        <v>-6.5736879999999998</v>
      </c>
      <c r="C1347">
        <v>106.796808</v>
      </c>
      <c r="D1347">
        <v>14</v>
      </c>
      <c r="E1347">
        <v>-6.5762542123377736</v>
      </c>
      <c r="F1347">
        <v>106.79293382994631</v>
      </c>
    </row>
    <row r="1348" spans="1:6" x14ac:dyDescent="0.25">
      <c r="A1348">
        <v>11002349976143</v>
      </c>
      <c r="B1348">
        <v>-6.5739369999999999</v>
      </c>
      <c r="C1348">
        <v>106.796631</v>
      </c>
      <c r="D1348">
        <v>14</v>
      </c>
      <c r="E1348">
        <v>-6.5762542123377736</v>
      </c>
      <c r="F1348">
        <v>106.79293382994631</v>
      </c>
    </row>
    <row r="1349" spans="1:6" x14ac:dyDescent="0.25">
      <c r="A1349">
        <v>11002331643901</v>
      </c>
      <c r="B1349">
        <v>-6.577007</v>
      </c>
      <c r="C1349">
        <v>106.79685000000001</v>
      </c>
      <c r="D1349">
        <v>14</v>
      </c>
      <c r="E1349">
        <v>-6.5762542123377736</v>
      </c>
      <c r="F1349">
        <v>106.79293382994631</v>
      </c>
    </row>
    <row r="1350" spans="1:6" x14ac:dyDescent="0.25">
      <c r="A1350">
        <v>11002343652586</v>
      </c>
      <c r="B1350">
        <v>-6.5717410000000003</v>
      </c>
      <c r="C1350">
        <v>106.794718</v>
      </c>
      <c r="D1350">
        <v>14</v>
      </c>
      <c r="E1350">
        <v>-6.5762542123377736</v>
      </c>
      <c r="F1350">
        <v>106.79293382994631</v>
      </c>
    </row>
    <row r="1351" spans="1:6" x14ac:dyDescent="0.25">
      <c r="A1351">
        <v>11002348044050</v>
      </c>
      <c r="B1351">
        <v>-6.5729369999999996</v>
      </c>
      <c r="C1351">
        <v>106.79428</v>
      </c>
      <c r="D1351">
        <v>14</v>
      </c>
      <c r="E1351">
        <v>-6.5762542123377736</v>
      </c>
      <c r="F1351">
        <v>106.79293382994631</v>
      </c>
    </row>
    <row r="1352" spans="1:6" x14ac:dyDescent="0.25">
      <c r="A1352">
        <v>11002348045172</v>
      </c>
      <c r="B1352">
        <v>-6.5729369999999996</v>
      </c>
      <c r="C1352">
        <v>106.79428</v>
      </c>
      <c r="D1352">
        <v>14</v>
      </c>
      <c r="E1352">
        <v>-6.5762542123377736</v>
      </c>
      <c r="F1352">
        <v>106.79293382994631</v>
      </c>
    </row>
    <row r="1353" spans="1:6" x14ac:dyDescent="0.25">
      <c r="A1353">
        <v>11002349247120</v>
      </c>
      <c r="B1353">
        <v>-6.5722659999999999</v>
      </c>
      <c r="C1353">
        <v>106.79394499999999</v>
      </c>
      <c r="D1353">
        <v>14</v>
      </c>
      <c r="E1353">
        <v>-6.5762542123377736</v>
      </c>
      <c r="F1353">
        <v>106.79293382994631</v>
      </c>
    </row>
    <row r="1354" spans="1:6" x14ac:dyDescent="0.25">
      <c r="A1354">
        <v>11002341792149</v>
      </c>
      <c r="B1354">
        <v>-6.5717369999999997</v>
      </c>
      <c r="C1354">
        <v>106.794123</v>
      </c>
      <c r="D1354">
        <v>14</v>
      </c>
      <c r="E1354">
        <v>-6.5762542123377736</v>
      </c>
      <c r="F1354">
        <v>106.79293382994631</v>
      </c>
    </row>
    <row r="1355" spans="1:6" x14ac:dyDescent="0.25">
      <c r="A1355">
        <v>11002331385122</v>
      </c>
      <c r="B1355">
        <v>-6.5699949999999996</v>
      </c>
      <c r="C1355">
        <v>106.793421</v>
      </c>
      <c r="D1355">
        <v>14</v>
      </c>
      <c r="E1355">
        <v>-6.5762542123377736</v>
      </c>
      <c r="F1355">
        <v>106.79293382994631</v>
      </c>
    </row>
    <row r="1356" spans="1:6" x14ac:dyDescent="0.25">
      <c r="A1356">
        <v>11002334887924</v>
      </c>
      <c r="B1356">
        <v>-6.5703440000000004</v>
      </c>
      <c r="C1356">
        <v>106.792773</v>
      </c>
      <c r="D1356">
        <v>14</v>
      </c>
      <c r="E1356">
        <v>-6.5762542123377736</v>
      </c>
      <c r="F1356">
        <v>106.79293382994631</v>
      </c>
    </row>
    <row r="1357" spans="1:6" x14ac:dyDescent="0.25">
      <c r="A1357">
        <v>11002343823890</v>
      </c>
      <c r="B1357">
        <v>-6.5701960000000001</v>
      </c>
      <c r="C1357">
        <v>106.792755</v>
      </c>
      <c r="D1357">
        <v>14</v>
      </c>
      <c r="E1357">
        <v>-6.5762542123377736</v>
      </c>
      <c r="F1357">
        <v>106.79293382994631</v>
      </c>
    </row>
    <row r="1358" spans="1:6" x14ac:dyDescent="0.25">
      <c r="A1358">
        <v>11002339795408</v>
      </c>
      <c r="B1358">
        <v>-6.5713800000000004</v>
      </c>
      <c r="C1358">
        <v>106.79374</v>
      </c>
      <c r="D1358">
        <v>14</v>
      </c>
      <c r="E1358">
        <v>-6.5762542123377736</v>
      </c>
      <c r="F1358">
        <v>106.79293382994631</v>
      </c>
    </row>
    <row r="1359" spans="1:6" x14ac:dyDescent="0.25">
      <c r="A1359">
        <v>11002343251909</v>
      </c>
      <c r="B1359">
        <v>-6.5723440000000002</v>
      </c>
      <c r="C1359">
        <v>106.793335</v>
      </c>
      <c r="D1359">
        <v>14</v>
      </c>
      <c r="E1359">
        <v>-6.5762542123377736</v>
      </c>
      <c r="F1359">
        <v>106.79293382994631</v>
      </c>
    </row>
    <row r="1360" spans="1:6" x14ac:dyDescent="0.25">
      <c r="A1360">
        <v>11002348998388</v>
      </c>
      <c r="B1360">
        <v>-6.5720429999999999</v>
      </c>
      <c r="C1360">
        <v>106.792681</v>
      </c>
      <c r="D1360">
        <v>14</v>
      </c>
      <c r="E1360">
        <v>-6.5762542123377736</v>
      </c>
      <c r="F1360">
        <v>106.79293382994631</v>
      </c>
    </row>
    <row r="1361" spans="1:6" x14ac:dyDescent="0.25">
      <c r="A1361">
        <v>11002346347814</v>
      </c>
      <c r="B1361">
        <v>-6.5713910000000002</v>
      </c>
      <c r="C1361">
        <v>106.79317500000001</v>
      </c>
      <c r="D1361">
        <v>14</v>
      </c>
      <c r="E1361">
        <v>-6.5762542123377736</v>
      </c>
      <c r="F1361">
        <v>106.79293382994631</v>
      </c>
    </row>
    <row r="1362" spans="1:6" x14ac:dyDescent="0.25">
      <c r="A1362">
        <v>11002339056792</v>
      </c>
      <c r="B1362">
        <v>-6.5713090000000003</v>
      </c>
      <c r="C1362">
        <v>106.792236</v>
      </c>
      <c r="D1362">
        <v>14</v>
      </c>
      <c r="E1362">
        <v>-6.5762542123377736</v>
      </c>
      <c r="F1362">
        <v>106.79293382994631</v>
      </c>
    </row>
    <row r="1363" spans="1:6" x14ac:dyDescent="0.25">
      <c r="A1363">
        <v>11002345383109</v>
      </c>
      <c r="B1363">
        <v>-6.5719519999999996</v>
      </c>
      <c r="C1363">
        <v>106.792316</v>
      </c>
      <c r="D1363">
        <v>14</v>
      </c>
      <c r="E1363">
        <v>-6.5762542123377736</v>
      </c>
      <c r="F1363">
        <v>106.79293382994631</v>
      </c>
    </row>
    <row r="1364" spans="1:6" x14ac:dyDescent="0.25">
      <c r="A1364">
        <v>11002343552732</v>
      </c>
      <c r="B1364">
        <v>-6.5719120000000002</v>
      </c>
      <c r="C1364">
        <v>106.79187</v>
      </c>
      <c r="D1364">
        <v>14</v>
      </c>
      <c r="E1364">
        <v>-6.5762542123377736</v>
      </c>
      <c r="F1364">
        <v>106.79293382994631</v>
      </c>
    </row>
    <row r="1365" spans="1:6" x14ac:dyDescent="0.25">
      <c r="A1365">
        <v>11002344999945</v>
      </c>
      <c r="B1365">
        <v>-6.5732290000000004</v>
      </c>
      <c r="C1365">
        <v>106.79264999999999</v>
      </c>
      <c r="D1365">
        <v>14</v>
      </c>
      <c r="E1365">
        <v>-6.5762542123377736</v>
      </c>
      <c r="F1365">
        <v>106.79293382994631</v>
      </c>
    </row>
    <row r="1366" spans="1:6" x14ac:dyDescent="0.25">
      <c r="A1366">
        <v>11002337369100</v>
      </c>
      <c r="B1366">
        <v>-6.575126</v>
      </c>
      <c r="C1366">
        <v>106.792012</v>
      </c>
      <c r="D1366">
        <v>14</v>
      </c>
      <c r="E1366">
        <v>-6.5762542123377736</v>
      </c>
      <c r="F1366">
        <v>106.79293382994631</v>
      </c>
    </row>
    <row r="1367" spans="1:6" x14ac:dyDescent="0.25">
      <c r="A1367">
        <v>11002342277210</v>
      </c>
      <c r="B1367">
        <v>-6.5719479999999999</v>
      </c>
      <c r="C1367">
        <v>106.79182400000001</v>
      </c>
      <c r="D1367">
        <v>14</v>
      </c>
      <c r="E1367">
        <v>-6.5762542123377736</v>
      </c>
      <c r="F1367">
        <v>106.79293382994631</v>
      </c>
    </row>
    <row r="1368" spans="1:6" x14ac:dyDescent="0.25">
      <c r="A1368">
        <v>11002344589340</v>
      </c>
      <c r="B1368">
        <v>-6.5733350000000002</v>
      </c>
      <c r="C1368">
        <v>106.792625</v>
      </c>
      <c r="D1368">
        <v>14</v>
      </c>
      <c r="E1368">
        <v>-6.5762542123377736</v>
      </c>
      <c r="F1368">
        <v>106.79293382994631</v>
      </c>
    </row>
    <row r="1369" spans="1:6" x14ac:dyDescent="0.25">
      <c r="A1369">
        <v>11002340899179</v>
      </c>
      <c r="B1369">
        <v>-6.5727279999999997</v>
      </c>
      <c r="C1369">
        <v>106.793267</v>
      </c>
      <c r="D1369">
        <v>14</v>
      </c>
      <c r="E1369">
        <v>-6.5762542123377736</v>
      </c>
      <c r="F1369">
        <v>106.79293382994631</v>
      </c>
    </row>
    <row r="1370" spans="1:6" x14ac:dyDescent="0.25">
      <c r="A1370">
        <v>11002336474328</v>
      </c>
      <c r="B1370">
        <v>-6.573194</v>
      </c>
      <c r="C1370">
        <v>106.79311199999999</v>
      </c>
      <c r="D1370">
        <v>14</v>
      </c>
      <c r="E1370">
        <v>-6.5762542123377736</v>
      </c>
      <c r="F1370">
        <v>106.79293382994631</v>
      </c>
    </row>
    <row r="1371" spans="1:6" x14ac:dyDescent="0.25">
      <c r="A1371">
        <v>11002341296012</v>
      </c>
      <c r="B1371">
        <v>-6.5730240000000002</v>
      </c>
      <c r="C1371">
        <v>106.792625</v>
      </c>
      <c r="D1371">
        <v>14</v>
      </c>
      <c r="E1371">
        <v>-6.5762542123377736</v>
      </c>
      <c r="F1371">
        <v>106.79293382994631</v>
      </c>
    </row>
    <row r="1372" spans="1:6" x14ac:dyDescent="0.25">
      <c r="A1372">
        <v>11002342791954</v>
      </c>
      <c r="B1372">
        <v>-6.5738209999999997</v>
      </c>
      <c r="C1372">
        <v>106.792686</v>
      </c>
      <c r="D1372">
        <v>14</v>
      </c>
      <c r="E1372">
        <v>-6.5762542123377736</v>
      </c>
      <c r="F1372">
        <v>106.79293382994631</v>
      </c>
    </row>
    <row r="1373" spans="1:6" x14ac:dyDescent="0.25">
      <c r="A1373">
        <v>11002344130960</v>
      </c>
      <c r="B1373">
        <v>-6.5774699999999999</v>
      </c>
      <c r="C1373">
        <v>106.79221</v>
      </c>
      <c r="D1373">
        <v>14</v>
      </c>
      <c r="E1373">
        <v>-6.5762542123377736</v>
      </c>
      <c r="F1373">
        <v>106.79293382994631</v>
      </c>
    </row>
    <row r="1374" spans="1:6" x14ac:dyDescent="0.25">
      <c r="A1374">
        <v>11002327286053</v>
      </c>
      <c r="B1374">
        <v>-6.578837</v>
      </c>
      <c r="C1374">
        <v>106.79248800000001</v>
      </c>
      <c r="D1374">
        <v>14</v>
      </c>
      <c r="E1374">
        <v>-6.5762542123377736</v>
      </c>
      <c r="F1374">
        <v>106.79293382994631</v>
      </c>
    </row>
    <row r="1375" spans="1:6" x14ac:dyDescent="0.25">
      <c r="A1375">
        <v>11002328218543</v>
      </c>
      <c r="B1375">
        <v>-6.5812059999999999</v>
      </c>
      <c r="C1375">
        <v>106.79221</v>
      </c>
      <c r="D1375">
        <v>14</v>
      </c>
      <c r="E1375">
        <v>-6.5762542123377736</v>
      </c>
      <c r="F1375">
        <v>106.79293382994631</v>
      </c>
    </row>
    <row r="1376" spans="1:6" x14ac:dyDescent="0.25">
      <c r="A1376">
        <v>11002339301669</v>
      </c>
      <c r="B1376">
        <v>-6.581029</v>
      </c>
      <c r="C1376">
        <v>106.793041</v>
      </c>
      <c r="D1376">
        <v>14</v>
      </c>
      <c r="E1376">
        <v>-6.5762542123377736</v>
      </c>
      <c r="F1376">
        <v>106.79293382994631</v>
      </c>
    </row>
    <row r="1377" spans="1:6" x14ac:dyDescent="0.25">
      <c r="A1377">
        <v>11002340147146</v>
      </c>
      <c r="B1377">
        <v>-6.5789249999999999</v>
      </c>
      <c r="C1377">
        <v>106.79175600000001</v>
      </c>
      <c r="D1377">
        <v>14</v>
      </c>
      <c r="E1377">
        <v>-6.5762542123377736</v>
      </c>
      <c r="F1377">
        <v>106.79293382994631</v>
      </c>
    </row>
    <row r="1378" spans="1:6" x14ac:dyDescent="0.25">
      <c r="A1378">
        <v>11002333254695</v>
      </c>
      <c r="B1378">
        <v>-6.5821199999999997</v>
      </c>
      <c r="C1378">
        <v>106.79245</v>
      </c>
      <c r="D1378">
        <v>14</v>
      </c>
      <c r="E1378">
        <v>-6.5762542123377736</v>
      </c>
      <c r="F1378">
        <v>106.79293382994631</v>
      </c>
    </row>
    <row r="1379" spans="1:6" x14ac:dyDescent="0.25">
      <c r="A1379">
        <v>11002345724418</v>
      </c>
      <c r="B1379">
        <v>-6.5726889999999996</v>
      </c>
      <c r="C1379">
        <v>106.79602</v>
      </c>
      <c r="D1379">
        <v>14</v>
      </c>
      <c r="E1379">
        <v>-6.5762542123377736</v>
      </c>
      <c r="F1379">
        <v>106.79293382994631</v>
      </c>
    </row>
    <row r="1380" spans="1:6" x14ac:dyDescent="0.25">
      <c r="A1380">
        <v>11002342083682</v>
      </c>
      <c r="B1380">
        <v>-6.5764490000000002</v>
      </c>
      <c r="C1380">
        <v>106.79273999999999</v>
      </c>
      <c r="D1380">
        <v>14</v>
      </c>
      <c r="E1380">
        <v>-6.5762542123377736</v>
      </c>
      <c r="F1380">
        <v>106.79293382994631</v>
      </c>
    </row>
    <row r="1381" spans="1:6" x14ac:dyDescent="0.25">
      <c r="A1381">
        <v>11002348736823</v>
      </c>
      <c r="B1381">
        <v>-6.5780589999999997</v>
      </c>
      <c r="C1381">
        <v>106.792175</v>
      </c>
      <c r="D1381">
        <v>14</v>
      </c>
      <c r="E1381">
        <v>-6.5762542123377736</v>
      </c>
      <c r="F1381">
        <v>106.79293382994631</v>
      </c>
    </row>
    <row r="1382" spans="1:6" x14ac:dyDescent="0.25">
      <c r="A1382">
        <v>11002341253064</v>
      </c>
      <c r="B1382">
        <v>-6.5742589999999996</v>
      </c>
      <c r="C1382">
        <v>106.78975</v>
      </c>
      <c r="D1382">
        <v>14</v>
      </c>
      <c r="E1382">
        <v>-6.5762542123377736</v>
      </c>
      <c r="F1382">
        <v>106.79293382994631</v>
      </c>
    </row>
    <row r="1383" spans="1:6" x14ac:dyDescent="0.25">
      <c r="A1383">
        <v>11002349244657</v>
      </c>
      <c r="B1383">
        <v>-6.5750140000000004</v>
      </c>
      <c r="C1383">
        <v>106.789838</v>
      </c>
      <c r="D1383">
        <v>14</v>
      </c>
      <c r="E1383">
        <v>-6.5762542123377736</v>
      </c>
      <c r="F1383">
        <v>106.79293382994631</v>
      </c>
    </row>
    <row r="1384" spans="1:6" x14ac:dyDescent="0.25">
      <c r="A1384">
        <v>11002344862081</v>
      </c>
      <c r="B1384">
        <v>-6.5748550000000003</v>
      </c>
      <c r="C1384">
        <v>106.79112000000001</v>
      </c>
      <c r="D1384">
        <v>14</v>
      </c>
      <c r="E1384">
        <v>-6.5762542123377736</v>
      </c>
      <c r="F1384">
        <v>106.79293382994631</v>
      </c>
    </row>
    <row r="1385" spans="1:6" x14ac:dyDescent="0.25">
      <c r="A1385">
        <v>11002338815110</v>
      </c>
      <c r="B1385">
        <v>-6.57402</v>
      </c>
      <c r="C1385">
        <v>106.79731700000001</v>
      </c>
      <c r="D1385">
        <v>14</v>
      </c>
      <c r="E1385">
        <v>-6.5762542123377736</v>
      </c>
      <c r="F1385">
        <v>106.79293382994631</v>
      </c>
    </row>
    <row r="1386" spans="1:6" x14ac:dyDescent="0.25">
      <c r="A1386">
        <v>11002345307910</v>
      </c>
      <c r="B1386">
        <v>-6.5815599999999996</v>
      </c>
      <c r="C1386">
        <v>106.79430000000001</v>
      </c>
      <c r="D1386">
        <v>14</v>
      </c>
      <c r="E1386">
        <v>-6.5762542123377736</v>
      </c>
      <c r="F1386">
        <v>106.79293382994631</v>
      </c>
    </row>
    <row r="1387" spans="1:6" x14ac:dyDescent="0.25">
      <c r="A1387">
        <v>11002349042806</v>
      </c>
      <c r="B1387">
        <v>-6.5728999999999997</v>
      </c>
      <c r="C1387">
        <v>106.79686</v>
      </c>
      <c r="D1387">
        <v>14</v>
      </c>
      <c r="E1387">
        <v>-6.5762542123377736</v>
      </c>
      <c r="F1387">
        <v>106.79293382994631</v>
      </c>
    </row>
    <row r="1388" spans="1:6" x14ac:dyDescent="0.25">
      <c r="A1388">
        <v>11002338904513</v>
      </c>
      <c r="B1388">
        <v>-6.5736879999999998</v>
      </c>
      <c r="C1388">
        <v>106.796808</v>
      </c>
      <c r="D1388">
        <v>14</v>
      </c>
      <c r="E1388">
        <v>-6.5762542123377736</v>
      </c>
      <c r="F1388">
        <v>106.79293382994631</v>
      </c>
    </row>
    <row r="1389" spans="1:6" x14ac:dyDescent="0.25">
      <c r="A1389">
        <v>11002328442696</v>
      </c>
      <c r="B1389">
        <v>-6.5730389999999996</v>
      </c>
      <c r="C1389">
        <v>106.79646</v>
      </c>
      <c r="D1389">
        <v>14</v>
      </c>
      <c r="E1389">
        <v>-6.5762542123377736</v>
      </c>
      <c r="F1389">
        <v>106.79293382994631</v>
      </c>
    </row>
    <row r="1390" spans="1:6" x14ac:dyDescent="0.25">
      <c r="A1390">
        <v>11002348159275</v>
      </c>
      <c r="B1390">
        <v>-6.5757969999999997</v>
      </c>
      <c r="C1390">
        <v>106.79646</v>
      </c>
      <c r="D1390">
        <v>14</v>
      </c>
      <c r="E1390">
        <v>-6.5762542123377736</v>
      </c>
      <c r="F1390">
        <v>106.79293382994631</v>
      </c>
    </row>
    <row r="1391" spans="1:6" x14ac:dyDescent="0.25">
      <c r="A1391">
        <v>11002316799623</v>
      </c>
      <c r="B1391">
        <v>-6.578678</v>
      </c>
      <c r="C1391">
        <v>106.79568999999999</v>
      </c>
      <c r="D1391">
        <v>14</v>
      </c>
      <c r="E1391">
        <v>-6.5762542123377736</v>
      </c>
      <c r="F1391">
        <v>106.79293382994631</v>
      </c>
    </row>
    <row r="1392" spans="1:6" x14ac:dyDescent="0.25">
      <c r="A1392">
        <v>11002347865630</v>
      </c>
      <c r="B1392">
        <v>-6.5804749999999999</v>
      </c>
      <c r="C1392">
        <v>106.79398999999999</v>
      </c>
      <c r="D1392">
        <v>14</v>
      </c>
      <c r="E1392">
        <v>-6.5762542123377736</v>
      </c>
      <c r="F1392">
        <v>106.79293382994631</v>
      </c>
    </row>
    <row r="1393" spans="1:6" x14ac:dyDescent="0.25">
      <c r="A1393">
        <v>11002347018061</v>
      </c>
      <c r="B1393">
        <v>-6.5815599999999996</v>
      </c>
      <c r="C1393">
        <v>106.79430000000001</v>
      </c>
      <c r="D1393">
        <v>14</v>
      </c>
      <c r="E1393">
        <v>-6.5762542123377736</v>
      </c>
      <c r="F1393">
        <v>106.79293382994631</v>
      </c>
    </row>
    <row r="1394" spans="1:6" x14ac:dyDescent="0.25">
      <c r="A1394">
        <v>11002345820286</v>
      </c>
      <c r="B1394">
        <v>-6.5701280000000004</v>
      </c>
      <c r="C1394">
        <v>106.79281</v>
      </c>
      <c r="D1394">
        <v>14</v>
      </c>
      <c r="E1394">
        <v>-6.5762542123377736</v>
      </c>
      <c r="F1394">
        <v>106.79293382994631</v>
      </c>
    </row>
    <row r="1395" spans="1:6" x14ac:dyDescent="0.25">
      <c r="A1395">
        <v>11002344969995</v>
      </c>
      <c r="B1395">
        <v>-6.5730269999999997</v>
      </c>
      <c r="C1395">
        <v>106.792395</v>
      </c>
      <c r="D1395">
        <v>14</v>
      </c>
      <c r="E1395">
        <v>-6.5762542123377736</v>
      </c>
      <c r="F1395">
        <v>106.79293382994631</v>
      </c>
    </row>
    <row r="1396" spans="1:6" x14ac:dyDescent="0.25">
      <c r="A1396">
        <v>11002350144416</v>
      </c>
      <c r="B1396">
        <v>-6.5718680000000003</v>
      </c>
      <c r="C1396">
        <v>106.79237999999999</v>
      </c>
      <c r="D1396">
        <v>14</v>
      </c>
      <c r="E1396">
        <v>-6.5762542123377736</v>
      </c>
      <c r="F1396">
        <v>106.79293382994631</v>
      </c>
    </row>
    <row r="1397" spans="1:6" x14ac:dyDescent="0.25">
      <c r="A1397">
        <v>11002337538940</v>
      </c>
      <c r="B1397">
        <v>-6.5712510000000002</v>
      </c>
      <c r="C1397">
        <v>106.79366899999999</v>
      </c>
      <c r="D1397">
        <v>14</v>
      </c>
      <c r="E1397">
        <v>-6.5762542123377736</v>
      </c>
      <c r="F1397">
        <v>106.79293382994631</v>
      </c>
    </row>
    <row r="1398" spans="1:6" x14ac:dyDescent="0.25">
      <c r="A1398">
        <v>11002329577003</v>
      </c>
      <c r="B1398">
        <v>-6.5781799999999997</v>
      </c>
      <c r="C1398">
        <v>106.792204</v>
      </c>
      <c r="D1398">
        <v>14</v>
      </c>
      <c r="E1398">
        <v>-6.5762542123377736</v>
      </c>
      <c r="F1398">
        <v>106.79293382994631</v>
      </c>
    </row>
    <row r="1399" spans="1:6" x14ac:dyDescent="0.25">
      <c r="A1399">
        <v>11002336800932</v>
      </c>
      <c r="B1399">
        <v>-6.5701499999999999</v>
      </c>
      <c r="C1399">
        <v>106.793282</v>
      </c>
      <c r="D1399">
        <v>14</v>
      </c>
      <c r="E1399">
        <v>-6.5762542123377736</v>
      </c>
      <c r="F1399">
        <v>106.79293382994631</v>
      </c>
    </row>
    <row r="1400" spans="1:6" x14ac:dyDescent="0.25">
      <c r="A1400">
        <v>11002341273947</v>
      </c>
      <c r="B1400">
        <v>-6.5780839999999996</v>
      </c>
      <c r="C1400">
        <v>106.799092</v>
      </c>
      <c r="D1400">
        <v>14</v>
      </c>
      <c r="E1400">
        <v>-6.5762542123377736</v>
      </c>
      <c r="F1400">
        <v>106.79293382994631</v>
      </c>
    </row>
    <row r="1401" spans="1:6" x14ac:dyDescent="0.25">
      <c r="A1401">
        <v>11002342494671</v>
      </c>
      <c r="B1401">
        <v>-6.5629</v>
      </c>
      <c r="C1401">
        <v>106.790566</v>
      </c>
      <c r="D1401">
        <v>15</v>
      </c>
      <c r="E1401">
        <v>-6.548616047149296</v>
      </c>
      <c r="F1401">
        <v>106.80856449795699</v>
      </c>
    </row>
    <row r="1402" spans="1:6" x14ac:dyDescent="0.25">
      <c r="A1402">
        <v>11002342998405</v>
      </c>
      <c r="B1402">
        <v>-6.5599600000000002</v>
      </c>
      <c r="C1402">
        <v>106.7876</v>
      </c>
      <c r="D1402">
        <v>15</v>
      </c>
      <c r="E1402">
        <v>-6.548616047149296</v>
      </c>
      <c r="F1402">
        <v>106.80856449795699</v>
      </c>
    </row>
    <row r="1403" spans="1:6" x14ac:dyDescent="0.25">
      <c r="A1403">
        <v>11002347219855</v>
      </c>
      <c r="B1403">
        <v>-6.5628229999999999</v>
      </c>
      <c r="C1403">
        <v>106.78815</v>
      </c>
      <c r="D1403">
        <v>15</v>
      </c>
      <c r="E1403">
        <v>-6.548616047149296</v>
      </c>
      <c r="F1403">
        <v>106.80856449795699</v>
      </c>
    </row>
    <row r="1404" spans="1:6" x14ac:dyDescent="0.25">
      <c r="A1404">
        <v>11002343906528</v>
      </c>
      <c r="B1404">
        <v>-6.5607740000000003</v>
      </c>
      <c r="C1404">
        <v>106.78934</v>
      </c>
      <c r="D1404">
        <v>15</v>
      </c>
      <c r="E1404">
        <v>-6.548616047149296</v>
      </c>
      <c r="F1404">
        <v>106.80856449795699</v>
      </c>
    </row>
    <row r="1405" spans="1:6" x14ac:dyDescent="0.25">
      <c r="A1405">
        <v>11002339920783</v>
      </c>
      <c r="B1405">
        <v>-6.5612079999999997</v>
      </c>
      <c r="C1405">
        <v>106.78774</v>
      </c>
      <c r="D1405">
        <v>15</v>
      </c>
      <c r="E1405">
        <v>-6.548616047149296</v>
      </c>
      <c r="F1405">
        <v>106.80856449795699</v>
      </c>
    </row>
    <row r="1406" spans="1:6" x14ac:dyDescent="0.25">
      <c r="A1406">
        <v>11002339648410</v>
      </c>
      <c r="B1406">
        <v>-6.5506060000000002</v>
      </c>
      <c r="C1406">
        <v>106.815702</v>
      </c>
      <c r="D1406">
        <v>15</v>
      </c>
      <c r="E1406">
        <v>-6.548616047149296</v>
      </c>
      <c r="F1406">
        <v>106.80856449795699</v>
      </c>
    </row>
    <row r="1407" spans="1:6" x14ac:dyDescent="0.25">
      <c r="A1407">
        <v>11002329838601</v>
      </c>
      <c r="B1407">
        <v>-6.5407010000000003</v>
      </c>
      <c r="C1407">
        <v>106.817628</v>
      </c>
      <c r="D1407">
        <v>15</v>
      </c>
      <c r="E1407">
        <v>-6.548616047149296</v>
      </c>
      <c r="F1407">
        <v>106.80856449795699</v>
      </c>
    </row>
    <row r="1408" spans="1:6" x14ac:dyDescent="0.25">
      <c r="A1408">
        <v>11002340952922</v>
      </c>
      <c r="B1408">
        <v>-6.5271929999999996</v>
      </c>
      <c r="C1408">
        <v>106.810196</v>
      </c>
      <c r="D1408">
        <v>15</v>
      </c>
      <c r="E1408">
        <v>-6.548616047149296</v>
      </c>
      <c r="F1408">
        <v>106.80856449795699</v>
      </c>
    </row>
    <row r="1409" spans="1:6" x14ac:dyDescent="0.25">
      <c r="A1409">
        <v>11002328143368</v>
      </c>
      <c r="B1409">
        <v>-6.553966</v>
      </c>
      <c r="C1409">
        <v>106.791291</v>
      </c>
      <c r="D1409">
        <v>15</v>
      </c>
      <c r="E1409">
        <v>-6.548616047149296</v>
      </c>
      <c r="F1409">
        <v>106.80856449795699</v>
      </c>
    </row>
    <row r="1410" spans="1:6" x14ac:dyDescent="0.25">
      <c r="A1410">
        <v>11002337510498</v>
      </c>
      <c r="B1410">
        <v>-6.5535829999999997</v>
      </c>
      <c r="C1410">
        <v>106.790014</v>
      </c>
      <c r="D1410">
        <v>15</v>
      </c>
      <c r="E1410">
        <v>-6.548616047149296</v>
      </c>
      <c r="F1410">
        <v>106.80856449795699</v>
      </c>
    </row>
    <row r="1411" spans="1:6" x14ac:dyDescent="0.25">
      <c r="A1411">
        <v>11002340113161</v>
      </c>
      <c r="B1411">
        <v>-6.5519790000000002</v>
      </c>
      <c r="C1411">
        <v>106.79297</v>
      </c>
      <c r="D1411">
        <v>15</v>
      </c>
      <c r="E1411">
        <v>-6.548616047149296</v>
      </c>
      <c r="F1411">
        <v>106.80856449795699</v>
      </c>
    </row>
    <row r="1412" spans="1:6" x14ac:dyDescent="0.25">
      <c r="A1412">
        <v>11002337553376</v>
      </c>
      <c r="B1412">
        <v>-6.5351419999999996</v>
      </c>
      <c r="C1412">
        <v>106.821237</v>
      </c>
      <c r="D1412">
        <v>15</v>
      </c>
      <c r="E1412">
        <v>-6.548616047149296</v>
      </c>
      <c r="F1412">
        <v>106.80856449795699</v>
      </c>
    </row>
    <row r="1413" spans="1:6" x14ac:dyDescent="0.25">
      <c r="A1413">
        <v>11002343525646</v>
      </c>
      <c r="B1413">
        <v>-6.5379889999999996</v>
      </c>
      <c r="C1413">
        <v>106.81796</v>
      </c>
      <c r="D1413">
        <v>15</v>
      </c>
      <c r="E1413">
        <v>-6.548616047149296</v>
      </c>
      <c r="F1413">
        <v>106.80856449795699</v>
      </c>
    </row>
    <row r="1414" spans="1:6" x14ac:dyDescent="0.25">
      <c r="A1414">
        <v>11002346876620</v>
      </c>
      <c r="B1414">
        <v>-6.55328</v>
      </c>
      <c r="C1414">
        <v>106.787498</v>
      </c>
      <c r="D1414">
        <v>15</v>
      </c>
      <c r="E1414">
        <v>-6.548616047149296</v>
      </c>
      <c r="F1414">
        <v>106.80856449795699</v>
      </c>
    </row>
    <row r="1415" spans="1:6" x14ac:dyDescent="0.25">
      <c r="A1415">
        <v>11002341802057</v>
      </c>
      <c r="B1415">
        <v>-6.5567669999999998</v>
      </c>
      <c r="C1415">
        <v>106.788246</v>
      </c>
      <c r="D1415">
        <v>15</v>
      </c>
      <c r="E1415">
        <v>-6.548616047149296</v>
      </c>
      <c r="F1415">
        <v>106.80856449795699</v>
      </c>
    </row>
    <row r="1416" spans="1:6" x14ac:dyDescent="0.25">
      <c r="A1416">
        <v>11002345659790</v>
      </c>
      <c r="B1416">
        <v>-6.5531249999999996</v>
      </c>
      <c r="C1416">
        <v>106.787798</v>
      </c>
      <c r="D1416">
        <v>15</v>
      </c>
      <c r="E1416">
        <v>-6.548616047149296</v>
      </c>
      <c r="F1416">
        <v>106.80856449795699</v>
      </c>
    </row>
    <row r="1417" spans="1:6" x14ac:dyDescent="0.25">
      <c r="A1417">
        <v>11002341677147</v>
      </c>
      <c r="B1417">
        <v>-6.5536370000000002</v>
      </c>
      <c r="C1417">
        <v>106.788574</v>
      </c>
      <c r="D1417">
        <v>15</v>
      </c>
      <c r="E1417">
        <v>-6.548616047149296</v>
      </c>
      <c r="F1417">
        <v>106.80856449795699</v>
      </c>
    </row>
    <row r="1418" spans="1:6" x14ac:dyDescent="0.25">
      <c r="A1418">
        <v>11002339956591</v>
      </c>
      <c r="B1418">
        <v>-6.5531050000000004</v>
      </c>
      <c r="C1418">
        <v>106.788819</v>
      </c>
      <c r="D1418">
        <v>15</v>
      </c>
      <c r="E1418">
        <v>-6.548616047149296</v>
      </c>
      <c r="F1418">
        <v>106.80856449795699</v>
      </c>
    </row>
    <row r="1419" spans="1:6" x14ac:dyDescent="0.25">
      <c r="A1419">
        <v>11002340812231</v>
      </c>
      <c r="B1419">
        <v>-6.5642430000000003</v>
      </c>
      <c r="C1419">
        <v>106.791291</v>
      </c>
      <c r="D1419">
        <v>15</v>
      </c>
      <c r="E1419">
        <v>-6.548616047149296</v>
      </c>
      <c r="F1419">
        <v>106.80856449795699</v>
      </c>
    </row>
    <row r="1420" spans="1:6" x14ac:dyDescent="0.25">
      <c r="A1420">
        <v>11002348902211</v>
      </c>
      <c r="B1420">
        <v>-6.5371079999999999</v>
      </c>
      <c r="C1420">
        <v>106.82084</v>
      </c>
      <c r="D1420">
        <v>15</v>
      </c>
      <c r="E1420">
        <v>-6.548616047149296</v>
      </c>
      <c r="F1420">
        <v>106.80856449795699</v>
      </c>
    </row>
    <row r="1421" spans="1:6" x14ac:dyDescent="0.25">
      <c r="A1421">
        <v>11002342431256</v>
      </c>
      <c r="B1421">
        <v>-6.563186</v>
      </c>
      <c r="C1421">
        <v>106.79381600000001</v>
      </c>
      <c r="D1421">
        <v>15</v>
      </c>
      <c r="E1421">
        <v>-6.548616047149296</v>
      </c>
      <c r="F1421">
        <v>106.80856449795699</v>
      </c>
    </row>
    <row r="1422" spans="1:6" x14ac:dyDescent="0.25">
      <c r="A1422">
        <v>11002347485090</v>
      </c>
      <c r="B1422">
        <v>-6.5611199999999998</v>
      </c>
      <c r="C1422">
        <v>106.796745</v>
      </c>
      <c r="D1422">
        <v>15</v>
      </c>
      <c r="E1422">
        <v>-6.548616047149296</v>
      </c>
      <c r="F1422">
        <v>106.80856449795699</v>
      </c>
    </row>
    <row r="1423" spans="1:6" x14ac:dyDescent="0.25">
      <c r="A1423">
        <v>11002348156504</v>
      </c>
      <c r="B1423">
        <v>-6.5607240000000004</v>
      </c>
      <c r="C1423">
        <v>106.79593199999999</v>
      </c>
      <c r="D1423">
        <v>15</v>
      </c>
      <c r="E1423">
        <v>-6.548616047149296</v>
      </c>
      <c r="F1423">
        <v>106.80856449795699</v>
      </c>
    </row>
    <row r="1424" spans="1:6" x14ac:dyDescent="0.25">
      <c r="A1424">
        <v>11002342755310</v>
      </c>
      <c r="B1424">
        <v>-6.5602580000000001</v>
      </c>
      <c r="C1424">
        <v>106.79791299999999</v>
      </c>
      <c r="D1424">
        <v>15</v>
      </c>
      <c r="E1424">
        <v>-6.548616047149296</v>
      </c>
      <c r="F1424">
        <v>106.80856449795699</v>
      </c>
    </row>
    <row r="1425" spans="1:6" x14ac:dyDescent="0.25">
      <c r="A1425">
        <v>11002339121461</v>
      </c>
      <c r="B1425">
        <v>-6.5602090000000004</v>
      </c>
      <c r="C1425">
        <v>106.796995</v>
      </c>
      <c r="D1425">
        <v>15</v>
      </c>
      <c r="E1425">
        <v>-6.548616047149296</v>
      </c>
      <c r="F1425">
        <v>106.80856449795699</v>
      </c>
    </row>
    <row r="1426" spans="1:6" x14ac:dyDescent="0.25">
      <c r="A1426">
        <v>11002328095553</v>
      </c>
      <c r="B1426">
        <v>-6.553966</v>
      </c>
      <c r="C1426">
        <v>106.791291</v>
      </c>
      <c r="D1426">
        <v>15</v>
      </c>
      <c r="E1426">
        <v>-6.548616047149296</v>
      </c>
      <c r="F1426">
        <v>106.80856449795699</v>
      </c>
    </row>
    <row r="1427" spans="1:6" x14ac:dyDescent="0.25">
      <c r="A1427">
        <v>11002341291327</v>
      </c>
      <c r="B1427">
        <v>-6.5618489999999996</v>
      </c>
      <c r="C1427">
        <v>106.79652400000001</v>
      </c>
      <c r="D1427">
        <v>15</v>
      </c>
      <c r="E1427">
        <v>-6.548616047149296</v>
      </c>
      <c r="F1427">
        <v>106.80856449795699</v>
      </c>
    </row>
    <row r="1428" spans="1:6" x14ac:dyDescent="0.25">
      <c r="A1428">
        <v>11002345491248</v>
      </c>
      <c r="B1428">
        <v>-6.5559120000000002</v>
      </c>
      <c r="C1428">
        <v>106.796831</v>
      </c>
      <c r="D1428">
        <v>15</v>
      </c>
      <c r="E1428">
        <v>-6.548616047149296</v>
      </c>
      <c r="F1428">
        <v>106.80856449795699</v>
      </c>
    </row>
    <row r="1429" spans="1:6" x14ac:dyDescent="0.25">
      <c r="A1429">
        <v>11002347955249</v>
      </c>
      <c r="B1429">
        <v>-6.555739</v>
      </c>
      <c r="C1429">
        <v>106.791107</v>
      </c>
      <c r="D1429">
        <v>15</v>
      </c>
      <c r="E1429">
        <v>-6.548616047149296</v>
      </c>
      <c r="F1429">
        <v>106.80856449795699</v>
      </c>
    </row>
    <row r="1430" spans="1:6" x14ac:dyDescent="0.25">
      <c r="A1430">
        <v>11002342809077</v>
      </c>
      <c r="B1430">
        <v>-6.5569810000000004</v>
      </c>
      <c r="C1430">
        <v>106.789483</v>
      </c>
      <c r="D1430">
        <v>15</v>
      </c>
      <c r="E1430">
        <v>-6.548616047149296</v>
      </c>
      <c r="F1430">
        <v>106.80856449795699</v>
      </c>
    </row>
    <row r="1431" spans="1:6" x14ac:dyDescent="0.25">
      <c r="A1431">
        <v>11002348833762</v>
      </c>
      <c r="B1431">
        <v>-6.5557569999999998</v>
      </c>
      <c r="C1431">
        <v>106.791933</v>
      </c>
      <c r="D1431">
        <v>15</v>
      </c>
      <c r="E1431">
        <v>-6.548616047149296</v>
      </c>
      <c r="F1431">
        <v>106.80856449795699</v>
      </c>
    </row>
    <row r="1432" spans="1:6" x14ac:dyDescent="0.25">
      <c r="A1432">
        <v>11002343075095</v>
      </c>
      <c r="B1432">
        <v>-6.5569810000000004</v>
      </c>
      <c r="C1432">
        <v>106.789483</v>
      </c>
      <c r="D1432">
        <v>15</v>
      </c>
      <c r="E1432">
        <v>-6.548616047149296</v>
      </c>
      <c r="F1432">
        <v>106.80856449795699</v>
      </c>
    </row>
    <row r="1433" spans="1:6" x14ac:dyDescent="0.25">
      <c r="A1433">
        <v>11002342714348</v>
      </c>
      <c r="B1433">
        <v>-6.5569810000000004</v>
      </c>
      <c r="C1433">
        <v>106.789483</v>
      </c>
      <c r="D1433">
        <v>15</v>
      </c>
      <c r="E1433">
        <v>-6.548616047149296</v>
      </c>
      <c r="F1433">
        <v>106.80856449795699</v>
      </c>
    </row>
    <row r="1434" spans="1:6" x14ac:dyDescent="0.25">
      <c r="A1434">
        <v>11002346980680</v>
      </c>
      <c r="B1434">
        <v>-6.5541229999999997</v>
      </c>
      <c r="C1434">
        <v>106.7911</v>
      </c>
      <c r="D1434">
        <v>15</v>
      </c>
      <c r="E1434">
        <v>-6.548616047149296</v>
      </c>
      <c r="F1434">
        <v>106.80856449795699</v>
      </c>
    </row>
    <row r="1435" spans="1:6" x14ac:dyDescent="0.25">
      <c r="A1435">
        <v>11002337140741</v>
      </c>
      <c r="B1435">
        <v>-6.554125</v>
      </c>
      <c r="C1435">
        <v>106.793863</v>
      </c>
      <c r="D1435">
        <v>15</v>
      </c>
      <c r="E1435">
        <v>-6.548616047149296</v>
      </c>
      <c r="F1435">
        <v>106.80856449795699</v>
      </c>
    </row>
    <row r="1436" spans="1:6" x14ac:dyDescent="0.25">
      <c r="A1436">
        <v>11002324634611</v>
      </c>
      <c r="B1436">
        <v>-6.5602099999999997</v>
      </c>
      <c r="C1436">
        <v>106.79156999999999</v>
      </c>
      <c r="D1436">
        <v>15</v>
      </c>
      <c r="E1436">
        <v>-6.548616047149296</v>
      </c>
      <c r="F1436">
        <v>106.80856449795699</v>
      </c>
    </row>
    <row r="1437" spans="1:6" x14ac:dyDescent="0.25">
      <c r="A1437">
        <v>11002332012724</v>
      </c>
      <c r="B1437">
        <v>-6.5594640000000002</v>
      </c>
      <c r="C1437">
        <v>106.79308</v>
      </c>
      <c r="D1437">
        <v>15</v>
      </c>
      <c r="E1437">
        <v>-6.548616047149296</v>
      </c>
      <c r="F1437">
        <v>106.80856449795699</v>
      </c>
    </row>
    <row r="1438" spans="1:6" x14ac:dyDescent="0.25">
      <c r="A1438">
        <v>11002343690764</v>
      </c>
      <c r="B1438">
        <v>-6.5642430000000003</v>
      </c>
      <c r="C1438">
        <v>106.791291</v>
      </c>
      <c r="D1438">
        <v>15</v>
      </c>
      <c r="E1438">
        <v>-6.548616047149296</v>
      </c>
      <c r="F1438">
        <v>106.80856449795699</v>
      </c>
    </row>
    <row r="1439" spans="1:6" x14ac:dyDescent="0.25">
      <c r="A1439">
        <v>11002333122440</v>
      </c>
      <c r="B1439">
        <v>-6.5596959999999997</v>
      </c>
      <c r="C1439">
        <v>106.79277999999999</v>
      </c>
      <c r="D1439">
        <v>15</v>
      </c>
      <c r="E1439">
        <v>-6.548616047149296</v>
      </c>
      <c r="F1439">
        <v>106.80856449795699</v>
      </c>
    </row>
    <row r="1440" spans="1:6" x14ac:dyDescent="0.25">
      <c r="A1440">
        <v>11002334013572</v>
      </c>
      <c r="B1440">
        <v>-6.5586989999999998</v>
      </c>
      <c r="C1440">
        <v>106.792005</v>
      </c>
      <c r="D1440">
        <v>15</v>
      </c>
      <c r="E1440">
        <v>-6.548616047149296</v>
      </c>
      <c r="F1440">
        <v>106.80856449795699</v>
      </c>
    </row>
    <row r="1441" spans="1:6" x14ac:dyDescent="0.25">
      <c r="A1441">
        <v>11002341257639</v>
      </c>
      <c r="B1441">
        <v>-6.5608599999999999</v>
      </c>
      <c r="C1441">
        <v>106.79322999999999</v>
      </c>
      <c r="D1441">
        <v>15</v>
      </c>
      <c r="E1441">
        <v>-6.548616047149296</v>
      </c>
      <c r="F1441">
        <v>106.80856449795699</v>
      </c>
    </row>
    <row r="1442" spans="1:6" x14ac:dyDescent="0.25">
      <c r="A1442">
        <v>11002336486208</v>
      </c>
      <c r="B1442">
        <v>-6.559183</v>
      </c>
      <c r="C1442">
        <v>106.792631</v>
      </c>
      <c r="D1442">
        <v>15</v>
      </c>
      <c r="E1442">
        <v>-6.548616047149296</v>
      </c>
      <c r="F1442">
        <v>106.80856449795699</v>
      </c>
    </row>
    <row r="1443" spans="1:6" x14ac:dyDescent="0.25">
      <c r="A1443">
        <v>11002335309601</v>
      </c>
      <c r="B1443">
        <v>-6.5579739999999997</v>
      </c>
      <c r="C1443">
        <v>106.790831</v>
      </c>
      <c r="D1443">
        <v>15</v>
      </c>
      <c r="E1443">
        <v>-6.548616047149296</v>
      </c>
      <c r="F1443">
        <v>106.80856449795699</v>
      </c>
    </row>
    <row r="1444" spans="1:6" x14ac:dyDescent="0.25">
      <c r="A1444">
        <v>11002329167129</v>
      </c>
      <c r="B1444">
        <v>-6.5403960000000003</v>
      </c>
      <c r="C1444">
        <v>106.81920100000001</v>
      </c>
      <c r="D1444">
        <v>15</v>
      </c>
      <c r="E1444">
        <v>-6.548616047149296</v>
      </c>
      <c r="F1444">
        <v>106.80856449795699</v>
      </c>
    </row>
    <row r="1445" spans="1:6" x14ac:dyDescent="0.25">
      <c r="A1445">
        <v>11002336837651</v>
      </c>
      <c r="B1445">
        <v>-6.5395580000000004</v>
      </c>
      <c r="C1445">
        <v>106.82049600000001</v>
      </c>
      <c r="D1445">
        <v>15</v>
      </c>
      <c r="E1445">
        <v>-6.548616047149296</v>
      </c>
      <c r="F1445">
        <v>106.80856449795699</v>
      </c>
    </row>
    <row r="1446" spans="1:6" x14ac:dyDescent="0.25">
      <c r="A1446">
        <v>11002345653321</v>
      </c>
      <c r="B1446">
        <v>-6.5422529999999997</v>
      </c>
      <c r="C1446">
        <v>106.82259999999999</v>
      </c>
      <c r="D1446">
        <v>15</v>
      </c>
      <c r="E1446">
        <v>-6.548616047149296</v>
      </c>
      <c r="F1446">
        <v>106.80856449795699</v>
      </c>
    </row>
    <row r="1447" spans="1:6" x14ac:dyDescent="0.25">
      <c r="A1447">
        <v>11002344961953</v>
      </c>
      <c r="B1447">
        <v>-6.540171</v>
      </c>
      <c r="C1447">
        <v>106.822553</v>
      </c>
      <c r="D1447">
        <v>15</v>
      </c>
      <c r="E1447">
        <v>-6.548616047149296</v>
      </c>
      <c r="F1447">
        <v>106.80856449795699</v>
      </c>
    </row>
    <row r="1448" spans="1:6" x14ac:dyDescent="0.25">
      <c r="A1448">
        <v>11002340963926</v>
      </c>
      <c r="B1448">
        <v>-6.5411539999999997</v>
      </c>
      <c r="C1448">
        <v>106.82176</v>
      </c>
      <c r="D1448">
        <v>15</v>
      </c>
      <c r="E1448">
        <v>-6.548616047149296</v>
      </c>
      <c r="F1448">
        <v>106.80856449795699</v>
      </c>
    </row>
    <row r="1449" spans="1:6" x14ac:dyDescent="0.25">
      <c r="A1449">
        <v>11002350532455</v>
      </c>
      <c r="B1449">
        <v>-6.5428879999999996</v>
      </c>
      <c r="C1449">
        <v>106.823944</v>
      </c>
      <c r="D1449">
        <v>15</v>
      </c>
      <c r="E1449">
        <v>-6.548616047149296</v>
      </c>
      <c r="F1449">
        <v>106.80856449795699</v>
      </c>
    </row>
    <row r="1450" spans="1:6" x14ac:dyDescent="0.25">
      <c r="A1450">
        <v>11002350533728</v>
      </c>
      <c r="B1450">
        <v>-6.5429779999999997</v>
      </c>
      <c r="C1450">
        <v>106.82384999999999</v>
      </c>
      <c r="D1450">
        <v>15</v>
      </c>
      <c r="E1450">
        <v>-6.548616047149296</v>
      </c>
      <c r="F1450">
        <v>106.80856449795699</v>
      </c>
    </row>
    <row r="1451" spans="1:6" x14ac:dyDescent="0.25">
      <c r="A1451">
        <v>11002343301059</v>
      </c>
      <c r="B1451">
        <v>-6.5390110000000004</v>
      </c>
      <c r="C1451">
        <v>106.8181</v>
      </c>
      <c r="D1451">
        <v>15</v>
      </c>
      <c r="E1451">
        <v>-6.548616047149296</v>
      </c>
      <c r="F1451">
        <v>106.80856449795699</v>
      </c>
    </row>
    <row r="1452" spans="1:6" x14ac:dyDescent="0.25">
      <c r="A1452">
        <v>11002340058327</v>
      </c>
      <c r="B1452">
        <v>-6.5385660000000003</v>
      </c>
      <c r="C1452">
        <v>106.81847999999999</v>
      </c>
      <c r="D1452">
        <v>15</v>
      </c>
      <c r="E1452">
        <v>-6.548616047149296</v>
      </c>
      <c r="F1452">
        <v>106.80856449795699</v>
      </c>
    </row>
    <row r="1453" spans="1:6" x14ac:dyDescent="0.25">
      <c r="A1453">
        <v>11002336210324</v>
      </c>
      <c r="B1453">
        <v>-6.5354830000000002</v>
      </c>
      <c r="C1453">
        <v>106.821789</v>
      </c>
      <c r="D1453">
        <v>15</v>
      </c>
      <c r="E1453">
        <v>-6.548616047149296</v>
      </c>
      <c r="F1453">
        <v>106.80856449795699</v>
      </c>
    </row>
    <row r="1454" spans="1:6" x14ac:dyDescent="0.25">
      <c r="A1454">
        <v>11002343441258</v>
      </c>
      <c r="B1454">
        <v>-6.5393230000000004</v>
      </c>
      <c r="C1454">
        <v>106.82340000000001</v>
      </c>
      <c r="D1454">
        <v>15</v>
      </c>
      <c r="E1454">
        <v>-6.548616047149296</v>
      </c>
      <c r="F1454">
        <v>106.80856449795699</v>
      </c>
    </row>
    <row r="1455" spans="1:6" x14ac:dyDescent="0.25">
      <c r="A1455">
        <v>11002342796526</v>
      </c>
      <c r="B1455">
        <v>-6.541499</v>
      </c>
      <c r="C1455">
        <v>106.82287599999999</v>
      </c>
      <c r="D1455">
        <v>15</v>
      </c>
      <c r="E1455">
        <v>-6.548616047149296</v>
      </c>
      <c r="F1455">
        <v>106.80856449795699</v>
      </c>
    </row>
    <row r="1456" spans="1:6" x14ac:dyDescent="0.25">
      <c r="A1456">
        <v>11002335520792</v>
      </c>
      <c r="B1456">
        <v>-6.541957</v>
      </c>
      <c r="C1456">
        <v>106.82511</v>
      </c>
      <c r="D1456">
        <v>15</v>
      </c>
      <c r="E1456">
        <v>-6.548616047149296</v>
      </c>
      <c r="F1456">
        <v>106.80856449795699</v>
      </c>
    </row>
    <row r="1457" spans="1:6" x14ac:dyDescent="0.25">
      <c r="A1457">
        <v>11002343431530</v>
      </c>
      <c r="B1457">
        <v>-6.5408210000000002</v>
      </c>
      <c r="C1457">
        <v>106.81657</v>
      </c>
      <c r="D1457">
        <v>15</v>
      </c>
      <c r="E1457">
        <v>-6.548616047149296</v>
      </c>
      <c r="F1457">
        <v>106.80856449795699</v>
      </c>
    </row>
    <row r="1458" spans="1:6" x14ac:dyDescent="0.25">
      <c r="A1458">
        <v>11002339977499</v>
      </c>
      <c r="B1458">
        <v>-6.5401100000000003</v>
      </c>
      <c r="C1458">
        <v>106.816986</v>
      </c>
      <c r="D1458">
        <v>15</v>
      </c>
      <c r="E1458">
        <v>-6.548616047149296</v>
      </c>
      <c r="F1458">
        <v>106.80856449795699</v>
      </c>
    </row>
    <row r="1459" spans="1:6" x14ac:dyDescent="0.25">
      <c r="A1459">
        <v>11002335026522</v>
      </c>
      <c r="B1459">
        <v>-6.5405249999999997</v>
      </c>
      <c r="C1459">
        <v>106.81671</v>
      </c>
      <c r="D1459">
        <v>15</v>
      </c>
      <c r="E1459">
        <v>-6.548616047149296</v>
      </c>
      <c r="F1459">
        <v>106.80856449795699</v>
      </c>
    </row>
    <row r="1460" spans="1:6" x14ac:dyDescent="0.25">
      <c r="A1460">
        <v>11002341114271</v>
      </c>
      <c r="B1460">
        <v>-6.5392330000000003</v>
      </c>
      <c r="C1460">
        <v>106.81831200000001</v>
      </c>
      <c r="D1460">
        <v>15</v>
      </c>
      <c r="E1460">
        <v>-6.548616047149296</v>
      </c>
      <c r="F1460">
        <v>106.80856449795699</v>
      </c>
    </row>
    <row r="1461" spans="1:6" x14ac:dyDescent="0.25">
      <c r="A1461">
        <v>11002336696973</v>
      </c>
      <c r="B1461">
        <v>-6.5399760000000002</v>
      </c>
      <c r="C1461">
        <v>106.817857</v>
      </c>
      <c r="D1461">
        <v>15</v>
      </c>
      <c r="E1461">
        <v>-6.548616047149296</v>
      </c>
      <c r="F1461">
        <v>106.80856449795699</v>
      </c>
    </row>
    <row r="1462" spans="1:6" x14ac:dyDescent="0.25">
      <c r="A1462">
        <v>11002342542299</v>
      </c>
      <c r="B1462">
        <v>-6.5406610000000001</v>
      </c>
      <c r="C1462">
        <v>106.82371999999999</v>
      </c>
      <c r="D1462">
        <v>15</v>
      </c>
      <c r="E1462">
        <v>-6.548616047149296</v>
      </c>
      <c r="F1462">
        <v>106.80856449795699</v>
      </c>
    </row>
    <row r="1463" spans="1:6" x14ac:dyDescent="0.25">
      <c r="A1463">
        <v>11002341234731</v>
      </c>
      <c r="B1463">
        <v>-6.5385660000000003</v>
      </c>
      <c r="C1463">
        <v>106.81847999999999</v>
      </c>
      <c r="D1463">
        <v>15</v>
      </c>
      <c r="E1463">
        <v>-6.548616047149296</v>
      </c>
      <c r="F1463">
        <v>106.80856449795699</v>
      </c>
    </row>
    <row r="1464" spans="1:6" x14ac:dyDescent="0.25">
      <c r="A1464">
        <v>11002340822276</v>
      </c>
      <c r="B1464">
        <v>-6.5391019999999997</v>
      </c>
      <c r="C1464">
        <v>106.817025</v>
      </c>
      <c r="D1464">
        <v>15</v>
      </c>
      <c r="E1464">
        <v>-6.548616047149296</v>
      </c>
      <c r="F1464">
        <v>106.80856449795699</v>
      </c>
    </row>
    <row r="1465" spans="1:6" x14ac:dyDescent="0.25">
      <c r="A1465">
        <v>11002346804311</v>
      </c>
      <c r="B1465">
        <v>-6.5355790000000002</v>
      </c>
      <c r="C1465">
        <v>106.821859</v>
      </c>
      <c r="D1465">
        <v>15</v>
      </c>
      <c r="E1465">
        <v>-6.548616047149296</v>
      </c>
      <c r="F1465">
        <v>106.80856449795699</v>
      </c>
    </row>
    <row r="1466" spans="1:6" x14ac:dyDescent="0.25">
      <c r="A1466">
        <v>11002346190474</v>
      </c>
      <c r="B1466">
        <v>-6.5413269999999999</v>
      </c>
      <c r="C1466">
        <v>106.8177</v>
      </c>
      <c r="D1466">
        <v>15</v>
      </c>
      <c r="E1466">
        <v>-6.548616047149296</v>
      </c>
      <c r="F1466">
        <v>106.80856449795699</v>
      </c>
    </row>
    <row r="1467" spans="1:6" x14ac:dyDescent="0.25">
      <c r="A1467">
        <v>11002344040591</v>
      </c>
      <c r="B1467">
        <v>-6.5406250000000004</v>
      </c>
      <c r="C1467">
        <v>106.823188</v>
      </c>
      <c r="D1467">
        <v>15</v>
      </c>
      <c r="E1467">
        <v>-6.548616047149296</v>
      </c>
      <c r="F1467">
        <v>106.80856449795699</v>
      </c>
    </row>
    <row r="1468" spans="1:6" x14ac:dyDescent="0.25">
      <c r="A1468">
        <v>11002335497634</v>
      </c>
      <c r="B1468">
        <v>-6.5387510000000004</v>
      </c>
      <c r="C1468">
        <v>106.82093999999999</v>
      </c>
      <c r="D1468">
        <v>15</v>
      </c>
      <c r="E1468">
        <v>-6.548616047149296</v>
      </c>
      <c r="F1468">
        <v>106.80856449795699</v>
      </c>
    </row>
    <row r="1469" spans="1:6" x14ac:dyDescent="0.25">
      <c r="A1469">
        <v>11002343508278</v>
      </c>
      <c r="B1469">
        <v>-6.5377369999999999</v>
      </c>
      <c r="C1469">
        <v>106.819568</v>
      </c>
      <c r="D1469">
        <v>15</v>
      </c>
      <c r="E1469">
        <v>-6.548616047149296</v>
      </c>
      <c r="F1469">
        <v>106.80856449795699</v>
      </c>
    </row>
    <row r="1470" spans="1:6" x14ac:dyDescent="0.25">
      <c r="A1470">
        <v>11002343009911</v>
      </c>
      <c r="B1470">
        <v>-6.5384029999999997</v>
      </c>
      <c r="C1470">
        <v>106.81941</v>
      </c>
      <c r="D1470">
        <v>15</v>
      </c>
      <c r="E1470">
        <v>-6.548616047149296</v>
      </c>
      <c r="F1470">
        <v>106.80856449795699</v>
      </c>
    </row>
    <row r="1471" spans="1:6" x14ac:dyDescent="0.25">
      <c r="A1471">
        <v>11002342003435</v>
      </c>
      <c r="B1471">
        <v>-6.5382939999999996</v>
      </c>
      <c r="C1471">
        <v>106.819427</v>
      </c>
      <c r="D1471">
        <v>15</v>
      </c>
      <c r="E1471">
        <v>-6.548616047149296</v>
      </c>
      <c r="F1471">
        <v>106.80856449795699</v>
      </c>
    </row>
    <row r="1472" spans="1:6" x14ac:dyDescent="0.25">
      <c r="A1472">
        <v>11002345654960</v>
      </c>
      <c r="B1472">
        <v>-6.5391680000000001</v>
      </c>
      <c r="C1472">
        <v>106.82236399999999</v>
      </c>
      <c r="D1472">
        <v>15</v>
      </c>
      <c r="E1472">
        <v>-6.548616047149296</v>
      </c>
      <c r="F1472">
        <v>106.80856449795699</v>
      </c>
    </row>
    <row r="1473" spans="1:6" x14ac:dyDescent="0.25">
      <c r="A1473">
        <v>11002345651440</v>
      </c>
      <c r="B1473">
        <v>-6.5391680000000001</v>
      </c>
      <c r="C1473">
        <v>106.82236399999999</v>
      </c>
      <c r="D1473">
        <v>15</v>
      </c>
      <c r="E1473">
        <v>-6.548616047149296</v>
      </c>
      <c r="F1473">
        <v>106.80856449795699</v>
      </c>
    </row>
    <row r="1474" spans="1:6" x14ac:dyDescent="0.25">
      <c r="A1474">
        <v>11002339287439</v>
      </c>
      <c r="B1474">
        <v>-6.5378579999999999</v>
      </c>
      <c r="C1474">
        <v>106.822013</v>
      </c>
      <c r="D1474">
        <v>15</v>
      </c>
      <c r="E1474">
        <v>-6.548616047149296</v>
      </c>
      <c r="F1474">
        <v>106.80856449795699</v>
      </c>
    </row>
    <row r="1475" spans="1:6" x14ac:dyDescent="0.25">
      <c r="A1475">
        <v>11002341664538</v>
      </c>
      <c r="B1475">
        <v>-6.5367730000000002</v>
      </c>
      <c r="C1475">
        <v>106.820995</v>
      </c>
      <c r="D1475">
        <v>15</v>
      </c>
      <c r="E1475">
        <v>-6.548616047149296</v>
      </c>
      <c r="F1475">
        <v>106.80856449795699</v>
      </c>
    </row>
    <row r="1476" spans="1:6" x14ac:dyDescent="0.25">
      <c r="A1476">
        <v>11002331598588</v>
      </c>
      <c r="B1476">
        <v>-6.5376370000000001</v>
      </c>
      <c r="C1476">
        <v>106.821805</v>
      </c>
      <c r="D1476">
        <v>15</v>
      </c>
      <c r="E1476">
        <v>-6.548616047149296</v>
      </c>
      <c r="F1476">
        <v>106.80856449795699</v>
      </c>
    </row>
    <row r="1477" spans="1:6" x14ac:dyDescent="0.25">
      <c r="A1477">
        <v>11002338922935</v>
      </c>
      <c r="B1477">
        <v>-6.5382259999999999</v>
      </c>
      <c r="C1477">
        <v>106.82195</v>
      </c>
      <c r="D1477">
        <v>15</v>
      </c>
      <c r="E1477">
        <v>-6.548616047149296</v>
      </c>
      <c r="F1477">
        <v>106.80856449795699</v>
      </c>
    </row>
    <row r="1478" spans="1:6" x14ac:dyDescent="0.25">
      <c r="A1478">
        <v>11002332498605</v>
      </c>
      <c r="B1478">
        <v>-6.5380060000000002</v>
      </c>
      <c r="C1478">
        <v>106.82197600000001</v>
      </c>
      <c r="D1478">
        <v>15</v>
      </c>
      <c r="E1478">
        <v>-6.548616047149296</v>
      </c>
      <c r="F1478">
        <v>106.80856449795699</v>
      </c>
    </row>
    <row r="1479" spans="1:6" x14ac:dyDescent="0.25">
      <c r="A1479">
        <v>11002339935215</v>
      </c>
      <c r="B1479">
        <v>-6.5375370000000004</v>
      </c>
      <c r="C1479">
        <v>106.82080000000001</v>
      </c>
      <c r="D1479">
        <v>15</v>
      </c>
      <c r="E1479">
        <v>-6.548616047149296</v>
      </c>
      <c r="F1479">
        <v>106.80856449795699</v>
      </c>
    </row>
    <row r="1480" spans="1:6" x14ac:dyDescent="0.25">
      <c r="A1480">
        <v>11002342852965</v>
      </c>
      <c r="B1480">
        <v>-6.5367889999999997</v>
      </c>
      <c r="C1480">
        <v>106.821832</v>
      </c>
      <c r="D1480">
        <v>15</v>
      </c>
      <c r="E1480">
        <v>-6.548616047149296</v>
      </c>
      <c r="F1480">
        <v>106.80856449795699</v>
      </c>
    </row>
    <row r="1481" spans="1:6" x14ac:dyDescent="0.25">
      <c r="A1481">
        <v>11002339299692</v>
      </c>
      <c r="B1481">
        <v>-6.5378480000000003</v>
      </c>
      <c r="C1481">
        <v>106.819902</v>
      </c>
      <c r="D1481">
        <v>15</v>
      </c>
      <c r="E1481">
        <v>-6.548616047149296</v>
      </c>
      <c r="F1481">
        <v>106.80856449795699</v>
      </c>
    </row>
    <row r="1482" spans="1:6" x14ac:dyDescent="0.25">
      <c r="A1482">
        <v>11002343172206</v>
      </c>
      <c r="B1482">
        <v>-6.5365929999999999</v>
      </c>
      <c r="C1482">
        <v>106.82088</v>
      </c>
      <c r="D1482">
        <v>15</v>
      </c>
      <c r="E1482">
        <v>-6.548616047149296</v>
      </c>
      <c r="F1482">
        <v>106.80856449795699</v>
      </c>
    </row>
    <row r="1483" spans="1:6" x14ac:dyDescent="0.25">
      <c r="A1483">
        <v>11002333407297</v>
      </c>
      <c r="B1483">
        <v>-6.5369869999999999</v>
      </c>
      <c r="C1483">
        <v>106.81994299999999</v>
      </c>
      <c r="D1483">
        <v>15</v>
      </c>
      <c r="E1483">
        <v>-6.548616047149296</v>
      </c>
      <c r="F1483">
        <v>106.80856449795699</v>
      </c>
    </row>
    <row r="1484" spans="1:6" x14ac:dyDescent="0.25">
      <c r="A1484">
        <v>11002342823176</v>
      </c>
      <c r="B1484">
        <v>-6.5405110000000004</v>
      </c>
      <c r="C1484">
        <v>106.82326999999999</v>
      </c>
      <c r="D1484">
        <v>15</v>
      </c>
      <c r="E1484">
        <v>-6.548616047149296</v>
      </c>
      <c r="F1484">
        <v>106.80856449795699</v>
      </c>
    </row>
    <row r="1485" spans="1:6" x14ac:dyDescent="0.25">
      <c r="A1485">
        <v>11002347229805</v>
      </c>
      <c r="B1485">
        <v>-6.573645</v>
      </c>
      <c r="C1485">
        <v>106.80158</v>
      </c>
      <c r="D1485">
        <v>15</v>
      </c>
      <c r="E1485">
        <v>-6.548616047149296</v>
      </c>
      <c r="F1485">
        <v>106.80856449795699</v>
      </c>
    </row>
    <row r="1486" spans="1:6" x14ac:dyDescent="0.25">
      <c r="A1486">
        <v>11002334927219</v>
      </c>
      <c r="B1486">
        <v>-6.572959</v>
      </c>
      <c r="C1486">
        <v>106.80368</v>
      </c>
      <c r="D1486">
        <v>15</v>
      </c>
      <c r="E1486">
        <v>-6.548616047149296</v>
      </c>
      <c r="F1486">
        <v>106.80856449795699</v>
      </c>
    </row>
    <row r="1487" spans="1:6" x14ac:dyDescent="0.25">
      <c r="A1487">
        <v>11002333392586</v>
      </c>
      <c r="B1487">
        <v>-6.568867</v>
      </c>
      <c r="C1487">
        <v>106.80516</v>
      </c>
      <c r="D1487">
        <v>15</v>
      </c>
      <c r="E1487">
        <v>-6.548616047149296</v>
      </c>
      <c r="F1487">
        <v>106.80856449795699</v>
      </c>
    </row>
    <row r="1488" spans="1:6" x14ac:dyDescent="0.25">
      <c r="A1488">
        <v>11002340610811</v>
      </c>
      <c r="B1488">
        <v>-6.5696630000000003</v>
      </c>
      <c r="C1488">
        <v>106.799566</v>
      </c>
      <c r="D1488">
        <v>15</v>
      </c>
      <c r="E1488">
        <v>-6.548616047149296</v>
      </c>
      <c r="F1488">
        <v>106.80856449795699</v>
      </c>
    </row>
    <row r="1489" spans="1:6" x14ac:dyDescent="0.25">
      <c r="A1489">
        <v>11002344078981</v>
      </c>
      <c r="B1489">
        <v>-6.5696009999999996</v>
      </c>
      <c r="C1489">
        <v>106.79706400000001</v>
      </c>
      <c r="D1489">
        <v>15</v>
      </c>
      <c r="E1489">
        <v>-6.548616047149296</v>
      </c>
      <c r="F1489">
        <v>106.80856449795699</v>
      </c>
    </row>
    <row r="1490" spans="1:6" x14ac:dyDescent="0.25">
      <c r="A1490">
        <v>11002330403371</v>
      </c>
      <c r="B1490">
        <v>-6.5689950000000001</v>
      </c>
      <c r="C1490">
        <v>106.79994000000001</v>
      </c>
      <c r="D1490">
        <v>15</v>
      </c>
      <c r="E1490">
        <v>-6.548616047149296</v>
      </c>
      <c r="F1490">
        <v>106.80856449795699</v>
      </c>
    </row>
    <row r="1491" spans="1:6" x14ac:dyDescent="0.25">
      <c r="A1491">
        <v>11002344464694</v>
      </c>
      <c r="B1491">
        <v>-6.5696009999999996</v>
      </c>
      <c r="C1491">
        <v>106.79706400000001</v>
      </c>
      <c r="D1491">
        <v>15</v>
      </c>
      <c r="E1491">
        <v>-6.548616047149296</v>
      </c>
      <c r="F1491">
        <v>106.80856449795699</v>
      </c>
    </row>
    <row r="1492" spans="1:6" x14ac:dyDescent="0.25">
      <c r="A1492">
        <v>11002347734680</v>
      </c>
      <c r="B1492">
        <v>-6.5397480000000003</v>
      </c>
      <c r="C1492">
        <v>106.81716</v>
      </c>
      <c r="D1492">
        <v>15</v>
      </c>
      <c r="E1492">
        <v>-6.548616047149296</v>
      </c>
      <c r="F1492">
        <v>106.80856449795699</v>
      </c>
    </row>
    <row r="1493" spans="1:6" x14ac:dyDescent="0.25">
      <c r="A1493">
        <v>11002343414256</v>
      </c>
      <c r="B1493">
        <v>-6.5392929999999998</v>
      </c>
      <c r="C1493">
        <v>106.81577</v>
      </c>
      <c r="D1493">
        <v>15</v>
      </c>
      <c r="E1493">
        <v>-6.548616047149296</v>
      </c>
      <c r="F1493">
        <v>106.80856449795699</v>
      </c>
    </row>
    <row r="1494" spans="1:6" x14ac:dyDescent="0.25">
      <c r="A1494">
        <v>11002344274251</v>
      </c>
      <c r="B1494">
        <v>-6.5424610000000003</v>
      </c>
      <c r="C1494">
        <v>106.825535</v>
      </c>
      <c r="D1494">
        <v>15</v>
      </c>
      <c r="E1494">
        <v>-6.548616047149296</v>
      </c>
      <c r="F1494">
        <v>106.80856449795699</v>
      </c>
    </row>
    <row r="1495" spans="1:6" x14ac:dyDescent="0.25">
      <c r="A1495">
        <v>11002343764180</v>
      </c>
      <c r="B1495">
        <v>-6.538945</v>
      </c>
      <c r="C1495">
        <v>106.824467</v>
      </c>
      <c r="D1495">
        <v>15</v>
      </c>
      <c r="E1495">
        <v>-6.548616047149296</v>
      </c>
      <c r="F1495">
        <v>106.80856449795699</v>
      </c>
    </row>
    <row r="1496" spans="1:6" x14ac:dyDescent="0.25">
      <c r="A1496">
        <v>11002345637125</v>
      </c>
      <c r="B1496">
        <v>-6.5391680000000001</v>
      </c>
      <c r="C1496">
        <v>106.82236399999999</v>
      </c>
      <c r="D1496">
        <v>15</v>
      </c>
      <c r="E1496">
        <v>-6.548616047149296</v>
      </c>
      <c r="F1496">
        <v>106.80856449795699</v>
      </c>
    </row>
    <row r="1497" spans="1:6" x14ac:dyDescent="0.25">
      <c r="A1497">
        <v>11002331575141</v>
      </c>
      <c r="B1497">
        <v>-6.5417860000000001</v>
      </c>
      <c r="C1497">
        <v>106.81747</v>
      </c>
      <c r="D1497">
        <v>15</v>
      </c>
      <c r="E1497">
        <v>-6.548616047149296</v>
      </c>
      <c r="F1497">
        <v>106.80856449795699</v>
      </c>
    </row>
    <row r="1498" spans="1:6" x14ac:dyDescent="0.25">
      <c r="A1498">
        <v>11002342722013</v>
      </c>
      <c r="B1498">
        <v>-6.5418459999999996</v>
      </c>
      <c r="C1498">
        <v>106.821423</v>
      </c>
      <c r="D1498">
        <v>15</v>
      </c>
      <c r="E1498">
        <v>-6.548616047149296</v>
      </c>
      <c r="F1498">
        <v>106.80856449795699</v>
      </c>
    </row>
    <row r="1499" spans="1:6" x14ac:dyDescent="0.25">
      <c r="A1499">
        <v>11002339510270</v>
      </c>
      <c r="B1499">
        <v>-6.5373749999999999</v>
      </c>
      <c r="C1499">
        <v>106.82169</v>
      </c>
      <c r="D1499">
        <v>15</v>
      </c>
      <c r="E1499">
        <v>-6.548616047149296</v>
      </c>
      <c r="F1499">
        <v>106.80856449795699</v>
      </c>
    </row>
    <row r="1500" spans="1:6" x14ac:dyDescent="0.25">
      <c r="A1500">
        <v>11002332837473</v>
      </c>
      <c r="B1500">
        <v>-6.5423229999999997</v>
      </c>
      <c r="C1500">
        <v>106.821754</v>
      </c>
      <c r="D1500">
        <v>15</v>
      </c>
      <c r="E1500">
        <v>-6.548616047149296</v>
      </c>
      <c r="F1500">
        <v>106.80856449795699</v>
      </c>
    </row>
    <row r="1501" spans="1:6" x14ac:dyDescent="0.25">
      <c r="A1501">
        <v>11002344186253</v>
      </c>
      <c r="B1501">
        <v>-6.5182830000000003</v>
      </c>
      <c r="C1501">
        <v>106.78722</v>
      </c>
      <c r="D1501">
        <v>16</v>
      </c>
      <c r="E1501">
        <v>-6.5119890993074563</v>
      </c>
      <c r="F1501">
        <v>106.78877668660699</v>
      </c>
    </row>
    <row r="1502" spans="1:6" x14ac:dyDescent="0.25">
      <c r="A1502">
        <v>11002329792891</v>
      </c>
      <c r="B1502">
        <v>-6.5193000000000003</v>
      </c>
      <c r="C1502">
        <v>106.78919999999999</v>
      </c>
      <c r="D1502">
        <v>16</v>
      </c>
      <c r="E1502">
        <v>-6.5119890993074563</v>
      </c>
      <c r="F1502">
        <v>106.78877668660699</v>
      </c>
    </row>
    <row r="1503" spans="1:6" x14ac:dyDescent="0.25">
      <c r="A1503">
        <v>11002336310705</v>
      </c>
      <c r="B1503">
        <v>-6.5195850000000002</v>
      </c>
      <c r="C1503">
        <v>106.789011</v>
      </c>
      <c r="D1503">
        <v>16</v>
      </c>
      <c r="E1503">
        <v>-6.5119890993074563</v>
      </c>
      <c r="F1503">
        <v>106.78877668660699</v>
      </c>
    </row>
    <row r="1504" spans="1:6" x14ac:dyDescent="0.25">
      <c r="A1504">
        <v>11002331958522</v>
      </c>
      <c r="B1504">
        <v>-6.5155799999999999</v>
      </c>
      <c r="C1504">
        <v>106.78703</v>
      </c>
      <c r="D1504">
        <v>16</v>
      </c>
      <c r="E1504">
        <v>-6.5119890993074563</v>
      </c>
      <c r="F1504">
        <v>106.78877668660699</v>
      </c>
    </row>
    <row r="1505" spans="1:6" x14ac:dyDescent="0.25">
      <c r="A1505">
        <v>11002341287292</v>
      </c>
      <c r="B1505">
        <v>-6.5148729999999997</v>
      </c>
      <c r="C1505">
        <v>106.794021</v>
      </c>
      <c r="D1505">
        <v>16</v>
      </c>
      <c r="E1505">
        <v>-6.5119890993074563</v>
      </c>
      <c r="F1505">
        <v>106.78877668660699</v>
      </c>
    </row>
    <row r="1506" spans="1:6" x14ac:dyDescent="0.25">
      <c r="A1506">
        <v>11002331830651</v>
      </c>
      <c r="B1506">
        <v>-6.5226329999999999</v>
      </c>
      <c r="C1506">
        <v>106.791938</v>
      </c>
      <c r="D1506">
        <v>16</v>
      </c>
      <c r="E1506">
        <v>-6.5119890993074563</v>
      </c>
      <c r="F1506">
        <v>106.78877668660699</v>
      </c>
    </row>
    <row r="1507" spans="1:6" x14ac:dyDescent="0.25">
      <c r="A1507">
        <v>11002343711603</v>
      </c>
      <c r="B1507">
        <v>-6.5201950000000002</v>
      </c>
      <c r="C1507">
        <v>106.79004399999999</v>
      </c>
      <c r="D1507">
        <v>16</v>
      </c>
      <c r="E1507">
        <v>-6.5119890993074563</v>
      </c>
      <c r="F1507">
        <v>106.78877668660699</v>
      </c>
    </row>
    <row r="1508" spans="1:6" x14ac:dyDescent="0.25">
      <c r="A1508">
        <v>11002339929889</v>
      </c>
      <c r="B1508">
        <v>-6.5225939999999998</v>
      </c>
      <c r="C1508">
        <v>106.790836</v>
      </c>
      <c r="D1508">
        <v>16</v>
      </c>
      <c r="E1508">
        <v>-6.5119890993074563</v>
      </c>
      <c r="F1508">
        <v>106.78877668660699</v>
      </c>
    </row>
    <row r="1509" spans="1:6" x14ac:dyDescent="0.25">
      <c r="A1509">
        <v>11002342669824</v>
      </c>
      <c r="B1509">
        <v>-6.5225549999999997</v>
      </c>
      <c r="C1509">
        <v>106.79125999999999</v>
      </c>
      <c r="D1509">
        <v>16</v>
      </c>
      <c r="E1509">
        <v>-6.5119890993074563</v>
      </c>
      <c r="F1509">
        <v>106.78877668660699</v>
      </c>
    </row>
    <row r="1510" spans="1:6" x14ac:dyDescent="0.25">
      <c r="A1510">
        <v>11002341190617</v>
      </c>
      <c r="B1510">
        <v>-6.5202730000000004</v>
      </c>
      <c r="C1510">
        <v>106.790054</v>
      </c>
      <c r="D1510">
        <v>16</v>
      </c>
      <c r="E1510">
        <v>-6.5119890993074563</v>
      </c>
      <c r="F1510">
        <v>106.78877668660699</v>
      </c>
    </row>
    <row r="1511" spans="1:6" x14ac:dyDescent="0.25">
      <c r="A1511">
        <v>11002343120744</v>
      </c>
      <c r="B1511">
        <v>-6.5209929999999998</v>
      </c>
      <c r="C1511">
        <v>106.79058000000001</v>
      </c>
      <c r="D1511">
        <v>16</v>
      </c>
      <c r="E1511">
        <v>-6.5119890993074563</v>
      </c>
      <c r="F1511">
        <v>106.78877668660699</v>
      </c>
    </row>
    <row r="1512" spans="1:6" x14ac:dyDescent="0.25">
      <c r="A1512">
        <v>11002340487523</v>
      </c>
      <c r="B1512">
        <v>-6.5216500000000002</v>
      </c>
      <c r="C1512">
        <v>106.79139000000001</v>
      </c>
      <c r="D1512">
        <v>16</v>
      </c>
      <c r="E1512">
        <v>-6.5119890993074563</v>
      </c>
      <c r="F1512">
        <v>106.78877668660699</v>
      </c>
    </row>
    <row r="1513" spans="1:6" x14ac:dyDescent="0.25">
      <c r="A1513">
        <v>11002344517028</v>
      </c>
      <c r="B1513">
        <v>-6.5200509999999996</v>
      </c>
      <c r="C1513">
        <v>106.79038</v>
      </c>
      <c r="D1513">
        <v>16</v>
      </c>
      <c r="E1513">
        <v>-6.5119890993074563</v>
      </c>
      <c r="F1513">
        <v>106.78877668660699</v>
      </c>
    </row>
    <row r="1514" spans="1:6" x14ac:dyDescent="0.25">
      <c r="A1514">
        <v>11002332283700</v>
      </c>
      <c r="B1514">
        <v>-6.5178390000000004</v>
      </c>
      <c r="C1514">
        <v>106.79111</v>
      </c>
      <c r="D1514">
        <v>16</v>
      </c>
      <c r="E1514">
        <v>-6.5119890993074563</v>
      </c>
      <c r="F1514">
        <v>106.78877668660699</v>
      </c>
    </row>
    <row r="1515" spans="1:6" x14ac:dyDescent="0.25">
      <c r="A1515">
        <v>11002340397532</v>
      </c>
      <c r="B1515">
        <v>-6.5155669999999999</v>
      </c>
      <c r="C1515">
        <v>106.7902</v>
      </c>
      <c r="D1515">
        <v>16</v>
      </c>
      <c r="E1515">
        <v>-6.5119890993074563</v>
      </c>
      <c r="F1515">
        <v>106.78877668660699</v>
      </c>
    </row>
    <row r="1516" spans="1:6" x14ac:dyDescent="0.25">
      <c r="A1516">
        <v>11002329832265</v>
      </c>
      <c r="B1516">
        <v>-6.5165240000000004</v>
      </c>
      <c r="C1516">
        <v>106.7898</v>
      </c>
      <c r="D1516">
        <v>16</v>
      </c>
      <c r="E1516">
        <v>-6.5119890993074563</v>
      </c>
      <c r="F1516">
        <v>106.78877668660699</v>
      </c>
    </row>
    <row r="1517" spans="1:6" x14ac:dyDescent="0.25">
      <c r="A1517">
        <v>11002342306000</v>
      </c>
      <c r="B1517">
        <v>-6.5159159999999998</v>
      </c>
      <c r="C1517">
        <v>106.791245</v>
      </c>
      <c r="D1517">
        <v>16</v>
      </c>
      <c r="E1517">
        <v>-6.5119890993074563</v>
      </c>
      <c r="F1517">
        <v>106.78877668660699</v>
      </c>
    </row>
    <row r="1518" spans="1:6" x14ac:dyDescent="0.25">
      <c r="A1518">
        <v>11002340973554</v>
      </c>
      <c r="B1518">
        <v>-6.5150389999999998</v>
      </c>
      <c r="C1518">
        <v>106.79031999999999</v>
      </c>
      <c r="D1518">
        <v>16</v>
      </c>
      <c r="E1518">
        <v>-6.5119890993074563</v>
      </c>
      <c r="F1518">
        <v>106.78877668660699</v>
      </c>
    </row>
    <row r="1519" spans="1:6" x14ac:dyDescent="0.25">
      <c r="A1519">
        <v>11002343184496</v>
      </c>
      <c r="B1519">
        <v>-6.5147370000000002</v>
      </c>
      <c r="C1519">
        <v>106.79194</v>
      </c>
      <c r="D1519">
        <v>16</v>
      </c>
      <c r="E1519">
        <v>-6.5119890993074563</v>
      </c>
      <c r="F1519">
        <v>106.78877668660699</v>
      </c>
    </row>
    <row r="1520" spans="1:6" x14ac:dyDescent="0.25">
      <c r="A1520">
        <v>11002341533876</v>
      </c>
      <c r="B1520">
        <v>-6.5157600000000002</v>
      </c>
      <c r="C1520">
        <v>106.78971</v>
      </c>
      <c r="D1520">
        <v>16</v>
      </c>
      <c r="E1520">
        <v>-6.5119890993074563</v>
      </c>
      <c r="F1520">
        <v>106.78877668660699</v>
      </c>
    </row>
    <row r="1521" spans="1:6" x14ac:dyDescent="0.25">
      <c r="A1521">
        <v>11002329501910</v>
      </c>
      <c r="B1521">
        <v>-6.5146759999999997</v>
      </c>
      <c r="C1521">
        <v>106.79177</v>
      </c>
      <c r="D1521">
        <v>16</v>
      </c>
      <c r="E1521">
        <v>-6.5119890993074563</v>
      </c>
      <c r="F1521">
        <v>106.78877668660699</v>
      </c>
    </row>
    <row r="1522" spans="1:6" x14ac:dyDescent="0.25">
      <c r="A1522">
        <v>11002342480681</v>
      </c>
      <c r="B1522">
        <v>-6.5147079999999997</v>
      </c>
      <c r="C1522">
        <v>106.79385000000001</v>
      </c>
      <c r="D1522">
        <v>16</v>
      </c>
      <c r="E1522">
        <v>-6.5119890993074563</v>
      </c>
      <c r="F1522">
        <v>106.78877668660699</v>
      </c>
    </row>
    <row r="1523" spans="1:6" x14ac:dyDescent="0.25">
      <c r="A1523">
        <v>11002344293515</v>
      </c>
      <c r="B1523">
        <v>-6.5153040000000004</v>
      </c>
      <c r="C1523">
        <v>106.793335</v>
      </c>
      <c r="D1523">
        <v>16</v>
      </c>
      <c r="E1523">
        <v>-6.5119890993074563</v>
      </c>
      <c r="F1523">
        <v>106.78877668660699</v>
      </c>
    </row>
    <row r="1524" spans="1:6" x14ac:dyDescent="0.25">
      <c r="A1524">
        <v>11002340410565</v>
      </c>
      <c r="B1524">
        <v>-6.5139630000000004</v>
      </c>
      <c r="C1524">
        <v>106.79151</v>
      </c>
      <c r="D1524">
        <v>16</v>
      </c>
      <c r="E1524">
        <v>-6.5119890993074563</v>
      </c>
      <c r="F1524">
        <v>106.78877668660699</v>
      </c>
    </row>
    <row r="1525" spans="1:6" x14ac:dyDescent="0.25">
      <c r="A1525">
        <v>11002344157970</v>
      </c>
      <c r="B1525">
        <v>-6.5174560000000001</v>
      </c>
      <c r="C1525">
        <v>106.79253</v>
      </c>
      <c r="D1525">
        <v>16</v>
      </c>
      <c r="E1525">
        <v>-6.5119890993074563</v>
      </c>
      <c r="F1525">
        <v>106.78877668660699</v>
      </c>
    </row>
    <row r="1526" spans="1:6" x14ac:dyDescent="0.25">
      <c r="A1526">
        <v>11002338973047</v>
      </c>
      <c r="B1526">
        <v>-6.5208149999999998</v>
      </c>
      <c r="C1526">
        <v>106.79264999999999</v>
      </c>
      <c r="D1526">
        <v>16</v>
      </c>
      <c r="E1526">
        <v>-6.5119890993074563</v>
      </c>
      <c r="F1526">
        <v>106.78877668660699</v>
      </c>
    </row>
    <row r="1527" spans="1:6" x14ac:dyDescent="0.25">
      <c r="A1527">
        <v>11002342043426</v>
      </c>
      <c r="B1527">
        <v>-6.5199350000000003</v>
      </c>
      <c r="C1527">
        <v>106.79415400000001</v>
      </c>
      <c r="D1527">
        <v>16</v>
      </c>
      <c r="E1527">
        <v>-6.5119890993074563</v>
      </c>
      <c r="F1527">
        <v>106.78877668660699</v>
      </c>
    </row>
    <row r="1528" spans="1:6" x14ac:dyDescent="0.25">
      <c r="A1528">
        <v>11002342687600</v>
      </c>
      <c r="B1528">
        <v>-6.5199850000000001</v>
      </c>
      <c r="C1528">
        <v>106.79450799999999</v>
      </c>
      <c r="D1528">
        <v>16</v>
      </c>
      <c r="E1528">
        <v>-6.5119890993074563</v>
      </c>
      <c r="F1528">
        <v>106.78877668660699</v>
      </c>
    </row>
    <row r="1529" spans="1:6" x14ac:dyDescent="0.25">
      <c r="A1529">
        <v>11002338547893</v>
      </c>
      <c r="B1529">
        <v>-6.5196909999999999</v>
      </c>
      <c r="C1529">
        <v>106.79425500000001</v>
      </c>
      <c r="D1529">
        <v>16</v>
      </c>
      <c r="E1529">
        <v>-6.5119890993074563</v>
      </c>
      <c r="F1529">
        <v>106.78877668660699</v>
      </c>
    </row>
    <row r="1530" spans="1:6" x14ac:dyDescent="0.25">
      <c r="A1530">
        <v>11002342804782</v>
      </c>
      <c r="B1530">
        <v>-6.51776</v>
      </c>
      <c r="C1530">
        <v>106.79348</v>
      </c>
      <c r="D1530">
        <v>16</v>
      </c>
      <c r="E1530">
        <v>-6.5119890993074563</v>
      </c>
      <c r="F1530">
        <v>106.78877668660699</v>
      </c>
    </row>
    <row r="1531" spans="1:6" x14ac:dyDescent="0.25">
      <c r="A1531">
        <v>11002344120509</v>
      </c>
      <c r="B1531">
        <v>-6.5210840000000001</v>
      </c>
      <c r="C1531">
        <v>106.793544</v>
      </c>
      <c r="D1531">
        <v>16</v>
      </c>
      <c r="E1531">
        <v>-6.5119890993074563</v>
      </c>
      <c r="F1531">
        <v>106.78877668660699</v>
      </c>
    </row>
    <row r="1532" spans="1:6" x14ac:dyDescent="0.25">
      <c r="A1532">
        <v>11002342312694</v>
      </c>
      <c r="B1532">
        <v>-6.5180600000000002</v>
      </c>
      <c r="C1532">
        <v>106.790764</v>
      </c>
      <c r="D1532">
        <v>16</v>
      </c>
      <c r="E1532">
        <v>-6.5119890993074563</v>
      </c>
      <c r="F1532">
        <v>106.78877668660699</v>
      </c>
    </row>
    <row r="1533" spans="1:6" x14ac:dyDescent="0.25">
      <c r="A1533">
        <v>11002337541283</v>
      </c>
      <c r="B1533">
        <v>-6.5184430000000004</v>
      </c>
      <c r="C1533">
        <v>106.793863</v>
      </c>
      <c r="D1533">
        <v>16</v>
      </c>
      <c r="E1533">
        <v>-6.5119890993074563</v>
      </c>
      <c r="F1533">
        <v>106.78877668660699</v>
      </c>
    </row>
    <row r="1534" spans="1:6" x14ac:dyDescent="0.25">
      <c r="A1534">
        <v>11002334241162</v>
      </c>
      <c r="B1534">
        <v>-6.5159289999999999</v>
      </c>
      <c r="C1534">
        <v>106.789604</v>
      </c>
      <c r="D1534">
        <v>16</v>
      </c>
      <c r="E1534">
        <v>-6.5119890993074563</v>
      </c>
      <c r="F1534">
        <v>106.78877668660699</v>
      </c>
    </row>
    <row r="1535" spans="1:6" x14ac:dyDescent="0.25">
      <c r="A1535">
        <v>11002339295788</v>
      </c>
      <c r="B1535">
        <v>-6.5145770000000001</v>
      </c>
      <c r="C1535">
        <v>106.794701</v>
      </c>
      <c r="D1535">
        <v>16</v>
      </c>
      <c r="E1535">
        <v>-6.5119890993074563</v>
      </c>
      <c r="F1535">
        <v>106.78877668660699</v>
      </c>
    </row>
    <row r="1536" spans="1:6" x14ac:dyDescent="0.25">
      <c r="A1536">
        <v>11002339551390</v>
      </c>
      <c r="B1536">
        <v>-6.5202730000000004</v>
      </c>
      <c r="C1536">
        <v>106.790054</v>
      </c>
      <c r="D1536">
        <v>16</v>
      </c>
      <c r="E1536">
        <v>-6.5119890993074563</v>
      </c>
      <c r="F1536">
        <v>106.78877668660699</v>
      </c>
    </row>
    <row r="1537" spans="1:6" x14ac:dyDescent="0.25">
      <c r="A1537">
        <v>11002341526766</v>
      </c>
      <c r="B1537">
        <v>-6.5191999999999997</v>
      </c>
      <c r="C1537">
        <v>106.7931</v>
      </c>
      <c r="D1537">
        <v>16</v>
      </c>
      <c r="E1537">
        <v>-6.5119890993074563</v>
      </c>
      <c r="F1537">
        <v>106.78877668660699</v>
      </c>
    </row>
    <row r="1538" spans="1:6" x14ac:dyDescent="0.25">
      <c r="A1538">
        <v>11002348268212</v>
      </c>
      <c r="B1538">
        <v>-6.5218309999999997</v>
      </c>
      <c r="C1538">
        <v>106.790848</v>
      </c>
      <c r="D1538">
        <v>16</v>
      </c>
      <c r="E1538">
        <v>-6.5119890993074563</v>
      </c>
      <c r="F1538">
        <v>106.78877668660699</v>
      </c>
    </row>
    <row r="1539" spans="1:6" x14ac:dyDescent="0.25">
      <c r="A1539">
        <v>11002340144581</v>
      </c>
      <c r="B1539">
        <v>-6.5118590000000003</v>
      </c>
      <c r="C1539">
        <v>106.811455</v>
      </c>
      <c r="D1539">
        <v>16</v>
      </c>
      <c r="E1539">
        <v>-6.5119890993074563</v>
      </c>
      <c r="F1539">
        <v>106.78877668660699</v>
      </c>
    </row>
    <row r="1540" spans="1:6" x14ac:dyDescent="0.25">
      <c r="A1540">
        <v>11002337634860</v>
      </c>
      <c r="B1540">
        <v>-6.5201339999999997</v>
      </c>
      <c r="C1540">
        <v>106.79031000000001</v>
      </c>
      <c r="D1540">
        <v>16</v>
      </c>
      <c r="E1540">
        <v>-6.5119890993074563</v>
      </c>
      <c r="F1540">
        <v>106.78877668660699</v>
      </c>
    </row>
    <row r="1541" spans="1:6" x14ac:dyDescent="0.25">
      <c r="A1541">
        <v>11002345904238</v>
      </c>
      <c r="B1541">
        <v>-6.5164679999999997</v>
      </c>
      <c r="C1541">
        <v>106.78771</v>
      </c>
      <c r="D1541">
        <v>16</v>
      </c>
      <c r="E1541">
        <v>-6.5119890993074563</v>
      </c>
      <c r="F1541">
        <v>106.78877668660699</v>
      </c>
    </row>
    <row r="1542" spans="1:6" x14ac:dyDescent="0.25">
      <c r="A1542">
        <v>11002350304939</v>
      </c>
      <c r="B1542">
        <v>-6.5162000000000004</v>
      </c>
      <c r="C1542">
        <v>106.783608</v>
      </c>
      <c r="D1542">
        <v>16</v>
      </c>
      <c r="E1542">
        <v>-6.5119890993074563</v>
      </c>
      <c r="F1542">
        <v>106.78877668660699</v>
      </c>
    </row>
    <row r="1543" spans="1:6" x14ac:dyDescent="0.25">
      <c r="A1543">
        <v>11002349502926</v>
      </c>
      <c r="B1543">
        <v>-6.5216560000000001</v>
      </c>
      <c r="C1543">
        <v>106.788605</v>
      </c>
      <c r="D1543">
        <v>16</v>
      </c>
      <c r="E1543">
        <v>-6.5119890993074563</v>
      </c>
      <c r="F1543">
        <v>106.78877668660699</v>
      </c>
    </row>
    <row r="1544" spans="1:6" x14ac:dyDescent="0.25">
      <c r="A1544">
        <v>11002349367938</v>
      </c>
      <c r="B1544">
        <v>-6.5221489999999998</v>
      </c>
      <c r="C1544">
        <v>106.78937000000001</v>
      </c>
      <c r="D1544">
        <v>16</v>
      </c>
      <c r="E1544">
        <v>-6.5119890993074563</v>
      </c>
      <c r="F1544">
        <v>106.78877668660699</v>
      </c>
    </row>
    <row r="1545" spans="1:6" x14ac:dyDescent="0.25">
      <c r="A1545">
        <v>11002350704258</v>
      </c>
      <c r="B1545">
        <v>-6.5191179999999997</v>
      </c>
      <c r="C1545">
        <v>106.78802</v>
      </c>
      <c r="D1545">
        <v>16</v>
      </c>
      <c r="E1545">
        <v>-6.5119890993074563</v>
      </c>
      <c r="F1545">
        <v>106.78877668660699</v>
      </c>
    </row>
    <row r="1546" spans="1:6" x14ac:dyDescent="0.25">
      <c r="A1546">
        <v>11002342515158</v>
      </c>
      <c r="B1546">
        <v>-6.5190700000000001</v>
      </c>
      <c r="C1546">
        <v>106.78880100000001</v>
      </c>
      <c r="D1546">
        <v>16</v>
      </c>
      <c r="E1546">
        <v>-6.5119890993074563</v>
      </c>
      <c r="F1546">
        <v>106.78877668660699</v>
      </c>
    </row>
    <row r="1547" spans="1:6" x14ac:dyDescent="0.25">
      <c r="A1547">
        <v>11002350023999</v>
      </c>
      <c r="B1547">
        <v>-6.516864</v>
      </c>
      <c r="C1547">
        <v>106.78785000000001</v>
      </c>
      <c r="D1547">
        <v>16</v>
      </c>
      <c r="E1547">
        <v>-6.5119890993074563</v>
      </c>
      <c r="F1547">
        <v>106.78877668660699</v>
      </c>
    </row>
    <row r="1548" spans="1:6" x14ac:dyDescent="0.25">
      <c r="A1548">
        <v>11002349095561</v>
      </c>
      <c r="B1548">
        <v>-6.5170940000000002</v>
      </c>
      <c r="C1548">
        <v>106.78756</v>
      </c>
      <c r="D1548">
        <v>16</v>
      </c>
      <c r="E1548">
        <v>-6.5119890993074563</v>
      </c>
      <c r="F1548">
        <v>106.78877668660699</v>
      </c>
    </row>
    <row r="1549" spans="1:6" x14ac:dyDescent="0.25">
      <c r="A1549">
        <v>11002339264276</v>
      </c>
      <c r="B1549">
        <v>-6.5216560000000001</v>
      </c>
      <c r="C1549">
        <v>106.788605</v>
      </c>
      <c r="D1549">
        <v>16</v>
      </c>
      <c r="E1549">
        <v>-6.5119890993074563</v>
      </c>
      <c r="F1549">
        <v>106.78877668660699</v>
      </c>
    </row>
    <row r="1550" spans="1:6" x14ac:dyDescent="0.25">
      <c r="A1550">
        <v>11002340996397</v>
      </c>
      <c r="B1550">
        <v>-6.5182390000000003</v>
      </c>
      <c r="C1550">
        <v>106.78756</v>
      </c>
      <c r="D1550">
        <v>16</v>
      </c>
      <c r="E1550">
        <v>-6.5119890993074563</v>
      </c>
      <c r="F1550">
        <v>106.78877668660699</v>
      </c>
    </row>
    <row r="1551" spans="1:6" x14ac:dyDescent="0.25">
      <c r="A1551">
        <v>11002347708038</v>
      </c>
      <c r="B1551">
        <v>-6.5223719999999998</v>
      </c>
      <c r="C1551">
        <v>106.78892999999999</v>
      </c>
      <c r="D1551">
        <v>16</v>
      </c>
      <c r="E1551">
        <v>-6.5119890993074563</v>
      </c>
      <c r="F1551">
        <v>106.78877668660699</v>
      </c>
    </row>
    <row r="1552" spans="1:6" x14ac:dyDescent="0.25">
      <c r="A1552">
        <v>11002345216007</v>
      </c>
      <c r="B1552">
        <v>-6.5141900000000001</v>
      </c>
      <c r="C1552">
        <v>106.788982</v>
      </c>
      <c r="D1552">
        <v>16</v>
      </c>
      <c r="E1552">
        <v>-6.5119890993074563</v>
      </c>
      <c r="F1552">
        <v>106.78877668660699</v>
      </c>
    </row>
    <row r="1553" spans="1:6" x14ac:dyDescent="0.25">
      <c r="A1553">
        <v>11002339912557</v>
      </c>
      <c r="B1553">
        <v>-6.5160130000000001</v>
      </c>
      <c r="C1553">
        <v>106.789773</v>
      </c>
      <c r="D1553">
        <v>16</v>
      </c>
      <c r="E1553">
        <v>-6.5119890993074563</v>
      </c>
      <c r="F1553">
        <v>106.78877668660699</v>
      </c>
    </row>
    <row r="1554" spans="1:6" x14ac:dyDescent="0.25">
      <c r="A1554">
        <v>11002348040777</v>
      </c>
      <c r="B1554">
        <v>-6.5160499999999999</v>
      </c>
      <c r="C1554">
        <v>106.791504</v>
      </c>
      <c r="D1554">
        <v>16</v>
      </c>
      <c r="E1554">
        <v>-6.5119890993074563</v>
      </c>
      <c r="F1554">
        <v>106.78877668660699</v>
      </c>
    </row>
    <row r="1555" spans="1:6" x14ac:dyDescent="0.25">
      <c r="A1555">
        <v>11002342899069</v>
      </c>
      <c r="B1555">
        <v>-6.5148359999999998</v>
      </c>
      <c r="C1555">
        <v>106.788825</v>
      </c>
      <c r="D1555">
        <v>16</v>
      </c>
      <c r="E1555">
        <v>-6.5119890993074563</v>
      </c>
      <c r="F1555">
        <v>106.78877668660699</v>
      </c>
    </row>
    <row r="1556" spans="1:6" x14ac:dyDescent="0.25">
      <c r="A1556">
        <v>11002343922258</v>
      </c>
      <c r="B1556">
        <v>-6.5148549999999998</v>
      </c>
      <c r="C1556">
        <v>106.79173299999999</v>
      </c>
      <c r="D1556">
        <v>16</v>
      </c>
      <c r="E1556">
        <v>-6.5119890993074563</v>
      </c>
      <c r="F1556">
        <v>106.78877668660699</v>
      </c>
    </row>
    <row r="1557" spans="1:6" x14ac:dyDescent="0.25">
      <c r="A1557">
        <v>11002335790700</v>
      </c>
      <c r="B1557">
        <v>-6.5186339999999996</v>
      </c>
      <c r="C1557">
        <v>106.79394000000001</v>
      </c>
      <c r="D1557">
        <v>16</v>
      </c>
      <c r="E1557">
        <v>-6.5119890993074563</v>
      </c>
      <c r="F1557">
        <v>106.78877668660699</v>
      </c>
    </row>
    <row r="1558" spans="1:6" x14ac:dyDescent="0.25">
      <c r="A1558">
        <v>11002339540785</v>
      </c>
      <c r="B1558">
        <v>-6.5195350000000003</v>
      </c>
      <c r="C1558">
        <v>106.79407</v>
      </c>
      <c r="D1558">
        <v>16</v>
      </c>
      <c r="E1558">
        <v>-6.5119890993074563</v>
      </c>
      <c r="F1558">
        <v>106.78877668660699</v>
      </c>
    </row>
    <row r="1559" spans="1:6" x14ac:dyDescent="0.25">
      <c r="A1559">
        <v>11002343753089</v>
      </c>
      <c r="B1559">
        <v>-6.5176360000000004</v>
      </c>
      <c r="C1559">
        <v>106.789556</v>
      </c>
      <c r="D1559">
        <v>16</v>
      </c>
      <c r="E1559">
        <v>-6.5119890993074563</v>
      </c>
      <c r="F1559">
        <v>106.78877668660699</v>
      </c>
    </row>
    <row r="1560" spans="1:6" x14ac:dyDescent="0.25">
      <c r="A1560">
        <v>11002340418550</v>
      </c>
      <c r="B1560">
        <v>-6.516991</v>
      </c>
      <c r="C1560">
        <v>106.79016300000001</v>
      </c>
      <c r="D1560">
        <v>16</v>
      </c>
      <c r="E1560">
        <v>-6.5119890993074563</v>
      </c>
      <c r="F1560">
        <v>106.78877668660699</v>
      </c>
    </row>
    <row r="1561" spans="1:6" x14ac:dyDescent="0.25">
      <c r="A1561">
        <v>11002349455156</v>
      </c>
      <c r="B1561">
        <v>-6.5191059999999998</v>
      </c>
      <c r="C1561">
        <v>106.789614</v>
      </c>
      <c r="D1561">
        <v>16</v>
      </c>
      <c r="E1561">
        <v>-6.5119890993074563</v>
      </c>
      <c r="F1561">
        <v>106.78877668660699</v>
      </c>
    </row>
    <row r="1562" spans="1:6" x14ac:dyDescent="0.25">
      <c r="A1562">
        <v>11002335178076</v>
      </c>
      <c r="B1562">
        <v>-6.5205700000000002</v>
      </c>
      <c r="C1562">
        <v>106.79148600000001</v>
      </c>
      <c r="D1562">
        <v>16</v>
      </c>
      <c r="E1562">
        <v>-6.5119890993074563</v>
      </c>
      <c r="F1562">
        <v>106.78877668660699</v>
      </c>
    </row>
    <row r="1563" spans="1:6" x14ac:dyDescent="0.25">
      <c r="A1563">
        <v>11002339587342</v>
      </c>
      <c r="B1563">
        <v>-6.5200779999999998</v>
      </c>
      <c r="C1563">
        <v>106.792621</v>
      </c>
      <c r="D1563">
        <v>16</v>
      </c>
      <c r="E1563">
        <v>-6.5119890993074563</v>
      </c>
      <c r="F1563">
        <v>106.78877668660699</v>
      </c>
    </row>
    <row r="1564" spans="1:6" x14ac:dyDescent="0.25">
      <c r="A1564">
        <v>11002341091109</v>
      </c>
      <c r="B1564">
        <v>-6.5191999999999997</v>
      </c>
      <c r="C1564">
        <v>106.7931</v>
      </c>
      <c r="D1564">
        <v>16</v>
      </c>
      <c r="E1564">
        <v>-6.5119890993074563</v>
      </c>
      <c r="F1564">
        <v>106.78877668660699</v>
      </c>
    </row>
    <row r="1565" spans="1:6" x14ac:dyDescent="0.25">
      <c r="A1565">
        <v>11002332894256</v>
      </c>
      <c r="B1565">
        <v>-6.5194830000000001</v>
      </c>
      <c r="C1565">
        <v>106.790789</v>
      </c>
      <c r="D1565">
        <v>16</v>
      </c>
      <c r="E1565">
        <v>-6.5119890993074563</v>
      </c>
      <c r="F1565">
        <v>106.78877668660699</v>
      </c>
    </row>
    <row r="1566" spans="1:6" x14ac:dyDescent="0.25">
      <c r="A1566">
        <v>11002349474919</v>
      </c>
      <c r="B1566">
        <v>-6.5204110000000002</v>
      </c>
      <c r="C1566">
        <v>106.79098500000001</v>
      </c>
      <c r="D1566">
        <v>16</v>
      </c>
      <c r="E1566">
        <v>-6.5119890993074563</v>
      </c>
      <c r="F1566">
        <v>106.78877668660699</v>
      </c>
    </row>
    <row r="1567" spans="1:6" x14ac:dyDescent="0.25">
      <c r="A1567">
        <v>11002339198960</v>
      </c>
      <c r="B1567">
        <v>-6.5211499999999996</v>
      </c>
      <c r="C1567">
        <v>106.791915</v>
      </c>
      <c r="D1567">
        <v>16</v>
      </c>
      <c r="E1567">
        <v>-6.5119890993074563</v>
      </c>
      <c r="F1567">
        <v>106.78877668660699</v>
      </c>
    </row>
    <row r="1568" spans="1:6" x14ac:dyDescent="0.25">
      <c r="A1568">
        <v>11002333439483</v>
      </c>
      <c r="B1568">
        <v>-6.5188649999999999</v>
      </c>
      <c r="C1568">
        <v>106.79340999999999</v>
      </c>
      <c r="D1568">
        <v>16</v>
      </c>
      <c r="E1568">
        <v>-6.5119890993074563</v>
      </c>
      <c r="F1568">
        <v>106.78877668660699</v>
      </c>
    </row>
    <row r="1569" spans="1:6" x14ac:dyDescent="0.25">
      <c r="A1569">
        <v>11002347978468</v>
      </c>
      <c r="B1569">
        <v>-6.5142910000000001</v>
      </c>
      <c r="C1569">
        <v>106.79137</v>
      </c>
      <c r="D1569">
        <v>16</v>
      </c>
      <c r="E1569">
        <v>-6.5119890993074563</v>
      </c>
      <c r="F1569">
        <v>106.78877668660699</v>
      </c>
    </row>
    <row r="1570" spans="1:6" x14ac:dyDescent="0.25">
      <c r="A1570">
        <v>11002349880244</v>
      </c>
      <c r="B1570">
        <v>-6.5182359999999999</v>
      </c>
      <c r="C1570">
        <v>106.79411</v>
      </c>
      <c r="D1570">
        <v>16</v>
      </c>
      <c r="E1570">
        <v>-6.5119890993074563</v>
      </c>
      <c r="F1570">
        <v>106.78877668660699</v>
      </c>
    </row>
    <row r="1571" spans="1:6" x14ac:dyDescent="0.25">
      <c r="A1571">
        <v>11002347270241</v>
      </c>
      <c r="B1571">
        <v>-6.5219329999999998</v>
      </c>
      <c r="C1571">
        <v>106.79058000000001</v>
      </c>
      <c r="D1571">
        <v>16</v>
      </c>
      <c r="E1571">
        <v>-6.5119890993074563</v>
      </c>
      <c r="F1571">
        <v>106.78877668660699</v>
      </c>
    </row>
    <row r="1572" spans="1:6" x14ac:dyDescent="0.25">
      <c r="A1572">
        <v>11002347452429</v>
      </c>
      <c r="B1572">
        <v>-6.5203309999999997</v>
      </c>
      <c r="C1572">
        <v>106.791346</v>
      </c>
      <c r="D1572">
        <v>16</v>
      </c>
      <c r="E1572">
        <v>-6.5119890993074563</v>
      </c>
      <c r="F1572">
        <v>106.78877668660699</v>
      </c>
    </row>
    <row r="1573" spans="1:6" x14ac:dyDescent="0.25">
      <c r="A1573">
        <v>11002346476132</v>
      </c>
      <c r="B1573">
        <v>-6.5204129999999996</v>
      </c>
      <c r="C1573">
        <v>106.79172</v>
      </c>
      <c r="D1573">
        <v>16</v>
      </c>
      <c r="E1573">
        <v>-6.5119890993074563</v>
      </c>
      <c r="F1573">
        <v>106.78877668660699</v>
      </c>
    </row>
    <row r="1574" spans="1:6" x14ac:dyDescent="0.25">
      <c r="A1574">
        <v>11002345578237</v>
      </c>
      <c r="B1574">
        <v>-6.5206419999999996</v>
      </c>
      <c r="C1574">
        <v>106.79091</v>
      </c>
      <c r="D1574">
        <v>16</v>
      </c>
      <c r="E1574">
        <v>-6.5119890993074563</v>
      </c>
      <c r="F1574">
        <v>106.78877668660699</v>
      </c>
    </row>
    <row r="1575" spans="1:6" x14ac:dyDescent="0.25">
      <c r="A1575">
        <v>11002346521368</v>
      </c>
      <c r="B1575">
        <v>-6.5143500000000003</v>
      </c>
      <c r="C1575">
        <v>106.788708</v>
      </c>
      <c r="D1575">
        <v>16</v>
      </c>
      <c r="E1575">
        <v>-6.5119890993074563</v>
      </c>
      <c r="F1575">
        <v>106.78877668660699</v>
      </c>
    </row>
    <row r="1576" spans="1:6" x14ac:dyDescent="0.25">
      <c r="A1576">
        <v>11002341269106</v>
      </c>
      <c r="B1576">
        <v>-6.5167099999999998</v>
      </c>
      <c r="C1576">
        <v>106.79398500000001</v>
      </c>
      <c r="D1576">
        <v>16</v>
      </c>
      <c r="E1576">
        <v>-6.5119890993074563</v>
      </c>
      <c r="F1576">
        <v>106.78877668660699</v>
      </c>
    </row>
    <row r="1577" spans="1:6" x14ac:dyDescent="0.25">
      <c r="A1577">
        <v>11002339421217</v>
      </c>
      <c r="B1577">
        <v>-6.5146519999999999</v>
      </c>
      <c r="C1577">
        <v>106.794174</v>
      </c>
      <c r="D1577">
        <v>16</v>
      </c>
      <c r="E1577">
        <v>-6.5119890993074563</v>
      </c>
      <c r="F1577">
        <v>106.78877668660699</v>
      </c>
    </row>
    <row r="1578" spans="1:6" x14ac:dyDescent="0.25">
      <c r="A1578">
        <v>11002349909518</v>
      </c>
      <c r="B1578">
        <v>-6.5170729999999999</v>
      </c>
      <c r="C1578">
        <v>106.79007</v>
      </c>
      <c r="D1578">
        <v>16</v>
      </c>
      <c r="E1578">
        <v>-6.5119890993074563</v>
      </c>
      <c r="F1578">
        <v>106.78877668660699</v>
      </c>
    </row>
    <row r="1579" spans="1:6" x14ac:dyDescent="0.25">
      <c r="A1579">
        <v>11002331299580</v>
      </c>
      <c r="B1579">
        <v>-6.515752</v>
      </c>
      <c r="C1579">
        <v>106.793547</v>
      </c>
      <c r="D1579">
        <v>16</v>
      </c>
      <c r="E1579">
        <v>-6.5119890993074563</v>
      </c>
      <c r="F1579">
        <v>106.78877668660699</v>
      </c>
    </row>
    <row r="1580" spans="1:6" x14ac:dyDescent="0.25">
      <c r="A1580">
        <v>11002343951865</v>
      </c>
      <c r="B1580">
        <v>-6.520912</v>
      </c>
      <c r="C1580">
        <v>106.79353999999999</v>
      </c>
      <c r="D1580">
        <v>16</v>
      </c>
      <c r="E1580">
        <v>-6.5119890993074563</v>
      </c>
      <c r="F1580">
        <v>106.78877668660699</v>
      </c>
    </row>
    <row r="1581" spans="1:6" x14ac:dyDescent="0.25">
      <c r="A1581">
        <v>11002329061469</v>
      </c>
      <c r="B1581">
        <v>-6.5172179999999997</v>
      </c>
      <c r="C1581">
        <v>106.79438</v>
      </c>
      <c r="D1581">
        <v>16</v>
      </c>
      <c r="E1581">
        <v>-6.5119890993074563</v>
      </c>
      <c r="F1581">
        <v>106.78877668660699</v>
      </c>
    </row>
    <row r="1582" spans="1:6" x14ac:dyDescent="0.25">
      <c r="A1582">
        <v>11002349644653</v>
      </c>
      <c r="B1582">
        <v>-6.516184</v>
      </c>
      <c r="C1582">
        <v>106.79609000000001</v>
      </c>
      <c r="D1582">
        <v>16</v>
      </c>
      <c r="E1582">
        <v>-6.5119890993074563</v>
      </c>
      <c r="F1582">
        <v>106.78877668660699</v>
      </c>
    </row>
    <row r="1583" spans="1:6" x14ac:dyDescent="0.25">
      <c r="A1583">
        <v>11002350135379</v>
      </c>
      <c r="B1583">
        <v>-6.5174139999999996</v>
      </c>
      <c r="C1583">
        <v>106.79380500000001</v>
      </c>
      <c r="D1583">
        <v>16</v>
      </c>
      <c r="E1583">
        <v>-6.5119890993074563</v>
      </c>
      <c r="F1583">
        <v>106.78877668660699</v>
      </c>
    </row>
    <row r="1584" spans="1:6" x14ac:dyDescent="0.25">
      <c r="A1584">
        <v>11002348246737</v>
      </c>
      <c r="B1584">
        <v>-6.5204420000000001</v>
      </c>
      <c r="C1584">
        <v>106.79078199999999</v>
      </c>
      <c r="D1584">
        <v>16</v>
      </c>
      <c r="E1584">
        <v>-6.5119890993074563</v>
      </c>
      <c r="F1584">
        <v>106.78877668660699</v>
      </c>
    </row>
    <row r="1585" spans="1:6" x14ac:dyDescent="0.25">
      <c r="A1585">
        <v>11002339840683</v>
      </c>
      <c r="B1585">
        <v>-6.5152590000000004</v>
      </c>
      <c r="C1585">
        <v>106.796379</v>
      </c>
      <c r="D1585">
        <v>16</v>
      </c>
      <c r="E1585">
        <v>-6.5119890993074563</v>
      </c>
      <c r="F1585">
        <v>106.78877668660699</v>
      </c>
    </row>
    <row r="1586" spans="1:6" x14ac:dyDescent="0.25">
      <c r="A1586">
        <v>11002346171628</v>
      </c>
      <c r="B1586">
        <v>-6.5202590000000002</v>
      </c>
      <c r="C1586">
        <v>106.790077</v>
      </c>
      <c r="D1586">
        <v>16</v>
      </c>
      <c r="E1586">
        <v>-6.5119890993074563</v>
      </c>
      <c r="F1586">
        <v>106.78877668660699</v>
      </c>
    </row>
    <row r="1587" spans="1:6" x14ac:dyDescent="0.25">
      <c r="A1587">
        <v>11002346585113</v>
      </c>
      <c r="B1587">
        <v>-6.5176569999999998</v>
      </c>
      <c r="C1587">
        <v>106.787407</v>
      </c>
      <c r="D1587">
        <v>16</v>
      </c>
      <c r="E1587">
        <v>-6.5119890993074563</v>
      </c>
      <c r="F1587">
        <v>106.78877668660699</v>
      </c>
    </row>
    <row r="1588" spans="1:6" x14ac:dyDescent="0.25">
      <c r="A1588">
        <v>11002350223607</v>
      </c>
      <c r="B1588">
        <v>-6.5200979999999999</v>
      </c>
      <c r="C1588">
        <v>106.78918</v>
      </c>
      <c r="D1588">
        <v>16</v>
      </c>
      <c r="E1588">
        <v>-6.5119890993074563</v>
      </c>
      <c r="F1588">
        <v>106.78877668660699</v>
      </c>
    </row>
    <row r="1589" spans="1:6" x14ac:dyDescent="0.25">
      <c r="A1589">
        <v>11002347338882</v>
      </c>
      <c r="B1589">
        <v>-6.51966</v>
      </c>
      <c r="C1589">
        <v>106.78792</v>
      </c>
      <c r="D1589">
        <v>16</v>
      </c>
      <c r="E1589">
        <v>-6.5119890993074563</v>
      </c>
      <c r="F1589">
        <v>106.78877668660699</v>
      </c>
    </row>
    <row r="1590" spans="1:6" x14ac:dyDescent="0.25">
      <c r="A1590">
        <v>11002349822693</v>
      </c>
      <c r="B1590">
        <v>-6.5192759999999996</v>
      </c>
      <c r="C1590">
        <v>106.787994</v>
      </c>
      <c r="D1590">
        <v>16</v>
      </c>
      <c r="E1590">
        <v>-6.5119890993074563</v>
      </c>
      <c r="F1590">
        <v>106.78877668660699</v>
      </c>
    </row>
    <row r="1591" spans="1:6" x14ac:dyDescent="0.25">
      <c r="A1591">
        <v>11002347912446</v>
      </c>
      <c r="B1591">
        <v>-6.5162300000000002</v>
      </c>
      <c r="C1591">
        <v>106.78745000000001</v>
      </c>
      <c r="D1591">
        <v>16</v>
      </c>
      <c r="E1591">
        <v>-6.5119890993074563</v>
      </c>
      <c r="F1591">
        <v>106.78877668660699</v>
      </c>
    </row>
    <row r="1592" spans="1:6" x14ac:dyDescent="0.25">
      <c r="A1592">
        <v>11002350090735</v>
      </c>
      <c r="B1592">
        <v>-6.5153239999999997</v>
      </c>
      <c r="C1592">
        <v>106.785089</v>
      </c>
      <c r="D1592">
        <v>16</v>
      </c>
      <c r="E1592">
        <v>-6.5119890993074563</v>
      </c>
      <c r="F1592">
        <v>106.78877668660699</v>
      </c>
    </row>
    <row r="1593" spans="1:6" x14ac:dyDescent="0.25">
      <c r="A1593">
        <v>11002350821766</v>
      </c>
      <c r="B1593">
        <v>-6.5189310000000003</v>
      </c>
      <c r="C1593">
        <v>106.788616</v>
      </c>
      <c r="D1593">
        <v>16</v>
      </c>
      <c r="E1593">
        <v>-6.5119890993074563</v>
      </c>
      <c r="F1593">
        <v>106.78877668660699</v>
      </c>
    </row>
    <row r="1594" spans="1:6" x14ac:dyDescent="0.25">
      <c r="A1594">
        <v>11002340361137</v>
      </c>
      <c r="B1594">
        <v>-6.5217850000000004</v>
      </c>
      <c r="C1594">
        <v>106.78912</v>
      </c>
      <c r="D1594">
        <v>16</v>
      </c>
      <c r="E1594">
        <v>-6.5119890993074563</v>
      </c>
      <c r="F1594">
        <v>106.78877668660699</v>
      </c>
    </row>
    <row r="1595" spans="1:6" x14ac:dyDescent="0.25">
      <c r="A1595">
        <v>11002335276772</v>
      </c>
      <c r="B1595">
        <v>-6.5213000000000001</v>
      </c>
      <c r="C1595">
        <v>106.78830600000001</v>
      </c>
      <c r="D1595">
        <v>16</v>
      </c>
      <c r="E1595">
        <v>-6.5119890993074563</v>
      </c>
      <c r="F1595">
        <v>106.78877668660699</v>
      </c>
    </row>
    <row r="1596" spans="1:6" x14ac:dyDescent="0.25">
      <c r="A1596">
        <v>11002347005157</v>
      </c>
      <c r="B1596">
        <v>-6.5164679999999997</v>
      </c>
      <c r="C1596">
        <v>106.78771</v>
      </c>
      <c r="D1596">
        <v>16</v>
      </c>
      <c r="E1596">
        <v>-6.5119890993074563</v>
      </c>
      <c r="F1596">
        <v>106.78877668660699</v>
      </c>
    </row>
    <row r="1597" spans="1:6" x14ac:dyDescent="0.25">
      <c r="A1597">
        <v>11002346385317</v>
      </c>
      <c r="B1597">
        <v>-6.5222920000000002</v>
      </c>
      <c r="C1597">
        <v>106.78731500000001</v>
      </c>
      <c r="D1597">
        <v>16</v>
      </c>
      <c r="E1597">
        <v>-6.5119890993074563</v>
      </c>
      <c r="F1597">
        <v>106.78877668660699</v>
      </c>
    </row>
    <row r="1598" spans="1:6" x14ac:dyDescent="0.25">
      <c r="A1598">
        <v>11002345946625</v>
      </c>
      <c r="B1598">
        <v>-6.5222920000000002</v>
      </c>
      <c r="C1598">
        <v>106.78731500000001</v>
      </c>
      <c r="D1598">
        <v>16</v>
      </c>
      <c r="E1598">
        <v>-6.5119890993074563</v>
      </c>
      <c r="F1598">
        <v>106.78877668660699</v>
      </c>
    </row>
    <row r="1599" spans="1:6" x14ac:dyDescent="0.25">
      <c r="A1599">
        <v>11002344705229</v>
      </c>
      <c r="B1599">
        <v>-6.5209400000000004</v>
      </c>
      <c r="C1599">
        <v>106.7884</v>
      </c>
      <c r="D1599">
        <v>16</v>
      </c>
      <c r="E1599">
        <v>-6.5119890993074563</v>
      </c>
      <c r="F1599">
        <v>106.78877668660699</v>
      </c>
    </row>
    <row r="1600" spans="1:6" x14ac:dyDescent="0.25">
      <c r="A1600">
        <v>11002343886361</v>
      </c>
      <c r="B1600">
        <v>-6.5187609999999996</v>
      </c>
      <c r="C1600">
        <v>106.78532</v>
      </c>
      <c r="D1600">
        <v>16</v>
      </c>
      <c r="E1600">
        <v>-6.5119890993074563</v>
      </c>
      <c r="F1600">
        <v>106.78877668660699</v>
      </c>
    </row>
    <row r="1601" spans="1:6" x14ac:dyDescent="0.25">
      <c r="A1601">
        <v>11002344372140</v>
      </c>
      <c r="B1601">
        <v>-6.5295129999999997</v>
      </c>
      <c r="C1601">
        <v>106.802155</v>
      </c>
      <c r="D1601">
        <v>17</v>
      </c>
      <c r="E1601">
        <v>-6.5466520274843223</v>
      </c>
      <c r="F1601">
        <v>106.78788450697429</v>
      </c>
    </row>
    <row r="1602" spans="1:6" x14ac:dyDescent="0.25">
      <c r="A1602">
        <v>11002346893670</v>
      </c>
      <c r="B1602">
        <v>-6.5285080000000004</v>
      </c>
      <c r="C1602">
        <v>106.797096</v>
      </c>
      <c r="D1602">
        <v>17</v>
      </c>
      <c r="E1602">
        <v>-6.5466520274843223</v>
      </c>
      <c r="F1602">
        <v>106.78788450697429</v>
      </c>
    </row>
    <row r="1603" spans="1:6" x14ac:dyDescent="0.25">
      <c r="A1603">
        <v>11002333430941</v>
      </c>
      <c r="B1603">
        <v>-6.5284490000000002</v>
      </c>
      <c r="C1603">
        <v>106.81679</v>
      </c>
      <c r="D1603">
        <v>17</v>
      </c>
      <c r="E1603">
        <v>-6.5466520274843223</v>
      </c>
      <c r="F1603">
        <v>106.78788450697429</v>
      </c>
    </row>
    <row r="1604" spans="1:6" x14ac:dyDescent="0.25">
      <c r="A1604">
        <v>11002342323919</v>
      </c>
      <c r="B1604">
        <v>-6.5475700000000003</v>
      </c>
      <c r="C1604">
        <v>106.78704999999999</v>
      </c>
      <c r="D1604">
        <v>17</v>
      </c>
      <c r="E1604">
        <v>-6.5466520274843223</v>
      </c>
      <c r="F1604">
        <v>106.78788450697429</v>
      </c>
    </row>
    <row r="1605" spans="1:6" x14ac:dyDescent="0.25">
      <c r="A1605">
        <v>11002333772641</v>
      </c>
      <c r="B1605">
        <v>-6.5485199999999999</v>
      </c>
      <c r="C1605">
        <v>106.78718600000001</v>
      </c>
      <c r="D1605">
        <v>17</v>
      </c>
      <c r="E1605">
        <v>-6.5466520274843223</v>
      </c>
      <c r="F1605">
        <v>106.78788450697429</v>
      </c>
    </row>
    <row r="1606" spans="1:6" x14ac:dyDescent="0.25">
      <c r="A1606">
        <v>11002340776397</v>
      </c>
      <c r="B1606">
        <v>-6.5459529999999999</v>
      </c>
      <c r="C1606">
        <v>106.78582299999999</v>
      </c>
      <c r="D1606">
        <v>17</v>
      </c>
      <c r="E1606">
        <v>-6.5466520274843223</v>
      </c>
      <c r="F1606">
        <v>106.78788450697429</v>
      </c>
    </row>
    <row r="1607" spans="1:6" x14ac:dyDescent="0.25">
      <c r="A1607">
        <v>11002334995025</v>
      </c>
      <c r="B1607">
        <v>-6.5468149999999996</v>
      </c>
      <c r="C1607">
        <v>106.786125</v>
      </c>
      <c r="D1607">
        <v>17</v>
      </c>
      <c r="E1607">
        <v>-6.5466520274843223</v>
      </c>
      <c r="F1607">
        <v>106.78788450697429</v>
      </c>
    </row>
    <row r="1608" spans="1:6" x14ac:dyDescent="0.25">
      <c r="A1608">
        <v>11002341189941</v>
      </c>
      <c r="B1608">
        <v>-6.5474350000000001</v>
      </c>
      <c r="C1608">
        <v>106.78591</v>
      </c>
      <c r="D1608">
        <v>17</v>
      </c>
      <c r="E1608">
        <v>-6.5466520274843223</v>
      </c>
      <c r="F1608">
        <v>106.78788450697429</v>
      </c>
    </row>
    <row r="1609" spans="1:6" x14ac:dyDescent="0.25">
      <c r="A1609">
        <v>11002332914963</v>
      </c>
      <c r="B1609">
        <v>-6.5470389999999998</v>
      </c>
      <c r="C1609">
        <v>106.78647100000001</v>
      </c>
      <c r="D1609">
        <v>17</v>
      </c>
      <c r="E1609">
        <v>-6.5466520274843223</v>
      </c>
      <c r="F1609">
        <v>106.78788450697429</v>
      </c>
    </row>
    <row r="1610" spans="1:6" x14ac:dyDescent="0.25">
      <c r="A1610">
        <v>11002339701795</v>
      </c>
      <c r="B1610">
        <v>-6.549328</v>
      </c>
      <c r="C1610">
        <v>106.784899</v>
      </c>
      <c r="D1610">
        <v>17</v>
      </c>
      <c r="E1610">
        <v>-6.5466520274843223</v>
      </c>
      <c r="F1610">
        <v>106.78788450697429</v>
      </c>
    </row>
    <row r="1611" spans="1:6" x14ac:dyDescent="0.25">
      <c r="A1611">
        <v>11002349551760</v>
      </c>
      <c r="B1611">
        <v>-6.5447699999999998</v>
      </c>
      <c r="C1611">
        <v>106.78434</v>
      </c>
      <c r="D1611">
        <v>17</v>
      </c>
      <c r="E1611">
        <v>-6.5466520274843223</v>
      </c>
      <c r="F1611">
        <v>106.78788450697429</v>
      </c>
    </row>
    <row r="1612" spans="1:6" x14ac:dyDescent="0.25">
      <c r="A1612">
        <v>11002342231320</v>
      </c>
      <c r="B1612">
        <v>-6.5464659999999997</v>
      </c>
      <c r="C1612">
        <v>106.785584</v>
      </c>
      <c r="D1612">
        <v>17</v>
      </c>
      <c r="E1612">
        <v>-6.5466520274843223</v>
      </c>
      <c r="F1612">
        <v>106.78788450697429</v>
      </c>
    </row>
    <row r="1613" spans="1:6" x14ac:dyDescent="0.25">
      <c r="A1613">
        <v>11002333221396</v>
      </c>
      <c r="B1613">
        <v>-6.5504199999999999</v>
      </c>
      <c r="C1613">
        <v>106.78551</v>
      </c>
      <c r="D1613">
        <v>17</v>
      </c>
      <c r="E1613">
        <v>-6.5466520274843223</v>
      </c>
      <c r="F1613">
        <v>106.78788450697429</v>
      </c>
    </row>
    <row r="1614" spans="1:6" x14ac:dyDescent="0.25">
      <c r="A1614">
        <v>11002334665210</v>
      </c>
      <c r="B1614">
        <v>-6.5489920000000001</v>
      </c>
      <c r="C1614">
        <v>106.78616</v>
      </c>
      <c r="D1614">
        <v>17</v>
      </c>
      <c r="E1614">
        <v>-6.5466520274843223</v>
      </c>
      <c r="F1614">
        <v>106.78788450697429</v>
      </c>
    </row>
    <row r="1615" spans="1:6" x14ac:dyDescent="0.25">
      <c r="A1615">
        <v>11002332016287</v>
      </c>
      <c r="B1615">
        <v>-6.5497519999999998</v>
      </c>
      <c r="C1615">
        <v>106.78531</v>
      </c>
      <c r="D1615">
        <v>17</v>
      </c>
      <c r="E1615">
        <v>-6.5466520274843223</v>
      </c>
      <c r="F1615">
        <v>106.78788450697429</v>
      </c>
    </row>
    <row r="1616" spans="1:6" x14ac:dyDescent="0.25">
      <c r="A1616">
        <v>11002348736812</v>
      </c>
      <c r="B1616">
        <v>-6.5498669999999999</v>
      </c>
      <c r="C1616">
        <v>106.78545</v>
      </c>
      <c r="D1616">
        <v>17</v>
      </c>
      <c r="E1616">
        <v>-6.5466520274843223</v>
      </c>
      <c r="F1616">
        <v>106.78788450697429</v>
      </c>
    </row>
    <row r="1617" spans="1:6" x14ac:dyDescent="0.25">
      <c r="A1617">
        <v>11002342433997</v>
      </c>
      <c r="B1617">
        <v>-6.5507900000000001</v>
      </c>
      <c r="C1617">
        <v>106.788691</v>
      </c>
      <c r="D1617">
        <v>17</v>
      </c>
      <c r="E1617">
        <v>-6.5466520274843223</v>
      </c>
      <c r="F1617">
        <v>106.78788450697429</v>
      </c>
    </row>
    <row r="1618" spans="1:6" x14ac:dyDescent="0.25">
      <c r="A1618">
        <v>11002343054216</v>
      </c>
      <c r="B1618">
        <v>-6.5501630000000004</v>
      </c>
      <c r="C1618">
        <v>106.78719</v>
      </c>
      <c r="D1618">
        <v>17</v>
      </c>
      <c r="E1618">
        <v>-6.5466520274843223</v>
      </c>
      <c r="F1618">
        <v>106.78788450697429</v>
      </c>
    </row>
    <row r="1619" spans="1:6" x14ac:dyDescent="0.25">
      <c r="A1619">
        <v>11002343876650</v>
      </c>
      <c r="B1619">
        <v>-6.549188</v>
      </c>
      <c r="C1619">
        <v>106.78496</v>
      </c>
      <c r="D1619">
        <v>17</v>
      </c>
      <c r="E1619">
        <v>-6.5466520274843223</v>
      </c>
      <c r="F1619">
        <v>106.78788450697429</v>
      </c>
    </row>
    <row r="1620" spans="1:6" x14ac:dyDescent="0.25">
      <c r="A1620">
        <v>11002341579250</v>
      </c>
      <c r="B1620">
        <v>-6.5501550000000002</v>
      </c>
      <c r="C1620">
        <v>106.78668</v>
      </c>
      <c r="D1620">
        <v>17</v>
      </c>
      <c r="E1620">
        <v>-6.5466520274843223</v>
      </c>
      <c r="F1620">
        <v>106.78788450697429</v>
      </c>
    </row>
    <row r="1621" spans="1:6" x14ac:dyDescent="0.25">
      <c r="A1621">
        <v>11002342236204</v>
      </c>
      <c r="B1621">
        <v>-6.5526410000000004</v>
      </c>
      <c r="C1621">
        <v>106.787397</v>
      </c>
      <c r="D1621">
        <v>17</v>
      </c>
      <c r="E1621">
        <v>-6.5466520274843223</v>
      </c>
      <c r="F1621">
        <v>106.78788450697429</v>
      </c>
    </row>
    <row r="1622" spans="1:6" x14ac:dyDescent="0.25">
      <c r="A1622">
        <v>11002342473294</v>
      </c>
      <c r="B1622">
        <v>-6.5528700000000004</v>
      </c>
      <c r="C1622">
        <v>106.78777599999999</v>
      </c>
      <c r="D1622">
        <v>17</v>
      </c>
      <c r="E1622">
        <v>-6.5466520274843223</v>
      </c>
      <c r="F1622">
        <v>106.78788450697429</v>
      </c>
    </row>
    <row r="1623" spans="1:6" x14ac:dyDescent="0.25">
      <c r="A1623">
        <v>11002344255694</v>
      </c>
      <c r="B1623">
        <v>-6.5512670000000002</v>
      </c>
      <c r="C1623">
        <v>106.78776999999999</v>
      </c>
      <c r="D1623">
        <v>17</v>
      </c>
      <c r="E1623">
        <v>-6.5466520274843223</v>
      </c>
      <c r="F1623">
        <v>106.78788450697429</v>
      </c>
    </row>
    <row r="1624" spans="1:6" x14ac:dyDescent="0.25">
      <c r="A1624">
        <v>11002341154938</v>
      </c>
      <c r="B1624">
        <v>-6.5472919999999997</v>
      </c>
      <c r="C1624">
        <v>106.787665</v>
      </c>
      <c r="D1624">
        <v>17</v>
      </c>
      <c r="E1624">
        <v>-6.5466520274843223</v>
      </c>
      <c r="F1624">
        <v>106.78788450697429</v>
      </c>
    </row>
    <row r="1625" spans="1:6" x14ac:dyDescent="0.25">
      <c r="A1625">
        <v>11002349078638</v>
      </c>
      <c r="B1625">
        <v>-6.5418810000000001</v>
      </c>
      <c r="C1625">
        <v>106.786489</v>
      </c>
      <c r="D1625">
        <v>17</v>
      </c>
      <c r="E1625">
        <v>-6.5466520274843223</v>
      </c>
      <c r="F1625">
        <v>106.78788450697429</v>
      </c>
    </row>
    <row r="1626" spans="1:6" x14ac:dyDescent="0.25">
      <c r="A1626">
        <v>11002343151241</v>
      </c>
      <c r="B1626">
        <v>-6.5422779999999996</v>
      </c>
      <c r="C1626">
        <v>106.789154</v>
      </c>
      <c r="D1626">
        <v>17</v>
      </c>
      <c r="E1626">
        <v>-6.5466520274843223</v>
      </c>
      <c r="F1626">
        <v>106.78788450697429</v>
      </c>
    </row>
    <row r="1627" spans="1:6" x14ac:dyDescent="0.25">
      <c r="A1627">
        <v>11002328444911</v>
      </c>
      <c r="B1627">
        <v>-6.5429579999999996</v>
      </c>
      <c r="C1627">
        <v>106.783215</v>
      </c>
      <c r="D1627">
        <v>17</v>
      </c>
      <c r="E1627">
        <v>-6.5466520274843223</v>
      </c>
      <c r="F1627">
        <v>106.78788450697429</v>
      </c>
    </row>
    <row r="1628" spans="1:6" x14ac:dyDescent="0.25">
      <c r="A1628">
        <v>11002324603675</v>
      </c>
      <c r="B1628">
        <v>-6.5514979999999996</v>
      </c>
      <c r="C1628">
        <v>106.788342</v>
      </c>
      <c r="D1628">
        <v>17</v>
      </c>
      <c r="E1628">
        <v>-6.5466520274843223</v>
      </c>
      <c r="F1628">
        <v>106.78788450697429</v>
      </c>
    </row>
    <row r="1629" spans="1:6" x14ac:dyDescent="0.25">
      <c r="A1629">
        <v>11002333602205</v>
      </c>
      <c r="B1629">
        <v>-6.5465390000000001</v>
      </c>
      <c r="C1629">
        <v>106.792252</v>
      </c>
      <c r="D1629">
        <v>17</v>
      </c>
      <c r="E1629">
        <v>-6.5466520274843223</v>
      </c>
      <c r="F1629">
        <v>106.78788450697429</v>
      </c>
    </row>
    <row r="1630" spans="1:6" x14ac:dyDescent="0.25">
      <c r="A1630">
        <v>11002341034247</v>
      </c>
      <c r="B1630">
        <v>-6.5465010000000001</v>
      </c>
      <c r="C1630">
        <v>106.781828</v>
      </c>
      <c r="D1630">
        <v>17</v>
      </c>
      <c r="E1630">
        <v>-6.5466520274843223</v>
      </c>
      <c r="F1630">
        <v>106.78788450697429</v>
      </c>
    </row>
    <row r="1631" spans="1:6" x14ac:dyDescent="0.25">
      <c r="A1631">
        <v>11002349459909</v>
      </c>
      <c r="B1631">
        <v>-6.5452709999999996</v>
      </c>
      <c r="C1631">
        <v>106.781955</v>
      </c>
      <c r="D1631">
        <v>17</v>
      </c>
      <c r="E1631">
        <v>-6.5466520274843223</v>
      </c>
      <c r="F1631">
        <v>106.78788450697429</v>
      </c>
    </row>
    <row r="1632" spans="1:6" x14ac:dyDescent="0.25">
      <c r="A1632">
        <v>11002341063481</v>
      </c>
      <c r="B1632">
        <v>-6.5473239999999997</v>
      </c>
      <c r="C1632">
        <v>106.78565</v>
      </c>
      <c r="D1632">
        <v>17</v>
      </c>
      <c r="E1632">
        <v>-6.5466520274843223</v>
      </c>
      <c r="F1632">
        <v>106.78788450697429</v>
      </c>
    </row>
    <row r="1633" spans="1:6" x14ac:dyDescent="0.25">
      <c r="A1633">
        <v>11002339284641</v>
      </c>
      <c r="B1633">
        <v>-6.5439090000000002</v>
      </c>
      <c r="C1633">
        <v>106.788414</v>
      </c>
      <c r="D1633">
        <v>17</v>
      </c>
      <c r="E1633">
        <v>-6.5466520274843223</v>
      </c>
      <c r="F1633">
        <v>106.78788450697429</v>
      </c>
    </row>
    <row r="1634" spans="1:6" x14ac:dyDescent="0.25">
      <c r="A1634">
        <v>11002344141162</v>
      </c>
      <c r="B1634">
        <v>-6.5422779999999996</v>
      </c>
      <c r="C1634">
        <v>106.789154</v>
      </c>
      <c r="D1634">
        <v>17</v>
      </c>
      <c r="E1634">
        <v>-6.5466520274843223</v>
      </c>
      <c r="F1634">
        <v>106.78788450697429</v>
      </c>
    </row>
    <row r="1635" spans="1:6" x14ac:dyDescent="0.25">
      <c r="A1635">
        <v>11002348023514</v>
      </c>
      <c r="B1635">
        <v>-6.5430120000000001</v>
      </c>
      <c r="C1635">
        <v>106.78883999999999</v>
      </c>
      <c r="D1635">
        <v>17</v>
      </c>
      <c r="E1635">
        <v>-6.5466520274843223</v>
      </c>
      <c r="F1635">
        <v>106.78788450697429</v>
      </c>
    </row>
    <row r="1636" spans="1:6" x14ac:dyDescent="0.25">
      <c r="A1636">
        <v>11002347455011</v>
      </c>
      <c r="B1636">
        <v>-6.5418710000000004</v>
      </c>
      <c r="C1636">
        <v>106.78852000000001</v>
      </c>
      <c r="D1636">
        <v>17</v>
      </c>
      <c r="E1636">
        <v>-6.5466520274843223</v>
      </c>
      <c r="F1636">
        <v>106.78788450697429</v>
      </c>
    </row>
    <row r="1637" spans="1:6" x14ac:dyDescent="0.25">
      <c r="A1637">
        <v>11002340326424</v>
      </c>
      <c r="B1637">
        <v>-6.5442410000000004</v>
      </c>
      <c r="C1637">
        <v>106.78344</v>
      </c>
      <c r="D1637">
        <v>17</v>
      </c>
      <c r="E1637">
        <v>-6.5466520274843223</v>
      </c>
      <c r="F1637">
        <v>106.78788450697429</v>
      </c>
    </row>
    <row r="1638" spans="1:6" x14ac:dyDescent="0.25">
      <c r="A1638">
        <v>11002340271137</v>
      </c>
      <c r="B1638">
        <v>-6.5491239999999999</v>
      </c>
      <c r="C1638">
        <v>106.786365</v>
      </c>
      <c r="D1638">
        <v>17</v>
      </c>
      <c r="E1638">
        <v>-6.5466520274843223</v>
      </c>
      <c r="F1638">
        <v>106.78788450697429</v>
      </c>
    </row>
    <row r="1639" spans="1:6" x14ac:dyDescent="0.25">
      <c r="A1639">
        <v>11002340593860</v>
      </c>
      <c r="B1639">
        <v>-6.5426700000000002</v>
      </c>
      <c r="C1639">
        <v>106.783615</v>
      </c>
      <c r="D1639">
        <v>17</v>
      </c>
      <c r="E1639">
        <v>-6.5466520274843223</v>
      </c>
      <c r="F1639">
        <v>106.78788450697429</v>
      </c>
    </row>
    <row r="1640" spans="1:6" x14ac:dyDescent="0.25">
      <c r="A1640">
        <v>11002341365909</v>
      </c>
      <c r="B1640">
        <v>-6.5436899999999998</v>
      </c>
      <c r="C1640">
        <v>106.78641</v>
      </c>
      <c r="D1640">
        <v>17</v>
      </c>
      <c r="E1640">
        <v>-6.5466520274843223</v>
      </c>
      <c r="F1640">
        <v>106.78788450697429</v>
      </c>
    </row>
    <row r="1641" spans="1:6" x14ac:dyDescent="0.25">
      <c r="A1641">
        <v>11002340667802</v>
      </c>
      <c r="B1641">
        <v>-6.552403</v>
      </c>
      <c r="C1641">
        <v>106.78949</v>
      </c>
      <c r="D1641">
        <v>17</v>
      </c>
      <c r="E1641">
        <v>-6.5466520274843223</v>
      </c>
      <c r="F1641">
        <v>106.78788450697429</v>
      </c>
    </row>
    <row r="1642" spans="1:6" x14ac:dyDescent="0.25">
      <c r="A1642">
        <v>11002343052559</v>
      </c>
      <c r="B1642">
        <v>-6.5528700000000004</v>
      </c>
      <c r="C1642">
        <v>106.78777599999999</v>
      </c>
      <c r="D1642">
        <v>17</v>
      </c>
      <c r="E1642">
        <v>-6.5466520274843223</v>
      </c>
      <c r="F1642">
        <v>106.78788450697429</v>
      </c>
    </row>
    <row r="1643" spans="1:6" x14ac:dyDescent="0.25">
      <c r="A1643">
        <v>11002340495487</v>
      </c>
      <c r="B1643">
        <v>-6.5494700000000003</v>
      </c>
      <c r="C1643">
        <v>106.78832199999999</v>
      </c>
      <c r="D1643">
        <v>17</v>
      </c>
      <c r="E1643">
        <v>-6.5466520274843223</v>
      </c>
      <c r="F1643">
        <v>106.78788450697429</v>
      </c>
    </row>
    <row r="1644" spans="1:6" x14ac:dyDescent="0.25">
      <c r="A1644">
        <v>11002346099056</v>
      </c>
      <c r="B1644">
        <v>-6.5520610000000001</v>
      </c>
      <c r="C1644">
        <v>106.78797299999999</v>
      </c>
      <c r="D1644">
        <v>17</v>
      </c>
      <c r="E1644">
        <v>-6.5466520274843223</v>
      </c>
      <c r="F1644">
        <v>106.78788450697429</v>
      </c>
    </row>
    <row r="1645" spans="1:6" x14ac:dyDescent="0.25">
      <c r="A1645">
        <v>11002339937501</v>
      </c>
      <c r="B1645">
        <v>-6.5501290000000001</v>
      </c>
      <c r="C1645">
        <v>106.78483900000001</v>
      </c>
      <c r="D1645">
        <v>17</v>
      </c>
      <c r="E1645">
        <v>-6.5466520274843223</v>
      </c>
      <c r="F1645">
        <v>106.78788450697429</v>
      </c>
    </row>
    <row r="1646" spans="1:6" x14ac:dyDescent="0.25">
      <c r="A1646">
        <v>11002343430452</v>
      </c>
      <c r="B1646">
        <v>-6.5496740000000004</v>
      </c>
      <c r="C1646">
        <v>106.78549700000001</v>
      </c>
      <c r="D1646">
        <v>17</v>
      </c>
      <c r="E1646">
        <v>-6.5466520274843223</v>
      </c>
      <c r="F1646">
        <v>106.78788450697429</v>
      </c>
    </row>
    <row r="1647" spans="1:6" x14ac:dyDescent="0.25">
      <c r="A1647">
        <v>11002347963013</v>
      </c>
      <c r="B1647">
        <v>-6.5486300000000002</v>
      </c>
      <c r="C1647">
        <v>106.78686</v>
      </c>
      <c r="D1647">
        <v>17</v>
      </c>
      <c r="E1647">
        <v>-6.5466520274843223</v>
      </c>
      <c r="F1647">
        <v>106.78788450697429</v>
      </c>
    </row>
    <row r="1648" spans="1:6" x14ac:dyDescent="0.25">
      <c r="A1648">
        <v>11002343644846</v>
      </c>
      <c r="B1648">
        <v>-6.5490880000000002</v>
      </c>
      <c r="C1648">
        <v>106.78874</v>
      </c>
      <c r="D1648">
        <v>17</v>
      </c>
      <c r="E1648">
        <v>-6.5466520274843223</v>
      </c>
      <c r="F1648">
        <v>106.78788450697429</v>
      </c>
    </row>
    <row r="1649" spans="1:6" x14ac:dyDescent="0.25">
      <c r="A1649">
        <v>11002342231395</v>
      </c>
      <c r="B1649">
        <v>-6.5476479999999997</v>
      </c>
      <c r="C1649">
        <v>106.786545</v>
      </c>
      <c r="D1649">
        <v>17</v>
      </c>
      <c r="E1649">
        <v>-6.5466520274843223</v>
      </c>
      <c r="F1649">
        <v>106.78788450697429</v>
      </c>
    </row>
    <row r="1650" spans="1:6" x14ac:dyDescent="0.25">
      <c r="A1650">
        <v>11002348705836</v>
      </c>
      <c r="B1650">
        <v>-6.5480739999999997</v>
      </c>
      <c r="C1650">
        <v>106.78619999999999</v>
      </c>
      <c r="D1650">
        <v>17</v>
      </c>
      <c r="E1650">
        <v>-6.5466520274843223</v>
      </c>
      <c r="F1650">
        <v>106.78788450697429</v>
      </c>
    </row>
    <row r="1651" spans="1:6" x14ac:dyDescent="0.25">
      <c r="A1651">
        <v>11002345689443</v>
      </c>
      <c r="B1651">
        <v>-6.5483729999999998</v>
      </c>
      <c r="C1651">
        <v>106.78939</v>
      </c>
      <c r="D1651">
        <v>17</v>
      </c>
      <c r="E1651">
        <v>-6.5466520274843223</v>
      </c>
      <c r="F1651">
        <v>106.78788450697429</v>
      </c>
    </row>
    <row r="1652" spans="1:6" x14ac:dyDescent="0.25">
      <c r="A1652">
        <v>11002331830877</v>
      </c>
      <c r="B1652">
        <v>-6.5494209999999997</v>
      </c>
      <c r="C1652">
        <v>106.78834000000001</v>
      </c>
      <c r="D1652">
        <v>17</v>
      </c>
      <c r="E1652">
        <v>-6.5466520274843223</v>
      </c>
      <c r="F1652">
        <v>106.78788450697429</v>
      </c>
    </row>
    <row r="1653" spans="1:6" x14ac:dyDescent="0.25">
      <c r="A1653">
        <v>11002348059919</v>
      </c>
      <c r="B1653">
        <v>-6.5479830000000003</v>
      </c>
      <c r="C1653">
        <v>106.78883</v>
      </c>
      <c r="D1653">
        <v>17</v>
      </c>
      <c r="E1653">
        <v>-6.5466520274843223</v>
      </c>
      <c r="F1653">
        <v>106.78788450697429</v>
      </c>
    </row>
    <row r="1654" spans="1:6" x14ac:dyDescent="0.25">
      <c r="A1654">
        <v>11002347673570</v>
      </c>
      <c r="B1654">
        <v>-6.5462030000000002</v>
      </c>
      <c r="C1654">
        <v>106.789337</v>
      </c>
      <c r="D1654">
        <v>17</v>
      </c>
      <c r="E1654">
        <v>-6.5466520274843223</v>
      </c>
      <c r="F1654">
        <v>106.78788450697429</v>
      </c>
    </row>
    <row r="1655" spans="1:6" x14ac:dyDescent="0.25">
      <c r="A1655">
        <v>11002342054194</v>
      </c>
      <c r="B1655">
        <v>-6.5466329999999999</v>
      </c>
      <c r="C1655">
        <v>106.791115</v>
      </c>
      <c r="D1655">
        <v>17</v>
      </c>
      <c r="E1655">
        <v>-6.5466520274843223</v>
      </c>
      <c r="F1655">
        <v>106.78788450697429</v>
      </c>
    </row>
    <row r="1656" spans="1:6" x14ac:dyDescent="0.25">
      <c r="A1656">
        <v>11002343035651</v>
      </c>
      <c r="B1656">
        <v>-6.5459579999999997</v>
      </c>
      <c r="C1656">
        <v>106.79097</v>
      </c>
      <c r="D1656">
        <v>17</v>
      </c>
      <c r="E1656">
        <v>-6.5466520274843223</v>
      </c>
      <c r="F1656">
        <v>106.78788450697429</v>
      </c>
    </row>
    <row r="1657" spans="1:6" x14ac:dyDescent="0.25">
      <c r="A1657">
        <v>11002348464294</v>
      </c>
      <c r="B1657">
        <v>-6.546195</v>
      </c>
      <c r="C1657">
        <v>106.791443</v>
      </c>
      <c r="D1657">
        <v>17</v>
      </c>
      <c r="E1657">
        <v>-6.5466520274843223</v>
      </c>
      <c r="F1657">
        <v>106.78788450697429</v>
      </c>
    </row>
    <row r="1658" spans="1:6" x14ac:dyDescent="0.25">
      <c r="A1658">
        <v>11002346805361</v>
      </c>
      <c r="B1658">
        <v>-6.5449999999999999</v>
      </c>
      <c r="C1658">
        <v>106.7906</v>
      </c>
      <c r="D1658">
        <v>17</v>
      </c>
      <c r="E1658">
        <v>-6.5466520274843223</v>
      </c>
      <c r="F1658">
        <v>106.78788450697429</v>
      </c>
    </row>
    <row r="1659" spans="1:6" x14ac:dyDescent="0.25">
      <c r="A1659">
        <v>11002347285612</v>
      </c>
      <c r="B1659">
        <v>-6.5445310000000001</v>
      </c>
      <c r="C1659">
        <v>106.790916</v>
      </c>
      <c r="D1659">
        <v>17</v>
      </c>
      <c r="E1659">
        <v>-6.5466520274843223</v>
      </c>
      <c r="F1659">
        <v>106.78788450697429</v>
      </c>
    </row>
    <row r="1660" spans="1:6" x14ac:dyDescent="0.25">
      <c r="A1660">
        <v>11002347961280</v>
      </c>
      <c r="B1660">
        <v>-6.5446059999999999</v>
      </c>
      <c r="C1660">
        <v>106.786395</v>
      </c>
      <c r="D1660">
        <v>17</v>
      </c>
      <c r="E1660">
        <v>-6.5466520274843223</v>
      </c>
      <c r="F1660">
        <v>106.78788450697429</v>
      </c>
    </row>
    <row r="1661" spans="1:6" x14ac:dyDescent="0.25">
      <c r="A1661">
        <v>11002345434265</v>
      </c>
      <c r="B1661">
        <v>-6.5446489999999997</v>
      </c>
      <c r="C1661">
        <v>106.785866</v>
      </c>
      <c r="D1661">
        <v>17</v>
      </c>
      <c r="E1661">
        <v>-6.5466520274843223</v>
      </c>
      <c r="F1661">
        <v>106.78788450697429</v>
      </c>
    </row>
    <row r="1662" spans="1:6" x14ac:dyDescent="0.25">
      <c r="A1662">
        <v>11002349218892</v>
      </c>
      <c r="B1662">
        <v>-6.5462800000000003</v>
      </c>
      <c r="C1662">
        <v>106.786109</v>
      </c>
      <c r="D1662">
        <v>17</v>
      </c>
      <c r="E1662">
        <v>-6.5466520274843223</v>
      </c>
      <c r="F1662">
        <v>106.78788450697429</v>
      </c>
    </row>
    <row r="1663" spans="1:6" x14ac:dyDescent="0.25">
      <c r="A1663">
        <v>11002345175285</v>
      </c>
      <c r="B1663">
        <v>-6.5420030000000002</v>
      </c>
      <c r="C1663">
        <v>106.78949</v>
      </c>
      <c r="D1663">
        <v>17</v>
      </c>
      <c r="E1663">
        <v>-6.5466520274843223</v>
      </c>
      <c r="F1663">
        <v>106.78788450697429</v>
      </c>
    </row>
    <row r="1664" spans="1:6" x14ac:dyDescent="0.25">
      <c r="A1664">
        <v>11002340417625</v>
      </c>
      <c r="B1664">
        <v>-6.5463399999999998</v>
      </c>
      <c r="C1664">
        <v>106.78612099999999</v>
      </c>
      <c r="D1664">
        <v>17</v>
      </c>
      <c r="E1664">
        <v>-6.5466520274843223</v>
      </c>
      <c r="F1664">
        <v>106.78788450697429</v>
      </c>
    </row>
    <row r="1665" spans="1:6" x14ac:dyDescent="0.25">
      <c r="A1665">
        <v>11002342471649</v>
      </c>
      <c r="B1665">
        <v>-6.5464729999999998</v>
      </c>
      <c r="C1665">
        <v>106.78643</v>
      </c>
      <c r="D1665">
        <v>17</v>
      </c>
      <c r="E1665">
        <v>-6.5466520274843223</v>
      </c>
      <c r="F1665">
        <v>106.78788450697429</v>
      </c>
    </row>
    <row r="1666" spans="1:6" x14ac:dyDescent="0.25">
      <c r="A1666">
        <v>11002345771683</v>
      </c>
      <c r="B1666">
        <v>-6.543736</v>
      </c>
      <c r="C1666">
        <v>106.784325</v>
      </c>
      <c r="D1666">
        <v>17</v>
      </c>
      <c r="E1666">
        <v>-6.5466520274843223</v>
      </c>
      <c r="F1666">
        <v>106.78788450697429</v>
      </c>
    </row>
    <row r="1667" spans="1:6" x14ac:dyDescent="0.25">
      <c r="A1667">
        <v>11002339082500</v>
      </c>
      <c r="B1667">
        <v>-6.551437</v>
      </c>
      <c r="C1667">
        <v>106.79181</v>
      </c>
      <c r="D1667">
        <v>17</v>
      </c>
      <c r="E1667">
        <v>-6.5466520274843223</v>
      </c>
      <c r="F1667">
        <v>106.78788450697429</v>
      </c>
    </row>
    <row r="1668" spans="1:6" x14ac:dyDescent="0.25">
      <c r="A1668">
        <v>11002340717987</v>
      </c>
      <c r="B1668">
        <v>-6.5494779999999997</v>
      </c>
      <c r="C1668">
        <v>106.78548000000001</v>
      </c>
      <c r="D1668">
        <v>17</v>
      </c>
      <c r="E1668">
        <v>-6.5466520274843223</v>
      </c>
      <c r="F1668">
        <v>106.78788450697429</v>
      </c>
    </row>
    <row r="1669" spans="1:6" x14ac:dyDescent="0.25">
      <c r="A1669">
        <v>11002339985955</v>
      </c>
      <c r="B1669">
        <v>-6.5518799999999997</v>
      </c>
      <c r="C1669">
        <v>106.79112499999999</v>
      </c>
      <c r="D1669">
        <v>17</v>
      </c>
      <c r="E1669">
        <v>-6.5466520274843223</v>
      </c>
      <c r="F1669">
        <v>106.78788450697429</v>
      </c>
    </row>
    <row r="1670" spans="1:6" x14ac:dyDescent="0.25">
      <c r="A1670">
        <v>11002342507157</v>
      </c>
      <c r="B1670">
        <v>-6.5518130000000001</v>
      </c>
      <c r="C1670">
        <v>106.79052</v>
      </c>
      <c r="D1670">
        <v>17</v>
      </c>
      <c r="E1670">
        <v>-6.5466520274843223</v>
      </c>
      <c r="F1670">
        <v>106.78788450697429</v>
      </c>
    </row>
    <row r="1671" spans="1:6" x14ac:dyDescent="0.25">
      <c r="A1671">
        <v>11002343951166</v>
      </c>
      <c r="B1671">
        <v>-6.5517709999999996</v>
      </c>
      <c r="C1671">
        <v>106.78952</v>
      </c>
      <c r="D1671">
        <v>17</v>
      </c>
      <c r="E1671">
        <v>-6.5466520274843223</v>
      </c>
      <c r="F1671">
        <v>106.78788450697429</v>
      </c>
    </row>
    <row r="1672" spans="1:6" x14ac:dyDescent="0.25">
      <c r="A1672">
        <v>11002340733499</v>
      </c>
      <c r="B1672">
        <v>-6.5514760000000001</v>
      </c>
      <c r="C1672">
        <v>106.79009000000001</v>
      </c>
      <c r="D1672">
        <v>17</v>
      </c>
      <c r="E1672">
        <v>-6.5466520274843223</v>
      </c>
      <c r="F1672">
        <v>106.78788450697429</v>
      </c>
    </row>
    <row r="1673" spans="1:6" x14ac:dyDescent="0.25">
      <c r="A1673">
        <v>11002348643624</v>
      </c>
      <c r="B1673">
        <v>-6.5435499999999998</v>
      </c>
      <c r="C1673">
        <v>106.788483</v>
      </c>
      <c r="D1673">
        <v>17</v>
      </c>
      <c r="E1673">
        <v>-6.5466520274843223</v>
      </c>
      <c r="F1673">
        <v>106.78788450697429</v>
      </c>
    </row>
    <row r="1674" spans="1:6" x14ac:dyDescent="0.25">
      <c r="A1674">
        <v>11002346278280</v>
      </c>
      <c r="B1674">
        <v>-6.5481499999999997</v>
      </c>
      <c r="C1674">
        <v>106.79259399999999</v>
      </c>
      <c r="D1674">
        <v>17</v>
      </c>
      <c r="E1674">
        <v>-6.5466520274843223</v>
      </c>
      <c r="F1674">
        <v>106.78788450697429</v>
      </c>
    </row>
    <row r="1675" spans="1:6" x14ac:dyDescent="0.25">
      <c r="A1675">
        <v>11002332963110</v>
      </c>
      <c r="B1675">
        <v>-6.5470389999999998</v>
      </c>
      <c r="C1675">
        <v>106.79116399999999</v>
      </c>
      <c r="D1675">
        <v>17</v>
      </c>
      <c r="E1675">
        <v>-6.5466520274843223</v>
      </c>
      <c r="F1675">
        <v>106.78788450697429</v>
      </c>
    </row>
    <row r="1676" spans="1:6" x14ac:dyDescent="0.25">
      <c r="A1676">
        <v>11002347871190</v>
      </c>
      <c r="B1676">
        <v>-6.5514979999999996</v>
      </c>
      <c r="C1676">
        <v>106.78834500000001</v>
      </c>
      <c r="D1676">
        <v>17</v>
      </c>
      <c r="E1676">
        <v>-6.5466520274843223</v>
      </c>
      <c r="F1676">
        <v>106.78788450697429</v>
      </c>
    </row>
    <row r="1677" spans="1:6" x14ac:dyDescent="0.25">
      <c r="A1677">
        <v>11002345588168</v>
      </c>
      <c r="B1677">
        <v>-6.5515319999999999</v>
      </c>
      <c r="C1677">
        <v>106.788335</v>
      </c>
      <c r="D1677">
        <v>17</v>
      </c>
      <c r="E1677">
        <v>-6.5466520274843223</v>
      </c>
      <c r="F1677">
        <v>106.78788450697429</v>
      </c>
    </row>
    <row r="1678" spans="1:6" x14ac:dyDescent="0.25">
      <c r="A1678">
        <v>11002349294520</v>
      </c>
      <c r="B1678">
        <v>-6.5431939999999997</v>
      </c>
      <c r="C1678">
        <v>106.78317</v>
      </c>
      <c r="D1678">
        <v>17</v>
      </c>
      <c r="E1678">
        <v>-6.5466520274843223</v>
      </c>
      <c r="F1678">
        <v>106.78788450697429</v>
      </c>
    </row>
    <row r="1679" spans="1:6" x14ac:dyDescent="0.25">
      <c r="A1679">
        <v>11002329295594</v>
      </c>
      <c r="B1679">
        <v>-6.5429469999999998</v>
      </c>
      <c r="C1679">
        <v>106.78406200000001</v>
      </c>
      <c r="D1679">
        <v>17</v>
      </c>
      <c r="E1679">
        <v>-6.5466520274843223</v>
      </c>
      <c r="F1679">
        <v>106.78788450697429</v>
      </c>
    </row>
    <row r="1680" spans="1:6" x14ac:dyDescent="0.25">
      <c r="A1680">
        <v>11002344875225</v>
      </c>
      <c r="B1680">
        <v>-6.5460900000000004</v>
      </c>
      <c r="C1680">
        <v>106.78379</v>
      </c>
      <c r="D1680">
        <v>17</v>
      </c>
      <c r="E1680">
        <v>-6.5466520274843223</v>
      </c>
      <c r="F1680">
        <v>106.78788450697429</v>
      </c>
    </row>
    <row r="1681" spans="1:6" x14ac:dyDescent="0.25">
      <c r="A1681">
        <v>11002349603186</v>
      </c>
      <c r="B1681">
        <v>-6.5452709999999996</v>
      </c>
      <c r="C1681">
        <v>106.781955</v>
      </c>
      <c r="D1681">
        <v>17</v>
      </c>
      <c r="E1681">
        <v>-6.5466520274843223</v>
      </c>
      <c r="F1681">
        <v>106.78788450697429</v>
      </c>
    </row>
    <row r="1682" spans="1:6" x14ac:dyDescent="0.25">
      <c r="A1682">
        <v>11002349783934</v>
      </c>
      <c r="B1682">
        <v>-6.5440579999999997</v>
      </c>
      <c r="C1682">
        <v>106.78776999999999</v>
      </c>
      <c r="D1682">
        <v>17</v>
      </c>
      <c r="E1682">
        <v>-6.5466520274843223</v>
      </c>
      <c r="F1682">
        <v>106.78788450697429</v>
      </c>
    </row>
    <row r="1683" spans="1:6" x14ac:dyDescent="0.25">
      <c r="A1683">
        <v>11002347571186</v>
      </c>
      <c r="B1683">
        <v>-6.552028</v>
      </c>
      <c r="C1683">
        <v>106.789894</v>
      </c>
      <c r="D1683">
        <v>17</v>
      </c>
      <c r="E1683">
        <v>-6.5466520274843223</v>
      </c>
      <c r="F1683">
        <v>106.78788450697429</v>
      </c>
    </row>
    <row r="1684" spans="1:6" x14ac:dyDescent="0.25">
      <c r="A1684">
        <v>11002345388045</v>
      </c>
      <c r="B1684">
        <v>-6.5441909999999996</v>
      </c>
      <c r="C1684">
        <v>106.784452</v>
      </c>
      <c r="D1684">
        <v>17</v>
      </c>
      <c r="E1684">
        <v>-6.5466520274843223</v>
      </c>
      <c r="F1684">
        <v>106.78788450697429</v>
      </c>
    </row>
    <row r="1685" spans="1:6" x14ac:dyDescent="0.25">
      <c r="A1685">
        <v>11002349042307</v>
      </c>
      <c r="B1685">
        <v>-6.5418810000000001</v>
      </c>
      <c r="C1685">
        <v>106.786489</v>
      </c>
      <c r="D1685">
        <v>17</v>
      </c>
      <c r="E1685">
        <v>-6.5466520274843223</v>
      </c>
      <c r="F1685">
        <v>106.78788450697429</v>
      </c>
    </row>
    <row r="1686" spans="1:6" x14ac:dyDescent="0.25">
      <c r="A1686">
        <v>11002344239898</v>
      </c>
      <c r="B1686">
        <v>-6.5419770000000002</v>
      </c>
      <c r="C1686">
        <v>106.78908</v>
      </c>
      <c r="D1686">
        <v>17</v>
      </c>
      <c r="E1686">
        <v>-6.5466520274843223</v>
      </c>
      <c r="F1686">
        <v>106.78788450697429</v>
      </c>
    </row>
    <row r="1687" spans="1:6" x14ac:dyDescent="0.25">
      <c r="A1687">
        <v>11002346376506</v>
      </c>
      <c r="B1687">
        <v>-6.5415830000000001</v>
      </c>
      <c r="C1687">
        <v>106.78857000000001</v>
      </c>
      <c r="D1687">
        <v>17</v>
      </c>
      <c r="E1687">
        <v>-6.5466520274843223</v>
      </c>
      <c r="F1687">
        <v>106.78788450697429</v>
      </c>
    </row>
    <row r="1688" spans="1:6" x14ac:dyDescent="0.25">
      <c r="A1688">
        <v>11002346279685</v>
      </c>
      <c r="B1688">
        <v>-6.5439309999999997</v>
      </c>
      <c r="C1688">
        <v>106.788303</v>
      </c>
      <c r="D1688">
        <v>17</v>
      </c>
      <c r="E1688">
        <v>-6.5466520274843223</v>
      </c>
      <c r="F1688">
        <v>106.78788450697429</v>
      </c>
    </row>
    <row r="1689" spans="1:6" x14ac:dyDescent="0.25">
      <c r="A1689">
        <v>11002338966681</v>
      </c>
      <c r="B1689">
        <v>-6.5433640000000004</v>
      </c>
      <c r="C1689">
        <v>106.78968399999999</v>
      </c>
      <c r="D1689">
        <v>17</v>
      </c>
      <c r="E1689">
        <v>-6.5466520274843223</v>
      </c>
      <c r="F1689">
        <v>106.78788450697429</v>
      </c>
    </row>
    <row r="1690" spans="1:6" x14ac:dyDescent="0.25">
      <c r="A1690">
        <v>11002345387145</v>
      </c>
      <c r="B1690">
        <v>-6.545407</v>
      </c>
      <c r="C1690">
        <v>106.786125</v>
      </c>
      <c r="D1690">
        <v>17</v>
      </c>
      <c r="E1690">
        <v>-6.5466520274843223</v>
      </c>
      <c r="F1690">
        <v>106.78788450697429</v>
      </c>
    </row>
    <row r="1691" spans="1:6" x14ac:dyDescent="0.25">
      <c r="A1691">
        <v>11002347340900</v>
      </c>
      <c r="B1691">
        <v>-6.5462590000000001</v>
      </c>
      <c r="C1691">
        <v>106.78728</v>
      </c>
      <c r="D1691">
        <v>17</v>
      </c>
      <c r="E1691">
        <v>-6.5466520274843223</v>
      </c>
      <c r="F1691">
        <v>106.78788450697429</v>
      </c>
    </row>
    <row r="1692" spans="1:6" x14ac:dyDescent="0.25">
      <c r="A1692">
        <v>11002345521301</v>
      </c>
      <c r="B1692">
        <v>-6.5454540000000003</v>
      </c>
      <c r="C1692">
        <v>106.78859</v>
      </c>
      <c r="D1692">
        <v>17</v>
      </c>
      <c r="E1692">
        <v>-6.5466520274843223</v>
      </c>
      <c r="F1692">
        <v>106.78788450697429</v>
      </c>
    </row>
    <row r="1693" spans="1:6" x14ac:dyDescent="0.25">
      <c r="A1693">
        <v>11002349675961</v>
      </c>
      <c r="B1693">
        <v>-6.5452029999999999</v>
      </c>
      <c r="C1693">
        <v>106.790223</v>
      </c>
      <c r="D1693">
        <v>17</v>
      </c>
      <c r="E1693">
        <v>-6.5466520274843223</v>
      </c>
      <c r="F1693">
        <v>106.78788450697429</v>
      </c>
    </row>
    <row r="1694" spans="1:6" x14ac:dyDescent="0.25">
      <c r="A1694">
        <v>11002347416500</v>
      </c>
      <c r="B1694">
        <v>-6.5471110000000001</v>
      </c>
      <c r="C1694">
        <v>106.791039</v>
      </c>
      <c r="D1694">
        <v>17</v>
      </c>
      <c r="E1694">
        <v>-6.5466520274843223</v>
      </c>
      <c r="F1694">
        <v>106.78788450697429</v>
      </c>
    </row>
    <row r="1695" spans="1:6" x14ac:dyDescent="0.25">
      <c r="A1695">
        <v>11002342585201</v>
      </c>
      <c r="B1695">
        <v>-6.5445310000000001</v>
      </c>
      <c r="C1695">
        <v>106.790916</v>
      </c>
      <c r="D1695">
        <v>17</v>
      </c>
      <c r="E1695">
        <v>-6.5466520274843223</v>
      </c>
      <c r="F1695">
        <v>106.78788450697429</v>
      </c>
    </row>
    <row r="1696" spans="1:6" x14ac:dyDescent="0.25">
      <c r="A1696">
        <v>11002349384290</v>
      </c>
      <c r="B1696">
        <v>-6.5452029999999999</v>
      </c>
      <c r="C1696">
        <v>106.790223</v>
      </c>
      <c r="D1696">
        <v>17</v>
      </c>
      <c r="E1696">
        <v>-6.5466520274843223</v>
      </c>
      <c r="F1696">
        <v>106.78788450697429</v>
      </c>
    </row>
    <row r="1697" spans="1:6" x14ac:dyDescent="0.25">
      <c r="A1697">
        <v>11002344744666</v>
      </c>
      <c r="B1697">
        <v>-6.5455230000000002</v>
      </c>
      <c r="C1697">
        <v>106.789806</v>
      </c>
      <c r="D1697">
        <v>17</v>
      </c>
      <c r="E1697">
        <v>-6.5466520274843223</v>
      </c>
      <c r="F1697">
        <v>106.78788450697429</v>
      </c>
    </row>
    <row r="1698" spans="1:6" x14ac:dyDescent="0.25">
      <c r="A1698">
        <v>11002348240160</v>
      </c>
      <c r="B1698">
        <v>-6.5447240000000004</v>
      </c>
      <c r="C1698">
        <v>106.79080999999999</v>
      </c>
      <c r="D1698">
        <v>17</v>
      </c>
      <c r="E1698">
        <v>-6.5466520274843223</v>
      </c>
      <c r="F1698">
        <v>106.78788450697429</v>
      </c>
    </row>
    <row r="1699" spans="1:6" x14ac:dyDescent="0.25">
      <c r="A1699">
        <v>11002350228046</v>
      </c>
      <c r="B1699">
        <v>-6.5490640000000004</v>
      </c>
      <c r="C1699">
        <v>106.786007</v>
      </c>
      <c r="D1699">
        <v>17</v>
      </c>
      <c r="E1699">
        <v>-6.5466520274843223</v>
      </c>
      <c r="F1699">
        <v>106.78788450697429</v>
      </c>
    </row>
    <row r="1700" spans="1:6" x14ac:dyDescent="0.25">
      <c r="A1700">
        <v>11002346828902</v>
      </c>
      <c r="B1700">
        <v>-6.5481299999999996</v>
      </c>
      <c r="C1700">
        <v>106.78843999999999</v>
      </c>
      <c r="D1700">
        <v>17</v>
      </c>
      <c r="E1700">
        <v>-6.5466520274843223</v>
      </c>
      <c r="F1700">
        <v>106.78788450697429</v>
      </c>
    </row>
    <row r="1701" spans="1:6" x14ac:dyDescent="0.25">
      <c r="A1701">
        <v>11002344375194</v>
      </c>
      <c r="B1701">
        <v>-6.5317610000000004</v>
      </c>
      <c r="C1701">
        <v>106.79555000000001</v>
      </c>
      <c r="D1701">
        <v>18</v>
      </c>
      <c r="E1701">
        <v>-6.5299162680590639</v>
      </c>
      <c r="F1701">
        <v>106.79955166562929</v>
      </c>
    </row>
    <row r="1702" spans="1:6" x14ac:dyDescent="0.25">
      <c r="A1702">
        <v>11002341128654</v>
      </c>
      <c r="B1702">
        <v>-6.5273279999999998</v>
      </c>
      <c r="C1702">
        <v>106.797157</v>
      </c>
      <c r="D1702">
        <v>18</v>
      </c>
      <c r="E1702">
        <v>-6.5299162680590639</v>
      </c>
      <c r="F1702">
        <v>106.79955166562929</v>
      </c>
    </row>
    <row r="1703" spans="1:6" x14ac:dyDescent="0.25">
      <c r="A1703">
        <v>11002341874210</v>
      </c>
      <c r="B1703">
        <v>-6.5300099999999999</v>
      </c>
      <c r="C1703">
        <v>106.79600499999999</v>
      </c>
      <c r="D1703">
        <v>18</v>
      </c>
      <c r="E1703">
        <v>-6.5299162680590639</v>
      </c>
      <c r="F1703">
        <v>106.79955166562929</v>
      </c>
    </row>
    <row r="1704" spans="1:6" x14ac:dyDescent="0.25">
      <c r="A1704">
        <v>11002343495048</v>
      </c>
      <c r="B1704">
        <v>-6.5277880000000001</v>
      </c>
      <c r="C1704">
        <v>106.79498100000001</v>
      </c>
      <c r="D1704">
        <v>18</v>
      </c>
      <c r="E1704">
        <v>-6.5299162680590639</v>
      </c>
      <c r="F1704">
        <v>106.79955166562929</v>
      </c>
    </row>
    <row r="1705" spans="1:6" x14ac:dyDescent="0.25">
      <c r="A1705">
        <v>11002331770025</v>
      </c>
      <c r="B1705">
        <v>-6.5276259999999997</v>
      </c>
      <c r="C1705">
        <v>106.795739</v>
      </c>
      <c r="D1705">
        <v>18</v>
      </c>
      <c r="E1705">
        <v>-6.5299162680590639</v>
      </c>
      <c r="F1705">
        <v>106.79955166562929</v>
      </c>
    </row>
    <row r="1706" spans="1:6" x14ac:dyDescent="0.25">
      <c r="A1706">
        <v>11002342704541</v>
      </c>
      <c r="B1706">
        <v>-6.5274869999999998</v>
      </c>
      <c r="C1706">
        <v>106.79721499999999</v>
      </c>
      <c r="D1706">
        <v>18</v>
      </c>
      <c r="E1706">
        <v>-6.5299162680590639</v>
      </c>
      <c r="F1706">
        <v>106.79955166562929</v>
      </c>
    </row>
    <row r="1707" spans="1:6" x14ac:dyDescent="0.25">
      <c r="A1707">
        <v>11002339158672</v>
      </c>
      <c r="B1707">
        <v>-6.5277770000000004</v>
      </c>
      <c r="C1707">
        <v>106.79686599999999</v>
      </c>
      <c r="D1707">
        <v>18</v>
      </c>
      <c r="E1707">
        <v>-6.5299162680590639</v>
      </c>
      <c r="F1707">
        <v>106.79955166562929</v>
      </c>
    </row>
    <row r="1708" spans="1:6" x14ac:dyDescent="0.25">
      <c r="A1708">
        <v>11002343122607</v>
      </c>
      <c r="B1708">
        <v>-6.5303110000000002</v>
      </c>
      <c r="C1708">
        <v>106.796116</v>
      </c>
      <c r="D1708">
        <v>18</v>
      </c>
      <c r="E1708">
        <v>-6.5299162680590639</v>
      </c>
      <c r="F1708">
        <v>106.79955166562929</v>
      </c>
    </row>
    <row r="1709" spans="1:6" x14ac:dyDescent="0.25">
      <c r="A1709">
        <v>11002348816750</v>
      </c>
      <c r="B1709">
        <v>-6.5261690000000003</v>
      </c>
      <c r="C1709">
        <v>106.800285</v>
      </c>
      <c r="D1709">
        <v>18</v>
      </c>
      <c r="E1709">
        <v>-6.5299162680590639</v>
      </c>
      <c r="F1709">
        <v>106.79955166562929</v>
      </c>
    </row>
    <row r="1710" spans="1:6" x14ac:dyDescent="0.25">
      <c r="A1710">
        <v>11002344679678</v>
      </c>
      <c r="B1710">
        <v>-6.527596</v>
      </c>
      <c r="C1710">
        <v>106.79650700000001</v>
      </c>
      <c r="D1710">
        <v>18</v>
      </c>
      <c r="E1710">
        <v>-6.5299162680590639</v>
      </c>
      <c r="F1710">
        <v>106.79955166562929</v>
      </c>
    </row>
    <row r="1711" spans="1:6" x14ac:dyDescent="0.25">
      <c r="A1711">
        <v>11002333480124</v>
      </c>
      <c r="B1711">
        <v>-6.5302860000000003</v>
      </c>
      <c r="C1711">
        <v>106.795151</v>
      </c>
      <c r="D1711">
        <v>18</v>
      </c>
      <c r="E1711">
        <v>-6.5299162680590639</v>
      </c>
      <c r="F1711">
        <v>106.79955166562929</v>
      </c>
    </row>
    <row r="1712" spans="1:6" x14ac:dyDescent="0.25">
      <c r="A1712">
        <v>11002344103971</v>
      </c>
      <c r="B1712">
        <v>-6.5183150000000003</v>
      </c>
      <c r="C1712">
        <v>106.76167</v>
      </c>
      <c r="D1712">
        <v>18</v>
      </c>
      <c r="E1712">
        <v>-6.5299162680590639</v>
      </c>
      <c r="F1712">
        <v>106.79955166562929</v>
      </c>
    </row>
    <row r="1713" spans="1:6" x14ac:dyDescent="0.25">
      <c r="A1713">
        <v>11002342256686</v>
      </c>
      <c r="B1713">
        <v>-6.5261690000000003</v>
      </c>
      <c r="C1713">
        <v>106.800285</v>
      </c>
      <c r="D1713">
        <v>18</v>
      </c>
      <c r="E1713">
        <v>-6.5299162680590639</v>
      </c>
      <c r="F1713">
        <v>106.79955166562929</v>
      </c>
    </row>
    <row r="1714" spans="1:6" x14ac:dyDescent="0.25">
      <c r="A1714">
        <v>11002340019568</v>
      </c>
      <c r="B1714">
        <v>-6.5260119999999997</v>
      </c>
      <c r="C1714">
        <v>106.79652</v>
      </c>
      <c r="D1714">
        <v>18</v>
      </c>
      <c r="E1714">
        <v>-6.5299162680590639</v>
      </c>
      <c r="F1714">
        <v>106.79955166562929</v>
      </c>
    </row>
    <row r="1715" spans="1:6" x14ac:dyDescent="0.25">
      <c r="A1715">
        <v>11002339450628</v>
      </c>
      <c r="B1715">
        <v>-6.5565639999999998</v>
      </c>
      <c r="C1715">
        <v>106.77816</v>
      </c>
      <c r="D1715">
        <v>18</v>
      </c>
      <c r="E1715">
        <v>-6.5299162680590639</v>
      </c>
      <c r="F1715">
        <v>106.79955166562929</v>
      </c>
    </row>
    <row r="1716" spans="1:6" x14ac:dyDescent="0.25">
      <c r="A1716">
        <v>11002345479136</v>
      </c>
      <c r="B1716">
        <v>-6.5261690000000003</v>
      </c>
      <c r="C1716">
        <v>106.80028900000001</v>
      </c>
      <c r="D1716">
        <v>18</v>
      </c>
      <c r="E1716">
        <v>-6.5299162680590639</v>
      </c>
      <c r="F1716">
        <v>106.79955166562929</v>
      </c>
    </row>
    <row r="1717" spans="1:6" x14ac:dyDescent="0.25">
      <c r="A1717">
        <v>11002345570013</v>
      </c>
      <c r="B1717">
        <v>-6.5305999999999997</v>
      </c>
      <c r="C1717">
        <v>106.799162</v>
      </c>
      <c r="D1717">
        <v>18</v>
      </c>
      <c r="E1717">
        <v>-6.5299162680590639</v>
      </c>
      <c r="F1717">
        <v>106.79955166562929</v>
      </c>
    </row>
    <row r="1718" spans="1:6" x14ac:dyDescent="0.25">
      <c r="A1718">
        <v>11002346195354</v>
      </c>
      <c r="B1718">
        <v>-6.5308469999999996</v>
      </c>
      <c r="C1718">
        <v>106.797477</v>
      </c>
      <c r="D1718">
        <v>18</v>
      </c>
      <c r="E1718">
        <v>-6.5299162680590639</v>
      </c>
      <c r="F1718">
        <v>106.79955166562929</v>
      </c>
    </row>
    <row r="1719" spans="1:6" x14ac:dyDescent="0.25">
      <c r="A1719">
        <v>11002346207967</v>
      </c>
      <c r="B1719">
        <v>-6.5287470000000001</v>
      </c>
      <c r="C1719">
        <v>106.798782</v>
      </c>
      <c r="D1719">
        <v>18</v>
      </c>
      <c r="E1719">
        <v>-6.5299162680590639</v>
      </c>
      <c r="F1719">
        <v>106.79955166562929</v>
      </c>
    </row>
    <row r="1720" spans="1:6" x14ac:dyDescent="0.25">
      <c r="A1720">
        <v>11002345307932</v>
      </c>
      <c r="B1720">
        <v>-6.5281169999999999</v>
      </c>
      <c r="C1720">
        <v>106.79944999999999</v>
      </c>
      <c r="D1720">
        <v>18</v>
      </c>
      <c r="E1720">
        <v>-6.5299162680590639</v>
      </c>
      <c r="F1720">
        <v>106.79955166562929</v>
      </c>
    </row>
    <row r="1721" spans="1:6" x14ac:dyDescent="0.25">
      <c r="A1721">
        <v>11002343846589</v>
      </c>
      <c r="B1721">
        <v>-6.5292690000000002</v>
      </c>
      <c r="C1721">
        <v>106.79978199999999</v>
      </c>
      <c r="D1721">
        <v>18</v>
      </c>
      <c r="E1721">
        <v>-6.5299162680590639</v>
      </c>
      <c r="F1721">
        <v>106.79955166562929</v>
      </c>
    </row>
    <row r="1722" spans="1:6" x14ac:dyDescent="0.25">
      <c r="A1722">
        <v>11002344709148</v>
      </c>
      <c r="B1722">
        <v>-6.5287980000000001</v>
      </c>
      <c r="C1722">
        <v>106.80033</v>
      </c>
      <c r="D1722">
        <v>18</v>
      </c>
      <c r="E1722">
        <v>-6.5299162680590639</v>
      </c>
      <c r="F1722">
        <v>106.79955166562929</v>
      </c>
    </row>
    <row r="1723" spans="1:6" x14ac:dyDescent="0.25">
      <c r="A1723">
        <v>11002342383131</v>
      </c>
      <c r="B1723">
        <v>-6.5285710000000003</v>
      </c>
      <c r="C1723">
        <v>106.800397</v>
      </c>
      <c r="D1723">
        <v>18</v>
      </c>
      <c r="E1723">
        <v>-6.5299162680590639</v>
      </c>
      <c r="F1723">
        <v>106.79955166562929</v>
      </c>
    </row>
    <row r="1724" spans="1:6" x14ac:dyDescent="0.25">
      <c r="A1724">
        <v>11002345452120</v>
      </c>
      <c r="B1724">
        <v>-6.5264199999999999</v>
      </c>
      <c r="C1724">
        <v>106.799515</v>
      </c>
      <c r="D1724">
        <v>18</v>
      </c>
      <c r="E1724">
        <v>-6.5299162680590639</v>
      </c>
      <c r="F1724">
        <v>106.79955166562929</v>
      </c>
    </row>
    <row r="1725" spans="1:6" x14ac:dyDescent="0.25">
      <c r="A1725">
        <v>11002331164640</v>
      </c>
      <c r="B1725">
        <v>-6.526446</v>
      </c>
      <c r="C1725">
        <v>106.79726599999999</v>
      </c>
      <c r="D1725">
        <v>18</v>
      </c>
      <c r="E1725">
        <v>-6.5299162680590639</v>
      </c>
      <c r="F1725">
        <v>106.79955166562929</v>
      </c>
    </row>
    <row r="1726" spans="1:6" x14ac:dyDescent="0.25">
      <c r="A1726">
        <v>11002332501590</v>
      </c>
      <c r="B1726">
        <v>-6.5280259999999997</v>
      </c>
      <c r="C1726">
        <v>106.80081</v>
      </c>
      <c r="D1726">
        <v>18</v>
      </c>
      <c r="E1726">
        <v>-6.5299162680590639</v>
      </c>
      <c r="F1726">
        <v>106.79955166562929</v>
      </c>
    </row>
    <row r="1727" spans="1:6" x14ac:dyDescent="0.25">
      <c r="A1727">
        <v>11002336236269</v>
      </c>
      <c r="B1727">
        <v>-6.5268360000000003</v>
      </c>
      <c r="C1727">
        <v>106.79871</v>
      </c>
      <c r="D1727">
        <v>18</v>
      </c>
      <c r="E1727">
        <v>-6.5299162680590639</v>
      </c>
      <c r="F1727">
        <v>106.79955166562929</v>
      </c>
    </row>
    <row r="1728" spans="1:6" x14ac:dyDescent="0.25">
      <c r="A1728">
        <v>11002343058140</v>
      </c>
      <c r="B1728">
        <v>-6.5263030000000004</v>
      </c>
      <c r="C1728">
        <v>106.79854899999999</v>
      </c>
      <c r="D1728">
        <v>18</v>
      </c>
      <c r="E1728">
        <v>-6.5299162680590639</v>
      </c>
      <c r="F1728">
        <v>106.79955166562929</v>
      </c>
    </row>
    <row r="1729" spans="1:6" x14ac:dyDescent="0.25">
      <c r="A1729">
        <v>11002338284048</v>
      </c>
      <c r="B1729">
        <v>-6.5277409999999998</v>
      </c>
      <c r="C1729">
        <v>106.79949999999999</v>
      </c>
      <c r="D1729">
        <v>18</v>
      </c>
      <c r="E1729">
        <v>-6.5299162680590639</v>
      </c>
      <c r="F1729">
        <v>106.79955166562929</v>
      </c>
    </row>
    <row r="1730" spans="1:6" x14ac:dyDescent="0.25">
      <c r="A1730">
        <v>11002346498990</v>
      </c>
      <c r="B1730">
        <v>-6.529496</v>
      </c>
      <c r="C1730">
        <v>106.803624</v>
      </c>
      <c r="D1730">
        <v>18</v>
      </c>
      <c r="E1730">
        <v>-6.5299162680590639</v>
      </c>
      <c r="F1730">
        <v>106.79955166562929</v>
      </c>
    </row>
    <row r="1731" spans="1:6" x14ac:dyDescent="0.25">
      <c r="A1731">
        <v>11002342104842</v>
      </c>
      <c r="B1731">
        <v>-6.5289109999999999</v>
      </c>
      <c r="C1731">
        <v>106.80379499999999</v>
      </c>
      <c r="D1731">
        <v>18</v>
      </c>
      <c r="E1731">
        <v>-6.5299162680590639</v>
      </c>
      <c r="F1731">
        <v>106.79955166562929</v>
      </c>
    </row>
    <row r="1732" spans="1:6" x14ac:dyDescent="0.25">
      <c r="A1732">
        <v>11002348212323</v>
      </c>
      <c r="B1732">
        <v>-6.5289279999999996</v>
      </c>
      <c r="C1732">
        <v>106.80405</v>
      </c>
      <c r="D1732">
        <v>18</v>
      </c>
      <c r="E1732">
        <v>-6.5299162680590639</v>
      </c>
      <c r="F1732">
        <v>106.79955166562929</v>
      </c>
    </row>
    <row r="1733" spans="1:6" x14ac:dyDescent="0.25">
      <c r="A1733">
        <v>11002335551653</v>
      </c>
      <c r="B1733">
        <v>-6.5279939999999996</v>
      </c>
      <c r="C1733">
        <v>106.801445</v>
      </c>
      <c r="D1733">
        <v>18</v>
      </c>
      <c r="E1733">
        <v>-6.5299162680590639</v>
      </c>
      <c r="F1733">
        <v>106.79955166562929</v>
      </c>
    </row>
    <row r="1734" spans="1:6" x14ac:dyDescent="0.25">
      <c r="A1734">
        <v>11002330329530</v>
      </c>
      <c r="B1734">
        <v>-6.5267869999999997</v>
      </c>
      <c r="C1734">
        <v>106.80174</v>
      </c>
      <c r="D1734">
        <v>18</v>
      </c>
      <c r="E1734">
        <v>-6.5299162680590639</v>
      </c>
      <c r="F1734">
        <v>106.79955166562929</v>
      </c>
    </row>
    <row r="1735" spans="1:6" x14ac:dyDescent="0.25">
      <c r="A1735">
        <v>11002339634583</v>
      </c>
      <c r="B1735">
        <v>-6.5270609999999998</v>
      </c>
      <c r="C1735">
        <v>106.80198</v>
      </c>
      <c r="D1735">
        <v>18</v>
      </c>
      <c r="E1735">
        <v>-6.5299162680590639</v>
      </c>
      <c r="F1735">
        <v>106.79955166562929</v>
      </c>
    </row>
    <row r="1736" spans="1:6" x14ac:dyDescent="0.25">
      <c r="A1736">
        <v>11002344789375</v>
      </c>
      <c r="B1736">
        <v>-6.5269680000000001</v>
      </c>
      <c r="C1736">
        <v>106.80277</v>
      </c>
      <c r="D1736">
        <v>18</v>
      </c>
      <c r="E1736">
        <v>-6.5299162680590639</v>
      </c>
      <c r="F1736">
        <v>106.79955166562929</v>
      </c>
    </row>
    <row r="1737" spans="1:6" x14ac:dyDescent="0.25">
      <c r="A1737">
        <v>11002342021242</v>
      </c>
      <c r="B1737">
        <v>-6.5265339999999998</v>
      </c>
      <c r="C1737">
        <v>106.8019</v>
      </c>
      <c r="D1737">
        <v>18</v>
      </c>
      <c r="E1737">
        <v>-6.5299162680590639</v>
      </c>
      <c r="F1737">
        <v>106.79955166562929</v>
      </c>
    </row>
    <row r="1738" spans="1:6" x14ac:dyDescent="0.25">
      <c r="A1738">
        <v>11002341137759</v>
      </c>
      <c r="B1738">
        <v>-6.5277000000000003</v>
      </c>
      <c r="C1738">
        <v>106.80140299999999</v>
      </c>
      <c r="D1738">
        <v>18</v>
      </c>
      <c r="E1738">
        <v>-6.5299162680590639</v>
      </c>
      <c r="F1738">
        <v>106.79955166562929</v>
      </c>
    </row>
    <row r="1739" spans="1:6" x14ac:dyDescent="0.25">
      <c r="A1739">
        <v>11002342552410</v>
      </c>
      <c r="B1739">
        <v>-6.5263910000000003</v>
      </c>
      <c r="C1739">
        <v>106.803551</v>
      </c>
      <c r="D1739">
        <v>18</v>
      </c>
      <c r="E1739">
        <v>-6.5299162680590639</v>
      </c>
      <c r="F1739">
        <v>106.79955166562929</v>
      </c>
    </row>
    <row r="1740" spans="1:6" x14ac:dyDescent="0.25">
      <c r="A1740">
        <v>11002339839421</v>
      </c>
      <c r="B1740">
        <v>-6.5256489999999996</v>
      </c>
      <c r="C1740">
        <v>106.80167</v>
      </c>
      <c r="D1740">
        <v>18</v>
      </c>
      <c r="E1740">
        <v>-6.5299162680590639</v>
      </c>
      <c r="F1740">
        <v>106.79955166562929</v>
      </c>
    </row>
    <row r="1741" spans="1:6" x14ac:dyDescent="0.25">
      <c r="A1741">
        <v>11002338715236</v>
      </c>
      <c r="B1741">
        <v>-6.527768</v>
      </c>
      <c r="C1741">
        <v>106.803828</v>
      </c>
      <c r="D1741">
        <v>18</v>
      </c>
      <c r="E1741">
        <v>-6.5299162680590639</v>
      </c>
      <c r="F1741">
        <v>106.79955166562929</v>
      </c>
    </row>
    <row r="1742" spans="1:6" x14ac:dyDescent="0.25">
      <c r="A1742">
        <v>11002343863144</v>
      </c>
      <c r="B1742">
        <v>-6.5273329999999996</v>
      </c>
      <c r="C1742">
        <v>106.80352000000001</v>
      </c>
      <c r="D1742">
        <v>18</v>
      </c>
      <c r="E1742">
        <v>-6.5299162680590639</v>
      </c>
      <c r="F1742">
        <v>106.79955166562929</v>
      </c>
    </row>
    <row r="1743" spans="1:6" x14ac:dyDescent="0.25">
      <c r="A1743">
        <v>11002344152625</v>
      </c>
      <c r="B1743">
        <v>-6.5274340000000004</v>
      </c>
      <c r="C1743">
        <v>106.80594600000001</v>
      </c>
      <c r="D1743">
        <v>18</v>
      </c>
      <c r="E1743">
        <v>-6.5299162680590639</v>
      </c>
      <c r="F1743">
        <v>106.79955166562929</v>
      </c>
    </row>
    <row r="1744" spans="1:6" x14ac:dyDescent="0.25">
      <c r="A1744">
        <v>11002344961128</v>
      </c>
      <c r="B1744">
        <v>-6.5276040000000002</v>
      </c>
      <c r="C1744">
        <v>106.802803</v>
      </c>
      <c r="D1744">
        <v>18</v>
      </c>
      <c r="E1744">
        <v>-6.5299162680590639</v>
      </c>
      <c r="F1744">
        <v>106.79955166562929</v>
      </c>
    </row>
    <row r="1745" spans="1:6" x14ac:dyDescent="0.25">
      <c r="A1745">
        <v>11002341988649</v>
      </c>
      <c r="B1745">
        <v>-6.5278700000000001</v>
      </c>
      <c r="C1745">
        <v>106.8044</v>
      </c>
      <c r="D1745">
        <v>18</v>
      </c>
      <c r="E1745">
        <v>-6.5299162680590639</v>
      </c>
      <c r="F1745">
        <v>106.79955166562929</v>
      </c>
    </row>
    <row r="1746" spans="1:6" x14ac:dyDescent="0.25">
      <c r="A1746">
        <v>11002334633198</v>
      </c>
      <c r="B1746">
        <v>-6.5246930000000001</v>
      </c>
      <c r="C1746">
        <v>106.80179099999999</v>
      </c>
      <c r="D1746">
        <v>18</v>
      </c>
      <c r="E1746">
        <v>-6.5299162680590639</v>
      </c>
      <c r="F1746">
        <v>106.79955166562929</v>
      </c>
    </row>
    <row r="1747" spans="1:6" x14ac:dyDescent="0.25">
      <c r="A1747">
        <v>11002339126893</v>
      </c>
      <c r="B1747">
        <v>-6.5244739999999997</v>
      </c>
      <c r="C1747">
        <v>106.80332</v>
      </c>
      <c r="D1747">
        <v>18</v>
      </c>
      <c r="E1747">
        <v>-6.5299162680590639</v>
      </c>
      <c r="F1747">
        <v>106.79955166562929</v>
      </c>
    </row>
    <row r="1748" spans="1:6" x14ac:dyDescent="0.25">
      <c r="A1748">
        <v>11002348861266</v>
      </c>
      <c r="B1748">
        <v>-6.5279449999999999</v>
      </c>
      <c r="C1748">
        <v>106.79749</v>
      </c>
      <c r="D1748">
        <v>18</v>
      </c>
      <c r="E1748">
        <v>-6.5299162680590639</v>
      </c>
      <c r="F1748">
        <v>106.79955166562929</v>
      </c>
    </row>
    <row r="1749" spans="1:6" x14ac:dyDescent="0.25">
      <c r="A1749">
        <v>11002330053095</v>
      </c>
      <c r="B1749">
        <v>-6.5301770000000001</v>
      </c>
      <c r="C1749">
        <v>106.79729500000001</v>
      </c>
      <c r="D1749">
        <v>18</v>
      </c>
      <c r="E1749">
        <v>-6.5299162680590639</v>
      </c>
      <c r="F1749">
        <v>106.79955166562929</v>
      </c>
    </row>
    <row r="1750" spans="1:6" x14ac:dyDescent="0.25">
      <c r="A1750">
        <v>11002343413127</v>
      </c>
      <c r="B1750">
        <v>-6.5274720000000004</v>
      </c>
      <c r="C1750">
        <v>106.79651</v>
      </c>
      <c r="D1750">
        <v>18</v>
      </c>
      <c r="E1750">
        <v>-6.5299162680590639</v>
      </c>
      <c r="F1750">
        <v>106.79955166562929</v>
      </c>
    </row>
    <row r="1751" spans="1:6" x14ac:dyDescent="0.25">
      <c r="A1751">
        <v>11002328402120</v>
      </c>
      <c r="B1751">
        <v>-6.5278130000000001</v>
      </c>
      <c r="C1751">
        <v>106.800324</v>
      </c>
      <c r="D1751">
        <v>18</v>
      </c>
      <c r="E1751">
        <v>-6.5299162680590639</v>
      </c>
      <c r="F1751">
        <v>106.79955166562929</v>
      </c>
    </row>
    <row r="1752" spans="1:6" x14ac:dyDescent="0.25">
      <c r="A1752">
        <v>11002341668460</v>
      </c>
      <c r="B1752">
        <v>-6.528016</v>
      </c>
      <c r="C1752">
        <v>106.804782</v>
      </c>
      <c r="D1752">
        <v>18</v>
      </c>
      <c r="E1752">
        <v>-6.5299162680590639</v>
      </c>
      <c r="F1752">
        <v>106.79955166562929</v>
      </c>
    </row>
    <row r="1753" spans="1:6" x14ac:dyDescent="0.25">
      <c r="A1753">
        <v>11002346275328</v>
      </c>
      <c r="B1753">
        <v>-6.5274369999999999</v>
      </c>
      <c r="C1753">
        <v>106.796936</v>
      </c>
      <c r="D1753">
        <v>18</v>
      </c>
      <c r="E1753">
        <v>-6.5299162680590639</v>
      </c>
      <c r="F1753">
        <v>106.79955166562929</v>
      </c>
    </row>
    <row r="1754" spans="1:6" x14ac:dyDescent="0.25">
      <c r="A1754">
        <v>11002350264558</v>
      </c>
      <c r="B1754">
        <v>-6.5296430000000001</v>
      </c>
      <c r="C1754">
        <v>106.79521200000001</v>
      </c>
      <c r="D1754">
        <v>18</v>
      </c>
      <c r="E1754">
        <v>-6.5299162680590639</v>
      </c>
      <c r="F1754">
        <v>106.79955166562929</v>
      </c>
    </row>
    <row r="1755" spans="1:6" x14ac:dyDescent="0.25">
      <c r="A1755">
        <v>11002342976342</v>
      </c>
      <c r="B1755">
        <v>-6.5274369999999999</v>
      </c>
      <c r="C1755">
        <v>106.796936</v>
      </c>
      <c r="D1755">
        <v>18</v>
      </c>
      <c r="E1755">
        <v>-6.5299162680590639</v>
      </c>
      <c r="F1755">
        <v>106.79955166562929</v>
      </c>
    </row>
    <row r="1756" spans="1:6" x14ac:dyDescent="0.25">
      <c r="A1756">
        <v>11002333362901</v>
      </c>
      <c r="B1756">
        <v>-6.5269779999999997</v>
      </c>
      <c r="C1756">
        <v>106.80277</v>
      </c>
      <c r="D1756">
        <v>18</v>
      </c>
      <c r="E1756">
        <v>-6.5299162680590639</v>
      </c>
      <c r="F1756">
        <v>106.79955166562929</v>
      </c>
    </row>
    <row r="1757" spans="1:6" x14ac:dyDescent="0.25">
      <c r="A1757">
        <v>11002345948021</v>
      </c>
      <c r="B1757">
        <v>-6.5309939999999997</v>
      </c>
      <c r="C1757">
        <v>106.797813</v>
      </c>
      <c r="D1757">
        <v>18</v>
      </c>
      <c r="E1757">
        <v>-6.5299162680590639</v>
      </c>
      <c r="F1757">
        <v>106.79955166562929</v>
      </c>
    </row>
    <row r="1758" spans="1:6" x14ac:dyDescent="0.25">
      <c r="A1758">
        <v>11002350750749</v>
      </c>
      <c r="B1758">
        <v>-6.5250729999999999</v>
      </c>
      <c r="C1758">
        <v>106.802379</v>
      </c>
      <c r="D1758">
        <v>18</v>
      </c>
      <c r="E1758">
        <v>-6.5299162680590639</v>
      </c>
      <c r="F1758">
        <v>106.79955166562929</v>
      </c>
    </row>
    <row r="1759" spans="1:6" x14ac:dyDescent="0.25">
      <c r="A1759">
        <v>11002334357292</v>
      </c>
      <c r="B1759">
        <v>-6.5316029999999996</v>
      </c>
      <c r="C1759">
        <v>106.7991</v>
      </c>
      <c r="D1759">
        <v>18</v>
      </c>
      <c r="E1759">
        <v>-6.5299162680590639</v>
      </c>
      <c r="F1759">
        <v>106.79955166562929</v>
      </c>
    </row>
    <row r="1760" spans="1:6" x14ac:dyDescent="0.25">
      <c r="A1760">
        <v>11002344941940</v>
      </c>
      <c r="B1760">
        <v>-6.5294150000000002</v>
      </c>
      <c r="C1760">
        <v>106.795715</v>
      </c>
      <c r="D1760">
        <v>18</v>
      </c>
      <c r="E1760">
        <v>-6.5299162680590639</v>
      </c>
      <c r="F1760">
        <v>106.79955166562929</v>
      </c>
    </row>
    <row r="1761" spans="1:6" x14ac:dyDescent="0.25">
      <c r="A1761">
        <v>11002340987562</v>
      </c>
      <c r="B1761">
        <v>-6.5311870000000001</v>
      </c>
      <c r="C1761">
        <v>106.799667</v>
      </c>
      <c r="D1761">
        <v>18</v>
      </c>
      <c r="E1761">
        <v>-6.5299162680590639</v>
      </c>
      <c r="F1761">
        <v>106.79955166562929</v>
      </c>
    </row>
    <row r="1762" spans="1:6" x14ac:dyDescent="0.25">
      <c r="A1762">
        <v>11002340699900</v>
      </c>
      <c r="B1762">
        <v>-6.5314370000000004</v>
      </c>
      <c r="C1762">
        <v>106.798608</v>
      </c>
      <c r="D1762">
        <v>18</v>
      </c>
      <c r="E1762">
        <v>-6.5299162680590639</v>
      </c>
      <c r="F1762">
        <v>106.79955166562929</v>
      </c>
    </row>
    <row r="1763" spans="1:6" x14ac:dyDescent="0.25">
      <c r="A1763">
        <v>11002342639960</v>
      </c>
      <c r="B1763">
        <v>-6.5316559999999999</v>
      </c>
      <c r="C1763">
        <v>106.799127</v>
      </c>
      <c r="D1763">
        <v>18</v>
      </c>
      <c r="E1763">
        <v>-6.5299162680590639</v>
      </c>
      <c r="F1763">
        <v>106.79955166562929</v>
      </c>
    </row>
    <row r="1764" spans="1:6" x14ac:dyDescent="0.25">
      <c r="A1764">
        <v>11002338941624</v>
      </c>
      <c r="B1764">
        <v>-6.5320450000000001</v>
      </c>
      <c r="C1764">
        <v>106.79883599999999</v>
      </c>
      <c r="D1764">
        <v>18</v>
      </c>
      <c r="E1764">
        <v>-6.5299162680590639</v>
      </c>
      <c r="F1764">
        <v>106.79955166562929</v>
      </c>
    </row>
    <row r="1765" spans="1:6" x14ac:dyDescent="0.25">
      <c r="A1765">
        <v>11002340502497</v>
      </c>
      <c r="B1765">
        <v>-6.5316559999999999</v>
      </c>
      <c r="C1765">
        <v>106.799127</v>
      </c>
      <c r="D1765">
        <v>18</v>
      </c>
      <c r="E1765">
        <v>-6.5299162680590639</v>
      </c>
      <c r="F1765">
        <v>106.79955166562929</v>
      </c>
    </row>
    <row r="1766" spans="1:6" x14ac:dyDescent="0.25">
      <c r="A1766">
        <v>11002338956721</v>
      </c>
      <c r="B1766">
        <v>-6.5314199999999998</v>
      </c>
      <c r="C1766">
        <v>106.79967000000001</v>
      </c>
      <c r="D1766">
        <v>18</v>
      </c>
      <c r="E1766">
        <v>-6.5299162680590639</v>
      </c>
      <c r="F1766">
        <v>106.79955166562929</v>
      </c>
    </row>
    <row r="1767" spans="1:6" x14ac:dyDescent="0.25">
      <c r="A1767">
        <v>11002343904096</v>
      </c>
      <c r="B1767">
        <v>-6.5298049999999996</v>
      </c>
      <c r="C1767">
        <v>106.80240000000001</v>
      </c>
      <c r="D1767">
        <v>18</v>
      </c>
      <c r="E1767">
        <v>-6.5299162680590639</v>
      </c>
      <c r="F1767">
        <v>106.79955166562929</v>
      </c>
    </row>
    <row r="1768" spans="1:6" x14ac:dyDescent="0.25">
      <c r="A1768">
        <v>11002349728911</v>
      </c>
      <c r="B1768">
        <v>-6.5307449999999996</v>
      </c>
      <c r="C1768">
        <v>106.80139</v>
      </c>
      <c r="D1768">
        <v>18</v>
      </c>
      <c r="E1768">
        <v>-6.5299162680590639</v>
      </c>
      <c r="F1768">
        <v>106.79955166562929</v>
      </c>
    </row>
    <row r="1769" spans="1:6" x14ac:dyDescent="0.25">
      <c r="A1769">
        <v>11002338902915</v>
      </c>
      <c r="B1769">
        <v>-6.5298790000000002</v>
      </c>
      <c r="C1769">
        <v>106.80229</v>
      </c>
      <c r="D1769">
        <v>18</v>
      </c>
      <c r="E1769">
        <v>-6.5299162680590639</v>
      </c>
      <c r="F1769">
        <v>106.79955166562929</v>
      </c>
    </row>
    <row r="1770" spans="1:6" x14ac:dyDescent="0.25">
      <c r="A1770">
        <v>11002340958623</v>
      </c>
      <c r="B1770">
        <v>-6.5301359999999997</v>
      </c>
      <c r="C1770">
        <v>106.79737</v>
      </c>
      <c r="D1770">
        <v>18</v>
      </c>
      <c r="E1770">
        <v>-6.5299162680590639</v>
      </c>
      <c r="F1770">
        <v>106.79955166562929</v>
      </c>
    </row>
    <row r="1771" spans="1:6" x14ac:dyDescent="0.25">
      <c r="A1771">
        <v>11002341409126</v>
      </c>
      <c r="B1771">
        <v>-6.5303550000000001</v>
      </c>
      <c r="C1771">
        <v>106.797676</v>
      </c>
      <c r="D1771">
        <v>18</v>
      </c>
      <c r="E1771">
        <v>-6.5299162680590639</v>
      </c>
      <c r="F1771">
        <v>106.79955166562929</v>
      </c>
    </row>
    <row r="1772" spans="1:6" x14ac:dyDescent="0.25">
      <c r="A1772">
        <v>11002346816598</v>
      </c>
      <c r="B1772">
        <v>-6.5285080000000004</v>
      </c>
      <c r="C1772">
        <v>106.797096</v>
      </c>
      <c r="D1772">
        <v>18</v>
      </c>
      <c r="E1772">
        <v>-6.5299162680590639</v>
      </c>
      <c r="F1772">
        <v>106.79955166562929</v>
      </c>
    </row>
    <row r="1773" spans="1:6" x14ac:dyDescent="0.25">
      <c r="A1773">
        <v>11002337197086</v>
      </c>
      <c r="B1773">
        <v>-6.5300190000000002</v>
      </c>
      <c r="C1773">
        <v>106.796008</v>
      </c>
      <c r="D1773">
        <v>18</v>
      </c>
      <c r="E1773">
        <v>-6.5299162680590639</v>
      </c>
      <c r="F1773">
        <v>106.79955166562929</v>
      </c>
    </row>
    <row r="1774" spans="1:6" x14ac:dyDescent="0.25">
      <c r="A1774">
        <v>11002334301880</v>
      </c>
      <c r="B1774">
        <v>-6.52806</v>
      </c>
      <c r="C1774">
        <v>106.79545299999999</v>
      </c>
      <c r="D1774">
        <v>18</v>
      </c>
      <c r="E1774">
        <v>-6.5299162680590639</v>
      </c>
      <c r="F1774">
        <v>106.79955166562929</v>
      </c>
    </row>
    <row r="1775" spans="1:6" x14ac:dyDescent="0.25">
      <c r="A1775">
        <v>11002345333122</v>
      </c>
      <c r="B1775">
        <v>-6.5289140000000003</v>
      </c>
      <c r="C1775">
        <v>106.79626500000001</v>
      </c>
      <c r="D1775">
        <v>18</v>
      </c>
      <c r="E1775">
        <v>-6.5299162680590639</v>
      </c>
      <c r="F1775">
        <v>106.79955166562929</v>
      </c>
    </row>
    <row r="1776" spans="1:6" x14ac:dyDescent="0.25">
      <c r="A1776">
        <v>11002339175374</v>
      </c>
      <c r="B1776">
        <v>-6.5297749999999999</v>
      </c>
      <c r="C1776">
        <v>106.79527299999999</v>
      </c>
      <c r="D1776">
        <v>18</v>
      </c>
      <c r="E1776">
        <v>-6.5299162680590639</v>
      </c>
      <c r="F1776">
        <v>106.79955166562929</v>
      </c>
    </row>
    <row r="1777" spans="1:6" x14ac:dyDescent="0.25">
      <c r="A1777">
        <v>11002349915063</v>
      </c>
      <c r="B1777">
        <v>-6.5304349999999998</v>
      </c>
      <c r="C1777">
        <v>106.79742400000001</v>
      </c>
      <c r="D1777">
        <v>18</v>
      </c>
      <c r="E1777">
        <v>-6.5299162680590639</v>
      </c>
      <c r="F1777">
        <v>106.79955166562929</v>
      </c>
    </row>
    <row r="1778" spans="1:6" x14ac:dyDescent="0.25">
      <c r="A1778">
        <v>11002346857755</v>
      </c>
      <c r="B1778">
        <v>-6.5281099999999999</v>
      </c>
      <c r="C1778">
        <v>106.794912</v>
      </c>
      <c r="D1778">
        <v>18</v>
      </c>
      <c r="E1778">
        <v>-6.5299162680590639</v>
      </c>
      <c r="F1778">
        <v>106.79955166562929</v>
      </c>
    </row>
    <row r="1779" spans="1:6" x14ac:dyDescent="0.25">
      <c r="A1779">
        <v>11002344641877</v>
      </c>
      <c r="B1779">
        <v>-6.5289200000000003</v>
      </c>
      <c r="C1779">
        <v>106.80362700000001</v>
      </c>
      <c r="D1779">
        <v>18</v>
      </c>
      <c r="E1779">
        <v>-6.5299162680590639</v>
      </c>
      <c r="F1779">
        <v>106.79955166562929</v>
      </c>
    </row>
    <row r="1780" spans="1:6" x14ac:dyDescent="0.25">
      <c r="A1780">
        <v>11002344737286</v>
      </c>
      <c r="B1780">
        <v>-6.5280699999999996</v>
      </c>
      <c r="C1780">
        <v>106.79926</v>
      </c>
      <c r="D1780">
        <v>18</v>
      </c>
      <c r="E1780">
        <v>-6.5299162680590639</v>
      </c>
      <c r="F1780">
        <v>106.79955166562929</v>
      </c>
    </row>
    <row r="1781" spans="1:6" x14ac:dyDescent="0.25">
      <c r="A1781">
        <v>11002345274272</v>
      </c>
      <c r="B1781">
        <v>-6.5306179999999996</v>
      </c>
      <c r="C1781">
        <v>106.80034000000001</v>
      </c>
      <c r="D1781">
        <v>18</v>
      </c>
      <c r="E1781">
        <v>-6.5299162680590639</v>
      </c>
      <c r="F1781">
        <v>106.79955166562929</v>
      </c>
    </row>
    <row r="1782" spans="1:6" x14ac:dyDescent="0.25">
      <c r="A1782">
        <v>11002342747599</v>
      </c>
      <c r="B1782">
        <v>-6.5265040000000001</v>
      </c>
      <c r="C1782">
        <v>106.80038999999999</v>
      </c>
      <c r="D1782">
        <v>18</v>
      </c>
      <c r="E1782">
        <v>-6.5299162680590639</v>
      </c>
      <c r="F1782">
        <v>106.79955166562929</v>
      </c>
    </row>
    <row r="1783" spans="1:6" x14ac:dyDescent="0.25">
      <c r="A1783">
        <v>11002348682603</v>
      </c>
      <c r="B1783">
        <v>-6.5262580000000003</v>
      </c>
      <c r="C1783">
        <v>106.79791299999999</v>
      </c>
      <c r="D1783">
        <v>18</v>
      </c>
      <c r="E1783">
        <v>-6.5299162680590639</v>
      </c>
      <c r="F1783">
        <v>106.79955166562929</v>
      </c>
    </row>
    <row r="1784" spans="1:6" x14ac:dyDescent="0.25">
      <c r="A1784">
        <v>11002350308137</v>
      </c>
      <c r="B1784">
        <v>-6.5265529999999998</v>
      </c>
      <c r="C1784">
        <v>106.79805399999999</v>
      </c>
      <c r="D1784">
        <v>18</v>
      </c>
      <c r="E1784">
        <v>-6.5299162680590639</v>
      </c>
      <c r="F1784">
        <v>106.79955166562929</v>
      </c>
    </row>
    <row r="1785" spans="1:6" x14ac:dyDescent="0.25">
      <c r="A1785">
        <v>11002345711865</v>
      </c>
      <c r="B1785">
        <v>-6.5274470000000004</v>
      </c>
      <c r="C1785">
        <v>106.79909499999999</v>
      </c>
      <c r="D1785">
        <v>18</v>
      </c>
      <c r="E1785">
        <v>-6.5299162680590639</v>
      </c>
      <c r="F1785">
        <v>106.79955166562929</v>
      </c>
    </row>
    <row r="1786" spans="1:6" x14ac:dyDescent="0.25">
      <c r="A1786">
        <v>11002350266071</v>
      </c>
      <c r="B1786">
        <v>-6.5306389999999999</v>
      </c>
      <c r="C1786">
        <v>106.79753599999999</v>
      </c>
      <c r="D1786">
        <v>18</v>
      </c>
      <c r="E1786">
        <v>-6.5299162680590639</v>
      </c>
      <c r="F1786">
        <v>106.79955166562929</v>
      </c>
    </row>
    <row r="1787" spans="1:6" x14ac:dyDescent="0.25">
      <c r="A1787">
        <v>11002347160849</v>
      </c>
      <c r="B1787">
        <v>-6.5288279999999999</v>
      </c>
      <c r="C1787">
        <v>106.798985</v>
      </c>
      <c r="D1787">
        <v>18</v>
      </c>
      <c r="E1787">
        <v>-6.5299162680590639</v>
      </c>
      <c r="F1787">
        <v>106.79955166562929</v>
      </c>
    </row>
    <row r="1788" spans="1:6" x14ac:dyDescent="0.25">
      <c r="A1788">
        <v>11002349500407</v>
      </c>
      <c r="B1788">
        <v>-6.5261690000000003</v>
      </c>
      <c r="C1788">
        <v>106.80028900000001</v>
      </c>
      <c r="D1788">
        <v>18</v>
      </c>
      <c r="E1788">
        <v>-6.5299162680590639</v>
      </c>
      <c r="F1788">
        <v>106.79955166562929</v>
      </c>
    </row>
    <row r="1789" spans="1:6" x14ac:dyDescent="0.25">
      <c r="A1789">
        <v>11002339174609</v>
      </c>
      <c r="B1789">
        <v>-6.5316609999999997</v>
      </c>
      <c r="C1789">
        <v>106.79889</v>
      </c>
      <c r="D1789">
        <v>18</v>
      </c>
      <c r="E1789">
        <v>-6.5299162680590639</v>
      </c>
      <c r="F1789">
        <v>106.79955166562929</v>
      </c>
    </row>
    <row r="1790" spans="1:6" x14ac:dyDescent="0.25">
      <c r="A1790">
        <v>11002350408776</v>
      </c>
      <c r="B1790">
        <v>-6.5253949999999996</v>
      </c>
      <c r="C1790">
        <v>106.79857</v>
      </c>
      <c r="D1790">
        <v>18</v>
      </c>
      <c r="E1790">
        <v>-6.5299162680590639</v>
      </c>
      <c r="F1790">
        <v>106.79955166562929</v>
      </c>
    </row>
    <row r="1791" spans="1:6" x14ac:dyDescent="0.25">
      <c r="A1791">
        <v>11002346547290</v>
      </c>
      <c r="B1791">
        <v>-6.5318180000000003</v>
      </c>
      <c r="C1791">
        <v>106.79855000000001</v>
      </c>
      <c r="D1791">
        <v>18</v>
      </c>
      <c r="E1791">
        <v>-6.5299162680590639</v>
      </c>
      <c r="F1791">
        <v>106.79955166562929</v>
      </c>
    </row>
    <row r="1792" spans="1:6" x14ac:dyDescent="0.25">
      <c r="A1792">
        <v>11002349594880</v>
      </c>
      <c r="B1792">
        <v>-6.5273820000000002</v>
      </c>
      <c r="C1792">
        <v>106.80218000000001</v>
      </c>
      <c r="D1792">
        <v>18</v>
      </c>
      <c r="E1792">
        <v>-6.5299162680590639</v>
      </c>
      <c r="F1792">
        <v>106.79955166562929</v>
      </c>
    </row>
    <row r="1793" spans="1:6" x14ac:dyDescent="0.25">
      <c r="A1793">
        <v>11002347642954</v>
      </c>
      <c r="B1793">
        <v>-6.5278150000000004</v>
      </c>
      <c r="C1793">
        <v>106.80251800000001</v>
      </c>
      <c r="D1793">
        <v>18</v>
      </c>
      <c r="E1793">
        <v>-6.5299162680590639</v>
      </c>
      <c r="F1793">
        <v>106.79955166562929</v>
      </c>
    </row>
    <row r="1794" spans="1:6" x14ac:dyDescent="0.25">
      <c r="A1794">
        <v>11002344327250</v>
      </c>
      <c r="B1794">
        <v>-6.5260740000000004</v>
      </c>
      <c r="C1794">
        <v>106.803769</v>
      </c>
      <c r="D1794">
        <v>18</v>
      </c>
      <c r="E1794">
        <v>-6.5299162680590639</v>
      </c>
      <c r="F1794">
        <v>106.79955166562929</v>
      </c>
    </row>
    <row r="1795" spans="1:6" x14ac:dyDescent="0.25">
      <c r="A1795">
        <v>11002348252880</v>
      </c>
      <c r="B1795">
        <v>-6.5264309999999996</v>
      </c>
      <c r="C1795">
        <v>106.80565</v>
      </c>
      <c r="D1795">
        <v>18</v>
      </c>
      <c r="E1795">
        <v>-6.5299162680590639</v>
      </c>
      <c r="F1795">
        <v>106.79955166562929</v>
      </c>
    </row>
    <row r="1796" spans="1:6" x14ac:dyDescent="0.25">
      <c r="A1796">
        <v>11002346667950</v>
      </c>
      <c r="B1796">
        <v>-6.5268860000000002</v>
      </c>
      <c r="C1796">
        <v>106.801605</v>
      </c>
      <c r="D1796">
        <v>18</v>
      </c>
      <c r="E1796">
        <v>-6.5299162680590639</v>
      </c>
      <c r="F1796">
        <v>106.79955166562929</v>
      </c>
    </row>
    <row r="1797" spans="1:6" x14ac:dyDescent="0.25">
      <c r="A1797">
        <v>11002345628305</v>
      </c>
      <c r="B1797">
        <v>-6.5267189999999999</v>
      </c>
      <c r="C1797">
        <v>106.80579</v>
      </c>
      <c r="D1797">
        <v>18</v>
      </c>
      <c r="E1797">
        <v>-6.5299162680590639</v>
      </c>
      <c r="F1797">
        <v>106.79955166562929</v>
      </c>
    </row>
    <row r="1798" spans="1:6" x14ac:dyDescent="0.25">
      <c r="A1798">
        <v>11002348339356</v>
      </c>
      <c r="B1798">
        <v>-6.5268860000000002</v>
      </c>
      <c r="C1798">
        <v>106.801605</v>
      </c>
      <c r="D1798">
        <v>18</v>
      </c>
      <c r="E1798">
        <v>-6.5299162680590639</v>
      </c>
      <c r="F1798">
        <v>106.79955166562929</v>
      </c>
    </row>
    <row r="1799" spans="1:6" x14ac:dyDescent="0.25">
      <c r="A1799">
        <v>11002336374811</v>
      </c>
      <c r="B1799">
        <v>-6.529388</v>
      </c>
      <c r="C1799">
        <v>106.803406</v>
      </c>
      <c r="D1799">
        <v>18</v>
      </c>
      <c r="E1799">
        <v>-6.5299162680590639</v>
      </c>
      <c r="F1799">
        <v>106.79955166562929</v>
      </c>
    </row>
    <row r="1800" spans="1:6" x14ac:dyDescent="0.25">
      <c r="A1800">
        <v>11002347119511</v>
      </c>
      <c r="B1800">
        <v>-6.52651</v>
      </c>
      <c r="C1800">
        <v>106.796161</v>
      </c>
      <c r="D1800">
        <v>18</v>
      </c>
      <c r="E1800">
        <v>-6.5299162680590639</v>
      </c>
      <c r="F1800">
        <v>106.79955166562929</v>
      </c>
    </row>
    <row r="1801" spans="1:6" x14ac:dyDescent="0.25">
      <c r="A1801">
        <v>11002341240084</v>
      </c>
      <c r="B1801">
        <v>-6.5521269999999996</v>
      </c>
      <c r="C1801">
        <v>106.807514</v>
      </c>
      <c r="D1801">
        <v>19</v>
      </c>
      <c r="E1801">
        <v>-6.5634291056833334</v>
      </c>
      <c r="F1801">
        <v>106.77671798808851</v>
      </c>
    </row>
    <row r="1802" spans="1:6" x14ac:dyDescent="0.25">
      <c r="A1802">
        <v>11002340946552</v>
      </c>
      <c r="B1802">
        <v>-6.527768</v>
      </c>
      <c r="C1802">
        <v>106.81635799999999</v>
      </c>
      <c r="D1802">
        <v>19</v>
      </c>
      <c r="E1802">
        <v>-6.5634291056833334</v>
      </c>
      <c r="F1802">
        <v>106.77671798808851</v>
      </c>
    </row>
    <row r="1803" spans="1:6" x14ac:dyDescent="0.25">
      <c r="A1803">
        <v>11002331833690</v>
      </c>
      <c r="B1803">
        <v>-6.5640559999999999</v>
      </c>
      <c r="C1803">
        <v>106.781177</v>
      </c>
      <c r="D1803">
        <v>19</v>
      </c>
      <c r="E1803">
        <v>-6.5634291056833334</v>
      </c>
      <c r="F1803">
        <v>106.77671798808851</v>
      </c>
    </row>
    <row r="1804" spans="1:6" x14ac:dyDescent="0.25">
      <c r="A1804">
        <v>11002348373969</v>
      </c>
      <c r="B1804">
        <v>-6.5630870000000003</v>
      </c>
      <c r="C1804">
        <v>106.78033000000001</v>
      </c>
      <c r="D1804">
        <v>19</v>
      </c>
      <c r="E1804">
        <v>-6.5634291056833334</v>
      </c>
      <c r="F1804">
        <v>106.77671798808851</v>
      </c>
    </row>
    <row r="1805" spans="1:6" x14ac:dyDescent="0.25">
      <c r="A1805">
        <v>11002340633346</v>
      </c>
      <c r="B1805">
        <v>-6.5602410000000004</v>
      </c>
      <c r="C1805">
        <v>106.778903</v>
      </c>
      <c r="D1805">
        <v>19</v>
      </c>
      <c r="E1805">
        <v>-6.5634291056833334</v>
      </c>
      <c r="F1805">
        <v>106.77671798808851</v>
      </c>
    </row>
    <row r="1806" spans="1:6" x14ac:dyDescent="0.25">
      <c r="A1806">
        <v>11002340359802</v>
      </c>
      <c r="B1806">
        <v>-6.5600180000000003</v>
      </c>
      <c r="C1806">
        <v>106.779663</v>
      </c>
      <c r="D1806">
        <v>19</v>
      </c>
      <c r="E1806">
        <v>-6.5634291056833334</v>
      </c>
      <c r="F1806">
        <v>106.77671798808851</v>
      </c>
    </row>
    <row r="1807" spans="1:6" x14ac:dyDescent="0.25">
      <c r="A1807">
        <v>11002341177850</v>
      </c>
      <c r="B1807">
        <v>-6.5628840000000004</v>
      </c>
      <c r="C1807">
        <v>106.77932</v>
      </c>
      <c r="D1807">
        <v>19</v>
      </c>
      <c r="E1807">
        <v>-6.5634291056833334</v>
      </c>
      <c r="F1807">
        <v>106.77671798808851</v>
      </c>
    </row>
    <row r="1808" spans="1:6" x14ac:dyDescent="0.25">
      <c r="A1808">
        <v>11002346324297</v>
      </c>
      <c r="B1808">
        <v>-6.5624719999999996</v>
      </c>
      <c r="C1808">
        <v>106.776578</v>
      </c>
      <c r="D1808">
        <v>19</v>
      </c>
      <c r="E1808">
        <v>-6.5634291056833334</v>
      </c>
      <c r="F1808">
        <v>106.77671798808851</v>
      </c>
    </row>
    <row r="1809" spans="1:6" x14ac:dyDescent="0.25">
      <c r="A1809">
        <v>11002332863447</v>
      </c>
      <c r="B1809">
        <v>-6.5624370000000001</v>
      </c>
      <c r="C1809">
        <v>106.77865</v>
      </c>
      <c r="D1809">
        <v>19</v>
      </c>
      <c r="E1809">
        <v>-6.5634291056833334</v>
      </c>
      <c r="F1809">
        <v>106.77671798808851</v>
      </c>
    </row>
    <row r="1810" spans="1:6" x14ac:dyDescent="0.25">
      <c r="A1810">
        <v>11002330980946</v>
      </c>
      <c r="B1810">
        <v>-6.5626550000000003</v>
      </c>
      <c r="C1810">
        <v>106.77699</v>
      </c>
      <c r="D1810">
        <v>19</v>
      </c>
      <c r="E1810">
        <v>-6.5634291056833334</v>
      </c>
      <c r="F1810">
        <v>106.77671798808851</v>
      </c>
    </row>
    <row r="1811" spans="1:6" x14ac:dyDescent="0.25">
      <c r="A1811">
        <v>11002337565735</v>
      </c>
      <c r="B1811">
        <v>-6.5626730000000002</v>
      </c>
      <c r="C1811">
        <v>106.777084</v>
      </c>
      <c r="D1811">
        <v>19</v>
      </c>
      <c r="E1811">
        <v>-6.5634291056833334</v>
      </c>
      <c r="F1811">
        <v>106.77671798808851</v>
      </c>
    </row>
    <row r="1812" spans="1:6" x14ac:dyDescent="0.25">
      <c r="A1812">
        <v>11002339927881</v>
      </c>
      <c r="B1812">
        <v>-6.5622829999999999</v>
      </c>
      <c r="C1812">
        <v>106.77666000000001</v>
      </c>
      <c r="D1812">
        <v>19</v>
      </c>
      <c r="E1812">
        <v>-6.5634291056833334</v>
      </c>
      <c r="F1812">
        <v>106.77671798808851</v>
      </c>
    </row>
    <row r="1813" spans="1:6" x14ac:dyDescent="0.25">
      <c r="A1813">
        <v>11002338779797</v>
      </c>
      <c r="B1813">
        <v>-6.5610419999999996</v>
      </c>
      <c r="C1813">
        <v>106.77719999999999</v>
      </c>
      <c r="D1813">
        <v>19</v>
      </c>
      <c r="E1813">
        <v>-6.5634291056833334</v>
      </c>
      <c r="F1813">
        <v>106.77671798808851</v>
      </c>
    </row>
    <row r="1814" spans="1:6" x14ac:dyDescent="0.25">
      <c r="A1814">
        <v>11002348339606</v>
      </c>
      <c r="B1814">
        <v>-6.561483</v>
      </c>
      <c r="C1814">
        <v>106.77652999999999</v>
      </c>
      <c r="D1814">
        <v>19</v>
      </c>
      <c r="E1814">
        <v>-6.5634291056833334</v>
      </c>
      <c r="F1814">
        <v>106.77671798808851</v>
      </c>
    </row>
    <row r="1815" spans="1:6" x14ac:dyDescent="0.25">
      <c r="A1815">
        <v>11002338147002</v>
      </c>
      <c r="B1815">
        <v>-6.5612940000000002</v>
      </c>
      <c r="C1815">
        <v>106.77779200000001</v>
      </c>
      <c r="D1815">
        <v>19</v>
      </c>
      <c r="E1815">
        <v>-6.5634291056833334</v>
      </c>
      <c r="F1815">
        <v>106.77671798808851</v>
      </c>
    </row>
    <row r="1816" spans="1:6" x14ac:dyDescent="0.25">
      <c r="A1816">
        <v>11002343071921</v>
      </c>
      <c r="B1816">
        <v>-6.5622499999999997</v>
      </c>
      <c r="C1816">
        <v>106.77648000000001</v>
      </c>
      <c r="D1816">
        <v>19</v>
      </c>
      <c r="E1816">
        <v>-6.5634291056833334</v>
      </c>
      <c r="F1816">
        <v>106.77671798808851</v>
      </c>
    </row>
    <row r="1817" spans="1:6" x14ac:dyDescent="0.25">
      <c r="A1817">
        <v>11002339679463</v>
      </c>
      <c r="B1817">
        <v>-6.562284</v>
      </c>
      <c r="C1817">
        <v>106.77860200000001</v>
      </c>
      <c r="D1817">
        <v>19</v>
      </c>
      <c r="E1817">
        <v>-6.5634291056833334</v>
      </c>
      <c r="F1817">
        <v>106.77671798808851</v>
      </c>
    </row>
    <row r="1818" spans="1:6" x14ac:dyDescent="0.25">
      <c r="A1818">
        <v>11002350114514</v>
      </c>
      <c r="B1818">
        <v>-6.5603749999999996</v>
      </c>
      <c r="C1818">
        <v>106.776776</v>
      </c>
      <c r="D1818">
        <v>19</v>
      </c>
      <c r="E1818">
        <v>-6.5634291056833334</v>
      </c>
      <c r="F1818">
        <v>106.77671798808851</v>
      </c>
    </row>
    <row r="1819" spans="1:6" x14ac:dyDescent="0.25">
      <c r="A1819">
        <v>11002339295265</v>
      </c>
      <c r="B1819">
        <v>-6.5600800000000001</v>
      </c>
      <c r="C1819">
        <v>106.776484</v>
      </c>
      <c r="D1819">
        <v>19</v>
      </c>
      <c r="E1819">
        <v>-6.5634291056833334</v>
      </c>
      <c r="F1819">
        <v>106.77671798808851</v>
      </c>
    </row>
    <row r="1820" spans="1:6" x14ac:dyDescent="0.25">
      <c r="A1820">
        <v>11002341472991</v>
      </c>
      <c r="B1820">
        <v>-6.559539</v>
      </c>
      <c r="C1820">
        <v>106.77630000000001</v>
      </c>
      <c r="D1820">
        <v>19</v>
      </c>
      <c r="E1820">
        <v>-6.5634291056833334</v>
      </c>
      <c r="F1820">
        <v>106.77671798808851</v>
      </c>
    </row>
    <row r="1821" spans="1:6" x14ac:dyDescent="0.25">
      <c r="A1821">
        <v>11002342421930</v>
      </c>
      <c r="B1821">
        <v>-6.559539</v>
      </c>
      <c r="C1821">
        <v>106.77630000000001</v>
      </c>
      <c r="D1821">
        <v>19</v>
      </c>
      <c r="E1821">
        <v>-6.5634291056833334</v>
      </c>
      <c r="F1821">
        <v>106.77671798808851</v>
      </c>
    </row>
    <row r="1822" spans="1:6" x14ac:dyDescent="0.25">
      <c r="A1822">
        <v>11002350516158</v>
      </c>
      <c r="B1822">
        <v>-6.5601279999999997</v>
      </c>
      <c r="C1822">
        <v>106.77682</v>
      </c>
      <c r="D1822">
        <v>19</v>
      </c>
      <c r="E1822">
        <v>-6.5634291056833334</v>
      </c>
      <c r="F1822">
        <v>106.77671798808851</v>
      </c>
    </row>
    <row r="1823" spans="1:6" x14ac:dyDescent="0.25">
      <c r="A1823">
        <v>11002345944050</v>
      </c>
      <c r="B1823">
        <v>-6.5599629999999998</v>
      </c>
      <c r="C1823">
        <v>106.77676</v>
      </c>
      <c r="D1823">
        <v>19</v>
      </c>
      <c r="E1823">
        <v>-6.5634291056833334</v>
      </c>
      <c r="F1823">
        <v>106.77671798808851</v>
      </c>
    </row>
    <row r="1824" spans="1:6" x14ac:dyDescent="0.25">
      <c r="A1824">
        <v>11002346960844</v>
      </c>
      <c r="B1824">
        <v>-6.559539</v>
      </c>
      <c r="C1824">
        <v>106.77630000000001</v>
      </c>
      <c r="D1824">
        <v>19</v>
      </c>
      <c r="E1824">
        <v>-6.5634291056833334</v>
      </c>
      <c r="F1824">
        <v>106.77671798808851</v>
      </c>
    </row>
    <row r="1825" spans="1:6" x14ac:dyDescent="0.25">
      <c r="A1825">
        <v>11002349447203</v>
      </c>
      <c r="B1825">
        <v>-6.5615259999999997</v>
      </c>
      <c r="C1825">
        <v>106.77829</v>
      </c>
      <c r="D1825">
        <v>19</v>
      </c>
      <c r="E1825">
        <v>-6.5634291056833334</v>
      </c>
      <c r="F1825">
        <v>106.77671798808851</v>
      </c>
    </row>
    <row r="1826" spans="1:6" x14ac:dyDescent="0.25">
      <c r="A1826">
        <v>11002348372236</v>
      </c>
      <c r="B1826">
        <v>-6.5602960000000001</v>
      </c>
      <c r="C1826">
        <v>106.780945</v>
      </c>
      <c r="D1826">
        <v>19</v>
      </c>
      <c r="E1826">
        <v>-6.5634291056833334</v>
      </c>
      <c r="F1826">
        <v>106.77671798808851</v>
      </c>
    </row>
    <row r="1827" spans="1:6" x14ac:dyDescent="0.25">
      <c r="A1827">
        <v>11002350332710</v>
      </c>
      <c r="B1827">
        <v>-6.5632809999999999</v>
      </c>
      <c r="C1827">
        <v>106.782234</v>
      </c>
      <c r="D1827">
        <v>19</v>
      </c>
      <c r="E1827">
        <v>-6.5634291056833334</v>
      </c>
      <c r="F1827">
        <v>106.77671798808851</v>
      </c>
    </row>
    <row r="1828" spans="1:6" x14ac:dyDescent="0.25">
      <c r="A1828">
        <v>11002342844360</v>
      </c>
      <c r="B1828">
        <v>-6.5671730000000004</v>
      </c>
      <c r="C1828">
        <v>106.7824</v>
      </c>
      <c r="D1828">
        <v>19</v>
      </c>
      <c r="E1828">
        <v>-6.5634291056833334</v>
      </c>
      <c r="F1828">
        <v>106.77671798808851</v>
      </c>
    </row>
    <row r="1829" spans="1:6" x14ac:dyDescent="0.25">
      <c r="A1829">
        <v>11002338246329</v>
      </c>
      <c r="B1829">
        <v>-6.5613349999999997</v>
      </c>
      <c r="C1829">
        <v>106.78499600000001</v>
      </c>
      <c r="D1829">
        <v>19</v>
      </c>
      <c r="E1829">
        <v>-6.5634291056833334</v>
      </c>
      <c r="F1829">
        <v>106.77671798808851</v>
      </c>
    </row>
    <row r="1830" spans="1:6" x14ac:dyDescent="0.25">
      <c r="A1830">
        <v>11002347381396</v>
      </c>
      <c r="B1830">
        <v>-6.5652270000000001</v>
      </c>
      <c r="C1830">
        <v>106.78277799999999</v>
      </c>
      <c r="D1830">
        <v>19</v>
      </c>
      <c r="E1830">
        <v>-6.5634291056833334</v>
      </c>
      <c r="F1830">
        <v>106.77671798808851</v>
      </c>
    </row>
    <row r="1831" spans="1:6" x14ac:dyDescent="0.25">
      <c r="A1831">
        <v>11002350113627</v>
      </c>
      <c r="B1831">
        <v>-6.5641769999999999</v>
      </c>
      <c r="C1831">
        <v>106.778578</v>
      </c>
      <c r="D1831">
        <v>19</v>
      </c>
      <c r="E1831">
        <v>-6.5634291056833334</v>
      </c>
      <c r="F1831">
        <v>106.77671798808851</v>
      </c>
    </row>
    <row r="1832" spans="1:6" x14ac:dyDescent="0.25">
      <c r="A1832">
        <v>11002350337261</v>
      </c>
      <c r="B1832">
        <v>-6.564838</v>
      </c>
      <c r="C1832">
        <v>106.77927</v>
      </c>
      <c r="D1832">
        <v>19</v>
      </c>
      <c r="E1832">
        <v>-6.5634291056833334</v>
      </c>
      <c r="F1832">
        <v>106.77671798808851</v>
      </c>
    </row>
    <row r="1833" spans="1:6" x14ac:dyDescent="0.25">
      <c r="A1833">
        <v>11002327993081</v>
      </c>
      <c r="B1833">
        <v>-6.5654050000000002</v>
      </c>
      <c r="C1833">
        <v>106.77932</v>
      </c>
      <c r="D1833">
        <v>19</v>
      </c>
      <c r="E1833">
        <v>-6.5634291056833334</v>
      </c>
      <c r="F1833">
        <v>106.77671798808851</v>
      </c>
    </row>
    <row r="1834" spans="1:6" x14ac:dyDescent="0.25">
      <c r="A1834">
        <v>11002331000302</v>
      </c>
      <c r="B1834">
        <v>-6.5647099999999998</v>
      </c>
      <c r="C1834">
        <v>106.77965</v>
      </c>
      <c r="D1834">
        <v>19</v>
      </c>
      <c r="E1834">
        <v>-6.5634291056833334</v>
      </c>
      <c r="F1834">
        <v>106.77671798808851</v>
      </c>
    </row>
    <row r="1835" spans="1:6" x14ac:dyDescent="0.25">
      <c r="A1835">
        <v>11002332205414</v>
      </c>
      <c r="B1835">
        <v>-6.5660509999999999</v>
      </c>
      <c r="C1835">
        <v>106.77942899999999</v>
      </c>
      <c r="D1835">
        <v>19</v>
      </c>
      <c r="E1835">
        <v>-6.5634291056833334</v>
      </c>
      <c r="F1835">
        <v>106.77671798808851</v>
      </c>
    </row>
    <row r="1836" spans="1:6" x14ac:dyDescent="0.25">
      <c r="A1836">
        <v>11002341517317</v>
      </c>
      <c r="B1836">
        <v>-6.5663099999999996</v>
      </c>
      <c r="C1836">
        <v>106.77983399999999</v>
      </c>
      <c r="D1836">
        <v>19</v>
      </c>
      <c r="E1836">
        <v>-6.5634291056833334</v>
      </c>
      <c r="F1836">
        <v>106.77671798808851</v>
      </c>
    </row>
    <row r="1837" spans="1:6" x14ac:dyDescent="0.25">
      <c r="A1837">
        <v>11002342743557</v>
      </c>
      <c r="B1837">
        <v>-6.5637420000000004</v>
      </c>
      <c r="C1837">
        <v>106.77816</v>
      </c>
      <c r="D1837">
        <v>19</v>
      </c>
      <c r="E1837">
        <v>-6.5634291056833334</v>
      </c>
      <c r="F1837">
        <v>106.77671798808851</v>
      </c>
    </row>
    <row r="1838" spans="1:6" x14ac:dyDescent="0.25">
      <c r="A1838">
        <v>11002347395216</v>
      </c>
      <c r="B1838">
        <v>-6.5646190000000004</v>
      </c>
      <c r="C1838">
        <v>106.7811</v>
      </c>
      <c r="D1838">
        <v>19</v>
      </c>
      <c r="E1838">
        <v>-6.5634291056833334</v>
      </c>
      <c r="F1838">
        <v>106.77671798808851</v>
      </c>
    </row>
    <row r="1839" spans="1:6" x14ac:dyDescent="0.25">
      <c r="A1839">
        <v>11002344541955</v>
      </c>
      <c r="B1839">
        <v>-6.5635009999999996</v>
      </c>
      <c r="C1839">
        <v>106.77854000000001</v>
      </c>
      <c r="D1839">
        <v>19</v>
      </c>
      <c r="E1839">
        <v>-6.5634291056833334</v>
      </c>
      <c r="F1839">
        <v>106.77671798808851</v>
      </c>
    </row>
    <row r="1840" spans="1:6" x14ac:dyDescent="0.25">
      <c r="A1840">
        <v>11002345644756</v>
      </c>
      <c r="B1840">
        <v>-6.5632380000000001</v>
      </c>
      <c r="C1840">
        <v>106.77865199999999</v>
      </c>
      <c r="D1840">
        <v>19</v>
      </c>
      <c r="E1840">
        <v>-6.5634291056833334</v>
      </c>
      <c r="F1840">
        <v>106.77671798808851</v>
      </c>
    </row>
    <row r="1841" spans="1:6" x14ac:dyDescent="0.25">
      <c r="A1841">
        <v>11002342060100</v>
      </c>
      <c r="B1841">
        <v>-6.5642649999999998</v>
      </c>
      <c r="C1841">
        <v>106.7808</v>
      </c>
      <c r="D1841">
        <v>19</v>
      </c>
      <c r="E1841">
        <v>-6.5634291056833334</v>
      </c>
      <c r="F1841">
        <v>106.77671798808851</v>
      </c>
    </row>
    <row r="1842" spans="1:6" x14ac:dyDescent="0.25">
      <c r="A1842">
        <v>11002341547570</v>
      </c>
      <c r="B1842">
        <v>-6.5657050000000003</v>
      </c>
      <c r="C1842">
        <v>106.78098300000001</v>
      </c>
      <c r="D1842">
        <v>19</v>
      </c>
      <c r="E1842">
        <v>-6.5634291056833334</v>
      </c>
      <c r="F1842">
        <v>106.77671798808851</v>
      </c>
    </row>
    <row r="1843" spans="1:6" x14ac:dyDescent="0.25">
      <c r="A1843">
        <v>11002329892708</v>
      </c>
      <c r="B1843">
        <v>-6.5653129999999997</v>
      </c>
      <c r="C1843">
        <v>106.78022</v>
      </c>
      <c r="D1843">
        <v>19</v>
      </c>
      <c r="E1843">
        <v>-6.5634291056833334</v>
      </c>
      <c r="F1843">
        <v>106.77671798808851</v>
      </c>
    </row>
    <row r="1844" spans="1:6" x14ac:dyDescent="0.25">
      <c r="A1844">
        <v>11002343301297</v>
      </c>
      <c r="B1844">
        <v>-6.56487</v>
      </c>
      <c r="C1844">
        <v>106.7808</v>
      </c>
      <c r="D1844">
        <v>19</v>
      </c>
      <c r="E1844">
        <v>-6.5634291056833334</v>
      </c>
      <c r="F1844">
        <v>106.77671798808851</v>
      </c>
    </row>
    <row r="1845" spans="1:6" x14ac:dyDescent="0.25">
      <c r="A1845">
        <v>11002346029664</v>
      </c>
      <c r="B1845">
        <v>-6.5669789999999999</v>
      </c>
      <c r="C1845">
        <v>106.78028999999999</v>
      </c>
      <c r="D1845">
        <v>19</v>
      </c>
      <c r="E1845">
        <v>-6.5634291056833334</v>
      </c>
      <c r="F1845">
        <v>106.77671798808851</v>
      </c>
    </row>
    <row r="1846" spans="1:6" x14ac:dyDescent="0.25">
      <c r="A1846">
        <v>11002342638404</v>
      </c>
      <c r="B1846">
        <v>-6.5683980000000002</v>
      </c>
      <c r="C1846">
        <v>106.780174</v>
      </c>
      <c r="D1846">
        <v>19</v>
      </c>
      <c r="E1846">
        <v>-6.5634291056833334</v>
      </c>
      <c r="F1846">
        <v>106.77671798808851</v>
      </c>
    </row>
    <row r="1847" spans="1:6" x14ac:dyDescent="0.25">
      <c r="A1847">
        <v>11002347326300</v>
      </c>
      <c r="B1847">
        <v>-6.5662469999999997</v>
      </c>
      <c r="C1847">
        <v>106.781018</v>
      </c>
      <c r="D1847">
        <v>19</v>
      </c>
      <c r="E1847">
        <v>-6.5634291056833334</v>
      </c>
      <c r="F1847">
        <v>106.77671798808851</v>
      </c>
    </row>
    <row r="1848" spans="1:6" x14ac:dyDescent="0.25">
      <c r="A1848">
        <v>11002348727823</v>
      </c>
      <c r="B1848">
        <v>-6.5669919999999999</v>
      </c>
      <c r="C1848">
        <v>106.77983999999999</v>
      </c>
      <c r="D1848">
        <v>19</v>
      </c>
      <c r="E1848">
        <v>-6.5634291056833334</v>
      </c>
      <c r="F1848">
        <v>106.77671798808851</v>
      </c>
    </row>
    <row r="1849" spans="1:6" x14ac:dyDescent="0.25">
      <c r="A1849">
        <v>11002349727912</v>
      </c>
      <c r="B1849">
        <v>-6.5685200000000004</v>
      </c>
      <c r="C1849">
        <v>106.78076</v>
      </c>
      <c r="D1849">
        <v>19</v>
      </c>
      <c r="E1849">
        <v>-6.5634291056833334</v>
      </c>
      <c r="F1849">
        <v>106.77671798808851</v>
      </c>
    </row>
    <row r="1850" spans="1:6" x14ac:dyDescent="0.25">
      <c r="A1850">
        <v>11002338129970</v>
      </c>
      <c r="B1850">
        <v>-6.5658909999999997</v>
      </c>
      <c r="C1850">
        <v>106.78262599999999</v>
      </c>
      <c r="D1850">
        <v>19</v>
      </c>
      <c r="E1850">
        <v>-6.5634291056833334</v>
      </c>
      <c r="F1850">
        <v>106.77671798808851</v>
      </c>
    </row>
    <row r="1851" spans="1:6" x14ac:dyDescent="0.25">
      <c r="A1851">
        <v>11002345691334</v>
      </c>
      <c r="B1851">
        <v>-6.5670500000000001</v>
      </c>
      <c r="C1851">
        <v>106.78107</v>
      </c>
      <c r="D1851">
        <v>19</v>
      </c>
      <c r="E1851">
        <v>-6.5634291056833334</v>
      </c>
      <c r="F1851">
        <v>106.77671798808851</v>
      </c>
    </row>
    <row r="1852" spans="1:6" x14ac:dyDescent="0.25">
      <c r="A1852">
        <v>11002344994623</v>
      </c>
      <c r="B1852">
        <v>-6.5687009999999999</v>
      </c>
      <c r="C1852">
        <v>106.78015000000001</v>
      </c>
      <c r="D1852">
        <v>19</v>
      </c>
      <c r="E1852">
        <v>-6.5634291056833334</v>
      </c>
      <c r="F1852">
        <v>106.77671798808851</v>
      </c>
    </row>
    <row r="1853" spans="1:6" x14ac:dyDescent="0.25">
      <c r="A1853">
        <v>11002329353731</v>
      </c>
      <c r="B1853">
        <v>-6.5691949999999997</v>
      </c>
      <c r="C1853">
        <v>106.78054</v>
      </c>
      <c r="D1853">
        <v>19</v>
      </c>
      <c r="E1853">
        <v>-6.5634291056833334</v>
      </c>
      <c r="F1853">
        <v>106.77671798808851</v>
      </c>
    </row>
    <row r="1854" spans="1:6" x14ac:dyDescent="0.25">
      <c r="A1854">
        <v>11002338997751</v>
      </c>
      <c r="B1854">
        <v>-6.5698100000000004</v>
      </c>
      <c r="C1854">
        <v>106.78062</v>
      </c>
      <c r="D1854">
        <v>19</v>
      </c>
      <c r="E1854">
        <v>-6.5634291056833334</v>
      </c>
      <c r="F1854">
        <v>106.77671798808851</v>
      </c>
    </row>
    <row r="1855" spans="1:6" x14ac:dyDescent="0.25">
      <c r="A1855">
        <v>11002341796527</v>
      </c>
      <c r="B1855">
        <v>-6.5702590000000001</v>
      </c>
      <c r="C1855">
        <v>106.78069000000001</v>
      </c>
      <c r="D1855">
        <v>19</v>
      </c>
      <c r="E1855">
        <v>-6.5634291056833334</v>
      </c>
      <c r="F1855">
        <v>106.77671798808851</v>
      </c>
    </row>
    <row r="1856" spans="1:6" x14ac:dyDescent="0.25">
      <c r="A1856">
        <v>11002345968832</v>
      </c>
      <c r="B1856">
        <v>-6.5698100000000004</v>
      </c>
      <c r="C1856">
        <v>106.78062</v>
      </c>
      <c r="D1856">
        <v>19</v>
      </c>
      <c r="E1856">
        <v>-6.5634291056833334</v>
      </c>
      <c r="F1856">
        <v>106.77671798808851</v>
      </c>
    </row>
    <row r="1857" spans="1:6" x14ac:dyDescent="0.25">
      <c r="A1857">
        <v>11002331833544</v>
      </c>
      <c r="B1857">
        <v>-6.5688570000000004</v>
      </c>
      <c r="C1857">
        <v>106.779764</v>
      </c>
      <c r="D1857">
        <v>19</v>
      </c>
      <c r="E1857">
        <v>-6.5634291056833334</v>
      </c>
      <c r="F1857">
        <v>106.77671798808851</v>
      </c>
    </row>
    <row r="1858" spans="1:6" x14ac:dyDescent="0.25">
      <c r="A1858">
        <v>11002343942582</v>
      </c>
      <c r="B1858">
        <v>-6.5695050000000004</v>
      </c>
      <c r="C1858">
        <v>106.78023</v>
      </c>
      <c r="D1858">
        <v>19</v>
      </c>
      <c r="E1858">
        <v>-6.5634291056833334</v>
      </c>
      <c r="F1858">
        <v>106.77671798808851</v>
      </c>
    </row>
    <row r="1859" spans="1:6" x14ac:dyDescent="0.25">
      <c r="A1859">
        <v>11002340973590</v>
      </c>
      <c r="B1859">
        <v>-6.5693080000000004</v>
      </c>
      <c r="C1859">
        <v>106.78154000000001</v>
      </c>
      <c r="D1859">
        <v>19</v>
      </c>
      <c r="E1859">
        <v>-6.5634291056833334</v>
      </c>
      <c r="F1859">
        <v>106.77671798808851</v>
      </c>
    </row>
    <row r="1860" spans="1:6" x14ac:dyDescent="0.25">
      <c r="A1860">
        <v>11002348675829</v>
      </c>
      <c r="B1860">
        <v>-6.5581060000000004</v>
      </c>
      <c r="C1860">
        <v>106.784156</v>
      </c>
      <c r="D1860">
        <v>19</v>
      </c>
      <c r="E1860">
        <v>-6.5634291056833334</v>
      </c>
      <c r="F1860">
        <v>106.77671798808851</v>
      </c>
    </row>
    <row r="1861" spans="1:6" x14ac:dyDescent="0.25">
      <c r="A1861">
        <v>11002329746399</v>
      </c>
      <c r="B1861">
        <v>-6.5655130000000002</v>
      </c>
      <c r="C1861">
        <v>106.783382</v>
      </c>
      <c r="D1861">
        <v>19</v>
      </c>
      <c r="E1861">
        <v>-6.5634291056833334</v>
      </c>
      <c r="F1861">
        <v>106.77671798808851</v>
      </c>
    </row>
    <row r="1862" spans="1:6" x14ac:dyDescent="0.25">
      <c r="A1862">
        <v>11002343546221</v>
      </c>
      <c r="B1862">
        <v>-6.5624500000000001</v>
      </c>
      <c r="C1862">
        <v>106.782743</v>
      </c>
      <c r="D1862">
        <v>19</v>
      </c>
      <c r="E1862">
        <v>-6.5634291056833334</v>
      </c>
      <c r="F1862">
        <v>106.77671798808851</v>
      </c>
    </row>
    <row r="1863" spans="1:6" x14ac:dyDescent="0.25">
      <c r="A1863">
        <v>11002346313987</v>
      </c>
      <c r="B1863">
        <v>-6.5614410000000003</v>
      </c>
      <c r="C1863">
        <v>106.7813</v>
      </c>
      <c r="D1863">
        <v>19</v>
      </c>
      <c r="E1863">
        <v>-6.5634291056833334</v>
      </c>
      <c r="F1863">
        <v>106.77671798808851</v>
      </c>
    </row>
    <row r="1864" spans="1:6" x14ac:dyDescent="0.25">
      <c r="A1864">
        <v>11002350332723</v>
      </c>
      <c r="B1864">
        <v>-6.5632809999999999</v>
      </c>
      <c r="C1864">
        <v>106.782234</v>
      </c>
      <c r="D1864">
        <v>19</v>
      </c>
      <c r="E1864">
        <v>-6.5634291056833334</v>
      </c>
      <c r="F1864">
        <v>106.77671798808851</v>
      </c>
    </row>
    <row r="1865" spans="1:6" x14ac:dyDescent="0.25">
      <c r="A1865">
        <v>11002333638482</v>
      </c>
      <c r="B1865">
        <v>-6.5584559999999996</v>
      </c>
      <c r="C1865">
        <v>106.78475400000001</v>
      </c>
      <c r="D1865">
        <v>19</v>
      </c>
      <c r="E1865">
        <v>-6.5634291056833334</v>
      </c>
      <c r="F1865">
        <v>106.77671798808851</v>
      </c>
    </row>
    <row r="1866" spans="1:6" x14ac:dyDescent="0.25">
      <c r="A1866">
        <v>11002345988162</v>
      </c>
      <c r="B1866">
        <v>-6.5656049999999997</v>
      </c>
      <c r="C1866">
        <v>106.78369000000001</v>
      </c>
      <c r="D1866">
        <v>19</v>
      </c>
      <c r="E1866">
        <v>-6.5634291056833334</v>
      </c>
      <c r="F1866">
        <v>106.77671798808851</v>
      </c>
    </row>
    <row r="1867" spans="1:6" x14ac:dyDescent="0.25">
      <c r="A1867">
        <v>11002349276304</v>
      </c>
      <c r="B1867">
        <v>-6.5639839999999996</v>
      </c>
      <c r="C1867">
        <v>106.784368</v>
      </c>
      <c r="D1867">
        <v>19</v>
      </c>
      <c r="E1867">
        <v>-6.5634291056833334</v>
      </c>
      <c r="F1867">
        <v>106.77671798808851</v>
      </c>
    </row>
    <row r="1868" spans="1:6" x14ac:dyDescent="0.25">
      <c r="A1868">
        <v>11002346968253</v>
      </c>
      <c r="B1868">
        <v>-6.5599340000000002</v>
      </c>
      <c r="C1868">
        <v>106.781586</v>
      </c>
      <c r="D1868">
        <v>19</v>
      </c>
      <c r="E1868">
        <v>-6.5634291056833334</v>
      </c>
      <c r="F1868">
        <v>106.77671798808851</v>
      </c>
    </row>
    <row r="1869" spans="1:6" x14ac:dyDescent="0.25">
      <c r="A1869">
        <v>11002348667037</v>
      </c>
      <c r="B1869">
        <v>-6.5678669999999997</v>
      </c>
      <c r="C1869">
        <v>106.781959</v>
      </c>
      <c r="D1869">
        <v>19</v>
      </c>
      <c r="E1869">
        <v>-6.5634291056833334</v>
      </c>
      <c r="F1869">
        <v>106.77671798808851</v>
      </c>
    </row>
    <row r="1870" spans="1:6" x14ac:dyDescent="0.25">
      <c r="A1870">
        <v>11002346804382</v>
      </c>
      <c r="B1870">
        <v>-6.5666529999999996</v>
      </c>
      <c r="C1870">
        <v>106.78185999999999</v>
      </c>
      <c r="D1870">
        <v>19</v>
      </c>
      <c r="E1870">
        <v>-6.5634291056833334</v>
      </c>
      <c r="F1870">
        <v>106.77671798808851</v>
      </c>
    </row>
    <row r="1871" spans="1:6" x14ac:dyDescent="0.25">
      <c r="A1871">
        <v>11002339757631</v>
      </c>
      <c r="B1871">
        <v>-6.5623240000000003</v>
      </c>
      <c r="C1871">
        <v>106.782723</v>
      </c>
      <c r="D1871">
        <v>19</v>
      </c>
      <c r="E1871">
        <v>-6.5634291056833334</v>
      </c>
      <c r="F1871">
        <v>106.77671798808851</v>
      </c>
    </row>
    <row r="1872" spans="1:6" x14ac:dyDescent="0.25">
      <c r="A1872">
        <v>11002339443051</v>
      </c>
      <c r="B1872">
        <v>-6.5680750000000003</v>
      </c>
      <c r="C1872">
        <v>106.78201900000001</v>
      </c>
      <c r="D1872">
        <v>19</v>
      </c>
      <c r="E1872">
        <v>-6.5634291056833334</v>
      </c>
      <c r="F1872">
        <v>106.77671798808851</v>
      </c>
    </row>
    <row r="1873" spans="1:6" x14ac:dyDescent="0.25">
      <c r="A1873">
        <v>11002347519717</v>
      </c>
      <c r="B1873">
        <v>-6.5665930000000001</v>
      </c>
      <c r="C1873">
        <v>106.782005</v>
      </c>
      <c r="D1873">
        <v>19</v>
      </c>
      <c r="E1873">
        <v>-6.5634291056833334</v>
      </c>
      <c r="F1873">
        <v>106.77671798808851</v>
      </c>
    </row>
    <row r="1874" spans="1:6" x14ac:dyDescent="0.25">
      <c r="A1874">
        <v>11002348247057</v>
      </c>
      <c r="B1874">
        <v>-6.5661360000000002</v>
      </c>
      <c r="C1874">
        <v>106.78219</v>
      </c>
      <c r="D1874">
        <v>19</v>
      </c>
      <c r="E1874">
        <v>-6.5634291056833334</v>
      </c>
      <c r="F1874">
        <v>106.77671798808851</v>
      </c>
    </row>
    <row r="1875" spans="1:6" x14ac:dyDescent="0.25">
      <c r="A1875">
        <v>11002340849101</v>
      </c>
      <c r="B1875">
        <v>-6.5617380000000001</v>
      </c>
      <c r="C1875">
        <v>106.77632</v>
      </c>
      <c r="D1875">
        <v>19</v>
      </c>
      <c r="E1875">
        <v>-6.5634291056833334</v>
      </c>
      <c r="F1875">
        <v>106.77671798808851</v>
      </c>
    </row>
    <row r="1876" spans="1:6" x14ac:dyDescent="0.25">
      <c r="A1876">
        <v>11002345420716</v>
      </c>
      <c r="B1876">
        <v>-6.5624640000000003</v>
      </c>
      <c r="C1876">
        <v>106.777957</v>
      </c>
      <c r="D1876">
        <v>19</v>
      </c>
      <c r="E1876">
        <v>-6.5634291056833334</v>
      </c>
      <c r="F1876">
        <v>106.77671798808851</v>
      </c>
    </row>
    <row r="1877" spans="1:6" x14ac:dyDescent="0.25">
      <c r="A1877">
        <v>11002340378836</v>
      </c>
      <c r="B1877">
        <v>-6.5603410000000002</v>
      </c>
      <c r="C1877">
        <v>106.77892</v>
      </c>
      <c r="D1877">
        <v>19</v>
      </c>
      <c r="E1877">
        <v>-6.5634291056833334</v>
      </c>
      <c r="F1877">
        <v>106.77671798808851</v>
      </c>
    </row>
    <row r="1878" spans="1:6" x14ac:dyDescent="0.25">
      <c r="A1878">
        <v>11002347802169</v>
      </c>
      <c r="B1878">
        <v>-6.5629809999999997</v>
      </c>
      <c r="C1878">
        <v>106.77705</v>
      </c>
      <c r="D1878">
        <v>19</v>
      </c>
      <c r="E1878">
        <v>-6.5634291056833334</v>
      </c>
      <c r="F1878">
        <v>106.77671798808851</v>
      </c>
    </row>
    <row r="1879" spans="1:6" x14ac:dyDescent="0.25">
      <c r="A1879">
        <v>11002348033865</v>
      </c>
      <c r="B1879">
        <v>-6.5645020000000001</v>
      </c>
      <c r="C1879">
        <v>106.780655</v>
      </c>
      <c r="D1879">
        <v>19</v>
      </c>
      <c r="E1879">
        <v>-6.5634291056833334</v>
      </c>
      <c r="F1879">
        <v>106.77671798808851</v>
      </c>
    </row>
    <row r="1880" spans="1:6" x14ac:dyDescent="0.25">
      <c r="A1880">
        <v>11002345683155</v>
      </c>
      <c r="B1880">
        <v>-6.559539</v>
      </c>
      <c r="C1880">
        <v>106.77630000000001</v>
      </c>
      <c r="D1880">
        <v>19</v>
      </c>
      <c r="E1880">
        <v>-6.5634291056833334</v>
      </c>
      <c r="F1880">
        <v>106.77671798808851</v>
      </c>
    </row>
    <row r="1881" spans="1:6" x14ac:dyDescent="0.25">
      <c r="A1881">
        <v>11002345557904</v>
      </c>
      <c r="B1881">
        <v>-6.5609089999999997</v>
      </c>
      <c r="C1881">
        <v>106.7771</v>
      </c>
      <c r="D1881">
        <v>19</v>
      </c>
      <c r="E1881">
        <v>-6.5634291056833334</v>
      </c>
      <c r="F1881">
        <v>106.77671798808851</v>
      </c>
    </row>
    <row r="1882" spans="1:6" x14ac:dyDescent="0.25">
      <c r="A1882">
        <v>11002347885601</v>
      </c>
      <c r="B1882">
        <v>-6.5623230000000001</v>
      </c>
      <c r="C1882">
        <v>106.779899</v>
      </c>
      <c r="D1882">
        <v>19</v>
      </c>
      <c r="E1882">
        <v>-6.5634291056833334</v>
      </c>
      <c r="F1882">
        <v>106.77671798808851</v>
      </c>
    </row>
    <row r="1883" spans="1:6" x14ac:dyDescent="0.25">
      <c r="A1883">
        <v>11002347526894</v>
      </c>
      <c r="B1883">
        <v>-6.5685659999999997</v>
      </c>
      <c r="C1883">
        <v>106.78057</v>
      </c>
      <c r="D1883">
        <v>19</v>
      </c>
      <c r="E1883">
        <v>-6.5634291056833334</v>
      </c>
      <c r="F1883">
        <v>106.77671798808851</v>
      </c>
    </row>
    <row r="1884" spans="1:6" x14ac:dyDescent="0.25">
      <c r="A1884">
        <v>11002346021994</v>
      </c>
      <c r="B1884">
        <v>-6.5633169999999996</v>
      </c>
      <c r="C1884">
        <v>106.77848</v>
      </c>
      <c r="D1884">
        <v>19</v>
      </c>
      <c r="E1884">
        <v>-6.5634291056833334</v>
      </c>
      <c r="F1884">
        <v>106.77671798808851</v>
      </c>
    </row>
    <row r="1885" spans="1:6" x14ac:dyDescent="0.25">
      <c r="A1885">
        <v>11002339892712</v>
      </c>
      <c r="B1885">
        <v>-6.5677820000000002</v>
      </c>
      <c r="C1885">
        <v>106.780365</v>
      </c>
      <c r="D1885">
        <v>19</v>
      </c>
      <c r="E1885">
        <v>-6.5634291056833334</v>
      </c>
      <c r="F1885">
        <v>106.77671798808851</v>
      </c>
    </row>
    <row r="1886" spans="1:6" x14ac:dyDescent="0.25">
      <c r="A1886">
        <v>11002348931138</v>
      </c>
      <c r="B1886">
        <v>-6.5685739999999999</v>
      </c>
      <c r="C1886">
        <v>106.78013</v>
      </c>
      <c r="D1886">
        <v>19</v>
      </c>
      <c r="E1886">
        <v>-6.5634291056833334</v>
      </c>
      <c r="F1886">
        <v>106.77671798808851</v>
      </c>
    </row>
    <row r="1887" spans="1:6" x14ac:dyDescent="0.25">
      <c r="A1887">
        <v>11002331360460</v>
      </c>
      <c r="B1887">
        <v>-6.5601659999999997</v>
      </c>
      <c r="C1887">
        <v>106.780614</v>
      </c>
      <c r="D1887">
        <v>19</v>
      </c>
      <c r="E1887">
        <v>-6.5634291056833334</v>
      </c>
      <c r="F1887">
        <v>106.77671798808851</v>
      </c>
    </row>
    <row r="1888" spans="1:6" x14ac:dyDescent="0.25">
      <c r="A1888">
        <v>11002348399411</v>
      </c>
      <c r="B1888">
        <v>-6.5618970000000001</v>
      </c>
      <c r="C1888">
        <v>106.78145600000001</v>
      </c>
      <c r="D1888">
        <v>19</v>
      </c>
      <c r="E1888">
        <v>-6.5634291056833334</v>
      </c>
      <c r="F1888">
        <v>106.77671798808851</v>
      </c>
    </row>
    <row r="1889" spans="1:6" x14ac:dyDescent="0.25">
      <c r="A1889">
        <v>11002345850294</v>
      </c>
      <c r="B1889">
        <v>-6.5629489999999997</v>
      </c>
      <c r="C1889">
        <v>106.78291299999999</v>
      </c>
      <c r="D1889">
        <v>19</v>
      </c>
      <c r="E1889">
        <v>-6.5634291056833334</v>
      </c>
      <c r="F1889">
        <v>106.77671798808851</v>
      </c>
    </row>
    <row r="1890" spans="1:6" x14ac:dyDescent="0.25">
      <c r="A1890">
        <v>11002347900755</v>
      </c>
      <c r="B1890">
        <v>-6.5626139999999999</v>
      </c>
      <c r="C1890">
        <v>106.78270999999999</v>
      </c>
      <c r="D1890">
        <v>19</v>
      </c>
      <c r="E1890">
        <v>-6.5634291056833334</v>
      </c>
      <c r="F1890">
        <v>106.77671798808851</v>
      </c>
    </row>
    <row r="1891" spans="1:6" x14ac:dyDescent="0.25">
      <c r="A1891">
        <v>11002340342994</v>
      </c>
      <c r="B1891">
        <v>-6.560454</v>
      </c>
      <c r="C1891">
        <v>106.78229</v>
      </c>
      <c r="D1891">
        <v>19</v>
      </c>
      <c r="E1891">
        <v>-6.5634291056833334</v>
      </c>
      <c r="F1891">
        <v>106.77671798808851</v>
      </c>
    </row>
    <row r="1892" spans="1:6" x14ac:dyDescent="0.25">
      <c r="A1892">
        <v>11002337290411</v>
      </c>
      <c r="B1892">
        <v>-6.55924</v>
      </c>
      <c r="C1892">
        <v>106.780377</v>
      </c>
      <c r="D1892">
        <v>19</v>
      </c>
      <c r="E1892">
        <v>-6.5634291056833334</v>
      </c>
      <c r="F1892">
        <v>106.77671798808851</v>
      </c>
    </row>
    <row r="1893" spans="1:6" x14ac:dyDescent="0.25">
      <c r="A1893">
        <v>11002349791878</v>
      </c>
      <c r="B1893">
        <v>-6.5640299999999998</v>
      </c>
      <c r="C1893">
        <v>106.78319999999999</v>
      </c>
      <c r="D1893">
        <v>19</v>
      </c>
      <c r="E1893">
        <v>-6.5634291056833334</v>
      </c>
      <c r="F1893">
        <v>106.77671798808851</v>
      </c>
    </row>
    <row r="1894" spans="1:6" x14ac:dyDescent="0.25">
      <c r="A1894">
        <v>11002340125018</v>
      </c>
      <c r="B1894">
        <v>-6.5671660000000003</v>
      </c>
      <c r="C1894">
        <v>106.78319500000001</v>
      </c>
      <c r="D1894">
        <v>19</v>
      </c>
      <c r="E1894">
        <v>-6.5634291056833334</v>
      </c>
      <c r="F1894">
        <v>106.77671798808851</v>
      </c>
    </row>
    <row r="1895" spans="1:6" x14ac:dyDescent="0.25">
      <c r="A1895">
        <v>11002343711445</v>
      </c>
      <c r="B1895">
        <v>-6.5663600000000004</v>
      </c>
      <c r="C1895">
        <v>106.78309</v>
      </c>
      <c r="D1895">
        <v>19</v>
      </c>
      <c r="E1895">
        <v>-6.5634291056833334</v>
      </c>
      <c r="F1895">
        <v>106.77671798808851</v>
      </c>
    </row>
    <row r="1896" spans="1:6" x14ac:dyDescent="0.25">
      <c r="A1896">
        <v>11002329121291</v>
      </c>
      <c r="B1896">
        <v>-6.5624070000000003</v>
      </c>
      <c r="C1896">
        <v>106.783931</v>
      </c>
      <c r="D1896">
        <v>19</v>
      </c>
      <c r="E1896">
        <v>-6.5634291056833334</v>
      </c>
      <c r="F1896">
        <v>106.77671798808851</v>
      </c>
    </row>
    <row r="1897" spans="1:6" x14ac:dyDescent="0.25">
      <c r="A1897">
        <v>11002343064031</v>
      </c>
      <c r="B1897">
        <v>-6.5626519999999999</v>
      </c>
      <c r="C1897">
        <v>106.782646</v>
      </c>
      <c r="D1897">
        <v>19</v>
      </c>
      <c r="E1897">
        <v>-6.5634291056833334</v>
      </c>
      <c r="F1897">
        <v>106.77671798808851</v>
      </c>
    </row>
    <row r="1898" spans="1:6" x14ac:dyDescent="0.25">
      <c r="A1898">
        <v>11002350668589</v>
      </c>
      <c r="B1898">
        <v>-6.56149</v>
      </c>
      <c r="C1898">
        <v>106.783295</v>
      </c>
      <c r="D1898">
        <v>19</v>
      </c>
      <c r="E1898">
        <v>-6.5634291056833334</v>
      </c>
      <c r="F1898">
        <v>106.77671798808851</v>
      </c>
    </row>
    <row r="1899" spans="1:6" x14ac:dyDescent="0.25">
      <c r="A1899">
        <v>11002346499870</v>
      </c>
      <c r="B1899">
        <v>-6.5588629999999997</v>
      </c>
      <c r="C1899">
        <v>106.7822</v>
      </c>
      <c r="D1899">
        <v>19</v>
      </c>
      <c r="E1899">
        <v>-6.5634291056833334</v>
      </c>
      <c r="F1899">
        <v>106.77671798808851</v>
      </c>
    </row>
    <row r="1900" spans="1:6" x14ac:dyDescent="0.25">
      <c r="A1900">
        <v>11002347706434</v>
      </c>
      <c r="B1900">
        <v>-6.569159</v>
      </c>
      <c r="C1900">
        <v>106.78094</v>
      </c>
      <c r="D1900">
        <v>19</v>
      </c>
      <c r="E1900">
        <v>-6.5634291056833334</v>
      </c>
      <c r="F1900">
        <v>106.77671798808851</v>
      </c>
    </row>
    <row r="1901" spans="1:6" x14ac:dyDescent="0.25">
      <c r="A1901">
        <v>11002335211759</v>
      </c>
      <c r="B1901">
        <v>-6.531155</v>
      </c>
      <c r="C1901">
        <v>106.802583</v>
      </c>
      <c r="D1901">
        <v>20</v>
      </c>
      <c r="E1901">
        <v>-6.5497401884596824</v>
      </c>
      <c r="F1901">
        <v>106.7981209925145</v>
      </c>
    </row>
    <row r="1902" spans="1:6" x14ac:dyDescent="0.25">
      <c r="A1902">
        <v>11002332576044</v>
      </c>
      <c r="B1902">
        <v>-6.5347429999999997</v>
      </c>
      <c r="C1902">
        <v>106.80047</v>
      </c>
      <c r="D1902">
        <v>20</v>
      </c>
      <c r="E1902">
        <v>-6.5497401884596824</v>
      </c>
      <c r="F1902">
        <v>106.7981209925145</v>
      </c>
    </row>
    <row r="1903" spans="1:6" x14ac:dyDescent="0.25">
      <c r="A1903">
        <v>11002340786161</v>
      </c>
      <c r="B1903">
        <v>-6.5350419999999998</v>
      </c>
      <c r="C1903">
        <v>106.803436</v>
      </c>
      <c r="D1903">
        <v>20</v>
      </c>
      <c r="E1903">
        <v>-6.5497401884596824</v>
      </c>
      <c r="F1903">
        <v>106.7981209925145</v>
      </c>
    </row>
    <row r="1904" spans="1:6" x14ac:dyDescent="0.25">
      <c r="A1904">
        <v>11002329339357</v>
      </c>
      <c r="B1904">
        <v>-6.5325930000000003</v>
      </c>
      <c r="C1904">
        <v>106.801542</v>
      </c>
      <c r="D1904">
        <v>20</v>
      </c>
      <c r="E1904">
        <v>-6.5497401884596824</v>
      </c>
      <c r="F1904">
        <v>106.7981209925145</v>
      </c>
    </row>
    <row r="1905" spans="1:6" x14ac:dyDescent="0.25">
      <c r="A1905">
        <v>11002328639872</v>
      </c>
      <c r="B1905">
        <v>-6.532</v>
      </c>
      <c r="C1905">
        <v>106.8014</v>
      </c>
      <c r="D1905">
        <v>20</v>
      </c>
      <c r="E1905">
        <v>-6.5497401884596824</v>
      </c>
      <c r="F1905">
        <v>106.7981209925145</v>
      </c>
    </row>
    <row r="1906" spans="1:6" x14ac:dyDescent="0.25">
      <c r="A1906">
        <v>11002339779552</v>
      </c>
      <c r="B1906">
        <v>-6.5331010000000003</v>
      </c>
      <c r="C1906">
        <v>106.80112099999999</v>
      </c>
      <c r="D1906">
        <v>20</v>
      </c>
      <c r="E1906">
        <v>-6.5497401884596824</v>
      </c>
      <c r="F1906">
        <v>106.7981209925145</v>
      </c>
    </row>
    <row r="1907" spans="1:6" x14ac:dyDescent="0.25">
      <c r="A1907">
        <v>11002341458296</v>
      </c>
      <c r="B1907">
        <v>-6.5338450000000003</v>
      </c>
      <c r="C1907">
        <v>106.80128000000001</v>
      </c>
      <c r="D1907">
        <v>20</v>
      </c>
      <c r="E1907">
        <v>-6.5497401884596824</v>
      </c>
      <c r="F1907">
        <v>106.7981209925145</v>
      </c>
    </row>
    <row r="1908" spans="1:6" x14ac:dyDescent="0.25">
      <c r="A1908">
        <v>11002337207576</v>
      </c>
      <c r="B1908">
        <v>-6.5385650000000002</v>
      </c>
      <c r="C1908">
        <v>106.802041</v>
      </c>
      <c r="D1908">
        <v>20</v>
      </c>
      <c r="E1908">
        <v>-6.5497401884596824</v>
      </c>
      <c r="F1908">
        <v>106.7981209925145</v>
      </c>
    </row>
    <row r="1909" spans="1:6" x14ac:dyDescent="0.25">
      <c r="A1909">
        <v>11002343688006</v>
      </c>
      <c r="B1909">
        <v>-6.5320070000000001</v>
      </c>
      <c r="C1909">
        <v>106.80405399999999</v>
      </c>
      <c r="D1909">
        <v>20</v>
      </c>
      <c r="E1909">
        <v>-6.5497401884596824</v>
      </c>
      <c r="F1909">
        <v>106.7981209925145</v>
      </c>
    </row>
    <row r="1910" spans="1:6" x14ac:dyDescent="0.25">
      <c r="A1910">
        <v>11002339185678</v>
      </c>
      <c r="B1910">
        <v>-6.5337129999999997</v>
      </c>
      <c r="C1910">
        <v>106.802212</v>
      </c>
      <c r="D1910">
        <v>20</v>
      </c>
      <c r="E1910">
        <v>-6.5497401884596824</v>
      </c>
      <c r="F1910">
        <v>106.7981209925145</v>
      </c>
    </row>
    <row r="1911" spans="1:6" x14ac:dyDescent="0.25">
      <c r="A1911">
        <v>11002340997615</v>
      </c>
      <c r="B1911">
        <v>-6.5334950000000003</v>
      </c>
      <c r="C1911">
        <v>106.80370000000001</v>
      </c>
      <c r="D1911">
        <v>20</v>
      </c>
      <c r="E1911">
        <v>-6.5497401884596824</v>
      </c>
      <c r="F1911">
        <v>106.7981209925145</v>
      </c>
    </row>
    <row r="1912" spans="1:6" x14ac:dyDescent="0.25">
      <c r="A1912">
        <v>11002338931672</v>
      </c>
      <c r="B1912">
        <v>-6.5383449999999996</v>
      </c>
      <c r="C1912">
        <v>106.80279</v>
      </c>
      <c r="D1912">
        <v>20</v>
      </c>
      <c r="E1912">
        <v>-6.5497401884596824</v>
      </c>
      <c r="F1912">
        <v>106.7981209925145</v>
      </c>
    </row>
    <row r="1913" spans="1:6" x14ac:dyDescent="0.25">
      <c r="A1913">
        <v>11002340432053</v>
      </c>
      <c r="B1913">
        <v>-6.5335140000000003</v>
      </c>
      <c r="C1913">
        <v>106.80403</v>
      </c>
      <c r="D1913">
        <v>20</v>
      </c>
      <c r="E1913">
        <v>-6.5497401884596824</v>
      </c>
      <c r="F1913">
        <v>106.7981209925145</v>
      </c>
    </row>
    <row r="1914" spans="1:6" x14ac:dyDescent="0.25">
      <c r="A1914">
        <v>11002328539554</v>
      </c>
      <c r="B1914">
        <v>-6.5335599999999996</v>
      </c>
      <c r="C1914">
        <v>106.801271</v>
      </c>
      <c r="D1914">
        <v>20</v>
      </c>
      <c r="E1914">
        <v>-6.5497401884596824</v>
      </c>
      <c r="F1914">
        <v>106.7981209925145</v>
      </c>
    </row>
    <row r="1915" spans="1:6" x14ac:dyDescent="0.25">
      <c r="A1915">
        <v>11002343986160</v>
      </c>
      <c r="B1915">
        <v>-6.5340579999999999</v>
      </c>
      <c r="C1915">
        <v>106.801721</v>
      </c>
      <c r="D1915">
        <v>20</v>
      </c>
      <c r="E1915">
        <v>-6.5497401884596824</v>
      </c>
      <c r="F1915">
        <v>106.7981209925145</v>
      </c>
    </row>
    <row r="1916" spans="1:6" x14ac:dyDescent="0.25">
      <c r="A1916">
        <v>11002336289146</v>
      </c>
      <c r="B1916">
        <v>-6.5369380000000001</v>
      </c>
      <c r="C1916">
        <v>106.80155999999999</v>
      </c>
      <c r="D1916">
        <v>20</v>
      </c>
      <c r="E1916">
        <v>-6.5497401884596824</v>
      </c>
      <c r="F1916">
        <v>106.7981209925145</v>
      </c>
    </row>
    <row r="1917" spans="1:6" x14ac:dyDescent="0.25">
      <c r="A1917">
        <v>11002342073461</v>
      </c>
      <c r="B1917">
        <v>-6.5514979999999996</v>
      </c>
      <c r="C1917">
        <v>106.788342</v>
      </c>
      <c r="D1917">
        <v>20</v>
      </c>
      <c r="E1917">
        <v>-6.5497401884596824</v>
      </c>
      <c r="F1917">
        <v>106.7981209925145</v>
      </c>
    </row>
    <row r="1918" spans="1:6" x14ac:dyDescent="0.25">
      <c r="A1918">
        <v>11002341004556</v>
      </c>
      <c r="B1918">
        <v>-6.528975</v>
      </c>
      <c r="C1918">
        <v>106.794932</v>
      </c>
      <c r="D1918">
        <v>20</v>
      </c>
      <c r="E1918">
        <v>-6.5497401884596824</v>
      </c>
      <c r="F1918">
        <v>106.7981209925145</v>
      </c>
    </row>
    <row r="1919" spans="1:6" x14ac:dyDescent="0.25">
      <c r="A1919">
        <v>11002336632230</v>
      </c>
      <c r="B1919">
        <v>-6.5380440000000002</v>
      </c>
      <c r="C1919">
        <v>106.803883</v>
      </c>
      <c r="D1919">
        <v>20</v>
      </c>
      <c r="E1919">
        <v>-6.5497401884596824</v>
      </c>
      <c r="F1919">
        <v>106.7981209925145</v>
      </c>
    </row>
    <row r="1920" spans="1:6" x14ac:dyDescent="0.25">
      <c r="A1920">
        <v>11002343219307</v>
      </c>
      <c r="B1920">
        <v>-6.5355879999999997</v>
      </c>
      <c r="C1920">
        <v>106.800499</v>
      </c>
      <c r="D1920">
        <v>20</v>
      </c>
      <c r="E1920">
        <v>-6.5497401884596824</v>
      </c>
      <c r="F1920">
        <v>106.7981209925145</v>
      </c>
    </row>
    <row r="1921" spans="1:6" x14ac:dyDescent="0.25">
      <c r="A1921">
        <v>11002328717170</v>
      </c>
      <c r="B1921">
        <v>-6.5644629999999999</v>
      </c>
      <c r="C1921">
        <v>106.795315</v>
      </c>
      <c r="D1921">
        <v>20</v>
      </c>
      <c r="E1921">
        <v>-6.5497401884596824</v>
      </c>
      <c r="F1921">
        <v>106.7981209925145</v>
      </c>
    </row>
    <row r="1922" spans="1:6" x14ac:dyDescent="0.25">
      <c r="A1922">
        <v>11002336773098</v>
      </c>
      <c r="B1922">
        <v>-6.5670700000000002</v>
      </c>
      <c r="C1922">
        <v>106.79371500000001</v>
      </c>
      <c r="D1922">
        <v>20</v>
      </c>
      <c r="E1922">
        <v>-6.5497401884596824</v>
      </c>
      <c r="F1922">
        <v>106.7981209925145</v>
      </c>
    </row>
    <row r="1923" spans="1:6" x14ac:dyDescent="0.25">
      <c r="A1923">
        <v>11002332733986</v>
      </c>
      <c r="B1923">
        <v>-6.523326</v>
      </c>
      <c r="C1923">
        <v>106.77898399999999</v>
      </c>
      <c r="D1923">
        <v>20</v>
      </c>
      <c r="E1923">
        <v>-6.5497401884596824</v>
      </c>
      <c r="F1923">
        <v>106.7981209925145</v>
      </c>
    </row>
    <row r="1924" spans="1:6" x14ac:dyDescent="0.25">
      <c r="A1924">
        <v>11002333152966</v>
      </c>
      <c r="B1924">
        <v>-6.5380849999999997</v>
      </c>
      <c r="C1924">
        <v>106.803865</v>
      </c>
      <c r="D1924">
        <v>20</v>
      </c>
      <c r="E1924">
        <v>-6.5497401884596824</v>
      </c>
      <c r="F1924">
        <v>106.7981209925145</v>
      </c>
    </row>
    <row r="1925" spans="1:6" x14ac:dyDescent="0.25">
      <c r="A1925">
        <v>11002341714530</v>
      </c>
      <c r="B1925">
        <v>-6.5348300000000004</v>
      </c>
      <c r="C1925">
        <v>106.80677</v>
      </c>
      <c r="D1925">
        <v>20</v>
      </c>
      <c r="E1925">
        <v>-6.5497401884596824</v>
      </c>
      <c r="F1925">
        <v>106.7981209925145</v>
      </c>
    </row>
    <row r="1926" spans="1:6" x14ac:dyDescent="0.25">
      <c r="A1926">
        <v>11002340676998</v>
      </c>
      <c r="B1926">
        <v>-6.5313730000000003</v>
      </c>
      <c r="C1926">
        <v>106.80783</v>
      </c>
      <c r="D1926">
        <v>20</v>
      </c>
      <c r="E1926">
        <v>-6.5497401884596824</v>
      </c>
      <c r="F1926">
        <v>106.7981209925145</v>
      </c>
    </row>
    <row r="1927" spans="1:6" x14ac:dyDescent="0.25">
      <c r="A1927">
        <v>11002336986690</v>
      </c>
      <c r="B1927">
        <v>-6.566465</v>
      </c>
      <c r="C1927">
        <v>106.79993</v>
      </c>
      <c r="D1927">
        <v>20</v>
      </c>
      <c r="E1927">
        <v>-6.5497401884596824</v>
      </c>
      <c r="F1927">
        <v>106.7981209925145</v>
      </c>
    </row>
    <row r="1928" spans="1:6" x14ac:dyDescent="0.25">
      <c r="A1928">
        <v>11002330536488</v>
      </c>
      <c r="B1928">
        <v>-6.5653480000000002</v>
      </c>
      <c r="C1928">
        <v>106.7955</v>
      </c>
      <c r="D1928">
        <v>20</v>
      </c>
      <c r="E1928">
        <v>-6.5497401884596824</v>
      </c>
      <c r="F1928">
        <v>106.7981209925145</v>
      </c>
    </row>
    <row r="1929" spans="1:6" x14ac:dyDescent="0.25">
      <c r="A1929">
        <v>11002343949477</v>
      </c>
      <c r="B1929">
        <v>-6.5663349999999996</v>
      </c>
      <c r="C1929">
        <v>106.801143</v>
      </c>
      <c r="D1929">
        <v>20</v>
      </c>
      <c r="E1929">
        <v>-6.5497401884596824</v>
      </c>
      <c r="F1929">
        <v>106.7981209925145</v>
      </c>
    </row>
    <row r="1930" spans="1:6" x14ac:dyDescent="0.25">
      <c r="A1930">
        <v>11002344522677</v>
      </c>
      <c r="B1930">
        <v>-6.566255</v>
      </c>
      <c r="C1930">
        <v>106.80145</v>
      </c>
      <c r="D1930">
        <v>20</v>
      </c>
      <c r="E1930">
        <v>-6.5497401884596824</v>
      </c>
      <c r="F1930">
        <v>106.7981209925145</v>
      </c>
    </row>
    <row r="1931" spans="1:6" x14ac:dyDescent="0.25">
      <c r="A1931">
        <v>11002335505298</v>
      </c>
      <c r="B1931">
        <v>-6.5649170000000003</v>
      </c>
      <c r="C1931">
        <v>106.79714</v>
      </c>
      <c r="D1931">
        <v>20</v>
      </c>
      <c r="E1931">
        <v>-6.5497401884596824</v>
      </c>
      <c r="F1931">
        <v>106.7981209925145</v>
      </c>
    </row>
    <row r="1932" spans="1:6" x14ac:dyDescent="0.25">
      <c r="A1932">
        <v>11002331072097</v>
      </c>
      <c r="B1932">
        <v>-6.5689700000000002</v>
      </c>
      <c r="C1932">
        <v>106.799488</v>
      </c>
      <c r="D1932">
        <v>20</v>
      </c>
      <c r="E1932">
        <v>-6.5497401884596824</v>
      </c>
      <c r="F1932">
        <v>106.7981209925145</v>
      </c>
    </row>
    <row r="1933" spans="1:6" x14ac:dyDescent="0.25">
      <c r="A1933">
        <v>11002344032660</v>
      </c>
      <c r="B1933">
        <v>-6.5682989999999997</v>
      </c>
      <c r="C1933">
        <v>106.79734999999999</v>
      </c>
      <c r="D1933">
        <v>20</v>
      </c>
      <c r="E1933">
        <v>-6.5497401884596824</v>
      </c>
      <c r="F1933">
        <v>106.7981209925145</v>
      </c>
    </row>
    <row r="1934" spans="1:6" x14ac:dyDescent="0.25">
      <c r="A1934">
        <v>11002341695136</v>
      </c>
      <c r="B1934">
        <v>-6.5681849999999997</v>
      </c>
      <c r="C1934">
        <v>106.796601</v>
      </c>
      <c r="D1934">
        <v>20</v>
      </c>
      <c r="E1934">
        <v>-6.5497401884596824</v>
      </c>
      <c r="F1934">
        <v>106.7981209925145</v>
      </c>
    </row>
    <row r="1935" spans="1:6" x14ac:dyDescent="0.25">
      <c r="A1935">
        <v>11002332280291</v>
      </c>
      <c r="B1935">
        <v>-6.5693520000000003</v>
      </c>
      <c r="C1935">
        <v>106.79883599999999</v>
      </c>
      <c r="D1935">
        <v>20</v>
      </c>
      <c r="E1935">
        <v>-6.5497401884596824</v>
      </c>
      <c r="F1935">
        <v>106.7981209925145</v>
      </c>
    </row>
    <row r="1936" spans="1:6" x14ac:dyDescent="0.25">
      <c r="A1936">
        <v>11002341817468</v>
      </c>
      <c r="B1936">
        <v>-6.5705369999999998</v>
      </c>
      <c r="C1936">
        <v>106.796387</v>
      </c>
      <c r="D1936">
        <v>20</v>
      </c>
      <c r="E1936">
        <v>-6.5497401884596824</v>
      </c>
      <c r="F1936">
        <v>106.7981209925145</v>
      </c>
    </row>
    <row r="1937" spans="1:6" x14ac:dyDescent="0.25">
      <c r="A1937">
        <v>11002345197483</v>
      </c>
      <c r="B1937">
        <v>-6.5706110000000004</v>
      </c>
      <c r="C1937">
        <v>106.7959</v>
      </c>
      <c r="D1937">
        <v>20</v>
      </c>
      <c r="E1937">
        <v>-6.5497401884596824</v>
      </c>
      <c r="F1937">
        <v>106.7981209925145</v>
      </c>
    </row>
    <row r="1938" spans="1:6" x14ac:dyDescent="0.25">
      <c r="A1938">
        <v>11002340817410</v>
      </c>
      <c r="B1938">
        <v>-6.5296810000000001</v>
      </c>
      <c r="C1938">
        <v>106.804462</v>
      </c>
      <c r="D1938">
        <v>20</v>
      </c>
      <c r="E1938">
        <v>-6.5497401884596824</v>
      </c>
      <c r="F1938">
        <v>106.7981209925145</v>
      </c>
    </row>
    <row r="1939" spans="1:6" x14ac:dyDescent="0.25">
      <c r="A1939">
        <v>11002350720984</v>
      </c>
      <c r="B1939">
        <v>-6.5360529999999999</v>
      </c>
      <c r="C1939">
        <v>106.80146999999999</v>
      </c>
      <c r="D1939">
        <v>20</v>
      </c>
      <c r="E1939">
        <v>-6.5497401884596824</v>
      </c>
      <c r="F1939">
        <v>106.7981209925145</v>
      </c>
    </row>
    <row r="1940" spans="1:6" x14ac:dyDescent="0.25">
      <c r="A1940">
        <v>11002348584653</v>
      </c>
      <c r="B1940">
        <v>-6.5693320000000002</v>
      </c>
      <c r="C1940">
        <v>106.79617</v>
      </c>
      <c r="D1940">
        <v>20</v>
      </c>
      <c r="E1940">
        <v>-6.5497401884596824</v>
      </c>
      <c r="F1940">
        <v>106.7981209925145</v>
      </c>
    </row>
    <row r="1941" spans="1:6" x14ac:dyDescent="0.25">
      <c r="A1941">
        <v>11002345409030</v>
      </c>
      <c r="B1941">
        <v>-6.5710889999999997</v>
      </c>
      <c r="C1941">
        <v>106.79549400000001</v>
      </c>
      <c r="D1941">
        <v>20</v>
      </c>
      <c r="E1941">
        <v>-6.5497401884596824</v>
      </c>
      <c r="F1941">
        <v>106.7981209925145</v>
      </c>
    </row>
    <row r="1942" spans="1:6" x14ac:dyDescent="0.25">
      <c r="A1942">
        <v>11002345316710</v>
      </c>
      <c r="B1942">
        <v>-6.5664899999999999</v>
      </c>
      <c r="C1942">
        <v>106.80096</v>
      </c>
      <c r="D1942">
        <v>20</v>
      </c>
      <c r="E1942">
        <v>-6.5497401884596824</v>
      </c>
      <c r="F1942">
        <v>106.7981209925145</v>
      </c>
    </row>
    <row r="1943" spans="1:6" x14ac:dyDescent="0.25">
      <c r="A1943">
        <v>11002339198531</v>
      </c>
      <c r="B1943">
        <v>-6.5656220000000003</v>
      </c>
      <c r="C1943">
        <v>106.795855</v>
      </c>
      <c r="D1943">
        <v>20</v>
      </c>
      <c r="E1943">
        <v>-6.5497401884596824</v>
      </c>
      <c r="F1943">
        <v>106.7981209925145</v>
      </c>
    </row>
    <row r="1944" spans="1:6" x14ac:dyDescent="0.25">
      <c r="A1944">
        <v>11002342324574</v>
      </c>
      <c r="B1944">
        <v>-6.5684269999999998</v>
      </c>
      <c r="C1944">
        <v>106.78463000000001</v>
      </c>
      <c r="D1944">
        <v>20</v>
      </c>
      <c r="E1944">
        <v>-6.5497401884596824</v>
      </c>
      <c r="F1944">
        <v>106.7981209925145</v>
      </c>
    </row>
    <row r="1945" spans="1:6" x14ac:dyDescent="0.25">
      <c r="A1945">
        <v>11002344088737</v>
      </c>
      <c r="B1945">
        <v>-6.5678400000000003</v>
      </c>
      <c r="C1945">
        <v>106.78530499999999</v>
      </c>
      <c r="D1945">
        <v>20</v>
      </c>
      <c r="E1945">
        <v>-6.5497401884596824</v>
      </c>
      <c r="F1945">
        <v>106.7981209925145</v>
      </c>
    </row>
    <row r="1946" spans="1:6" x14ac:dyDescent="0.25">
      <c r="A1946">
        <v>11002349182609</v>
      </c>
      <c r="B1946">
        <v>-6.5682729999999996</v>
      </c>
      <c r="C1946">
        <v>106.785185</v>
      </c>
      <c r="D1946">
        <v>20</v>
      </c>
      <c r="E1946">
        <v>-6.5497401884596824</v>
      </c>
      <c r="F1946">
        <v>106.7981209925145</v>
      </c>
    </row>
    <row r="1947" spans="1:6" x14ac:dyDescent="0.25">
      <c r="A1947">
        <v>11002339852505</v>
      </c>
      <c r="B1947">
        <v>-6.5682179999999999</v>
      </c>
      <c r="C1947">
        <v>106.78462</v>
      </c>
      <c r="D1947">
        <v>20</v>
      </c>
      <c r="E1947">
        <v>-6.5497401884596824</v>
      </c>
      <c r="F1947">
        <v>106.7981209925145</v>
      </c>
    </row>
    <row r="1948" spans="1:6" x14ac:dyDescent="0.25">
      <c r="A1948">
        <v>11002340565234</v>
      </c>
      <c r="B1948">
        <v>-6.567437</v>
      </c>
      <c r="C1948">
        <v>106.784515</v>
      </c>
      <c r="D1948">
        <v>20</v>
      </c>
      <c r="E1948">
        <v>-6.5497401884596824</v>
      </c>
      <c r="F1948">
        <v>106.7981209925145</v>
      </c>
    </row>
    <row r="1949" spans="1:6" x14ac:dyDescent="0.25">
      <c r="A1949">
        <v>11002341789631</v>
      </c>
      <c r="B1949">
        <v>-6.5682729999999996</v>
      </c>
      <c r="C1949">
        <v>106.78519</v>
      </c>
      <c r="D1949">
        <v>20</v>
      </c>
      <c r="E1949">
        <v>-6.5497401884596824</v>
      </c>
      <c r="F1949">
        <v>106.7981209925145</v>
      </c>
    </row>
    <row r="1950" spans="1:6" x14ac:dyDescent="0.25">
      <c r="A1950">
        <v>11002340249923</v>
      </c>
      <c r="B1950">
        <v>-6.5701869999999998</v>
      </c>
      <c r="C1950">
        <v>106.786</v>
      </c>
      <c r="D1950">
        <v>20</v>
      </c>
      <c r="E1950">
        <v>-6.5497401884596824</v>
      </c>
      <c r="F1950">
        <v>106.7981209925145</v>
      </c>
    </row>
    <row r="1951" spans="1:6" x14ac:dyDescent="0.25">
      <c r="A1951">
        <v>11002349664561</v>
      </c>
      <c r="B1951">
        <v>-6.5696539999999999</v>
      </c>
      <c r="C1951">
        <v>106.786736</v>
      </c>
      <c r="D1951">
        <v>20</v>
      </c>
      <c r="E1951">
        <v>-6.5497401884596824</v>
      </c>
      <c r="F1951">
        <v>106.7981209925145</v>
      </c>
    </row>
    <row r="1952" spans="1:6" x14ac:dyDescent="0.25">
      <c r="A1952">
        <v>11002349963000</v>
      </c>
      <c r="B1952">
        <v>-6.5699680000000003</v>
      </c>
      <c r="C1952">
        <v>106.78732100000001</v>
      </c>
      <c r="D1952">
        <v>20</v>
      </c>
      <c r="E1952">
        <v>-6.5497401884596824</v>
      </c>
      <c r="F1952">
        <v>106.7981209925145</v>
      </c>
    </row>
    <row r="1953" spans="1:6" x14ac:dyDescent="0.25">
      <c r="A1953">
        <v>11002346775507</v>
      </c>
      <c r="B1953">
        <v>-6.5699680000000003</v>
      </c>
      <c r="C1953">
        <v>106.78732100000001</v>
      </c>
      <c r="D1953">
        <v>20</v>
      </c>
      <c r="E1953">
        <v>-6.5497401884596824</v>
      </c>
      <c r="F1953">
        <v>106.7981209925145</v>
      </c>
    </row>
    <row r="1954" spans="1:6" x14ac:dyDescent="0.25">
      <c r="A1954">
        <v>11002346614189</v>
      </c>
      <c r="B1954">
        <v>-6.5696539999999999</v>
      </c>
      <c r="C1954">
        <v>106.786736</v>
      </c>
      <c r="D1954">
        <v>20</v>
      </c>
      <c r="E1954">
        <v>-6.5497401884596824</v>
      </c>
      <c r="F1954">
        <v>106.7981209925145</v>
      </c>
    </row>
    <row r="1955" spans="1:6" x14ac:dyDescent="0.25">
      <c r="A1955">
        <v>11002344667743</v>
      </c>
      <c r="B1955">
        <v>-6.569922</v>
      </c>
      <c r="C1955">
        <v>106.78705600000001</v>
      </c>
      <c r="D1955">
        <v>20</v>
      </c>
      <c r="E1955">
        <v>-6.5497401884596824</v>
      </c>
      <c r="F1955">
        <v>106.7981209925145</v>
      </c>
    </row>
    <row r="1956" spans="1:6" x14ac:dyDescent="0.25">
      <c r="A1956">
        <v>11002342031780</v>
      </c>
      <c r="B1956">
        <v>-6.5698999999999996</v>
      </c>
      <c r="C1956">
        <v>106.786575</v>
      </c>
      <c r="D1956">
        <v>20</v>
      </c>
      <c r="E1956">
        <v>-6.5497401884596824</v>
      </c>
      <c r="F1956">
        <v>106.7981209925145</v>
      </c>
    </row>
    <row r="1957" spans="1:6" x14ac:dyDescent="0.25">
      <c r="A1957">
        <v>11002340327876</v>
      </c>
      <c r="B1957">
        <v>-6.5686559999999998</v>
      </c>
      <c r="C1957">
        <v>106.786795</v>
      </c>
      <c r="D1957">
        <v>20</v>
      </c>
      <c r="E1957">
        <v>-6.5497401884596824</v>
      </c>
      <c r="F1957">
        <v>106.7981209925145</v>
      </c>
    </row>
    <row r="1958" spans="1:6" x14ac:dyDescent="0.25">
      <c r="A1958">
        <v>11002330417099</v>
      </c>
      <c r="B1958">
        <v>-6.5707880000000003</v>
      </c>
      <c r="C1958">
        <v>106.785545</v>
      </c>
      <c r="D1958">
        <v>20</v>
      </c>
      <c r="E1958">
        <v>-6.5497401884596824</v>
      </c>
      <c r="F1958">
        <v>106.7981209925145</v>
      </c>
    </row>
    <row r="1959" spans="1:6" x14ac:dyDescent="0.25">
      <c r="A1959">
        <v>11002343877099</v>
      </c>
      <c r="B1959">
        <v>-6.5685570000000002</v>
      </c>
      <c r="C1959">
        <v>106.78745000000001</v>
      </c>
      <c r="D1959">
        <v>20</v>
      </c>
      <c r="E1959">
        <v>-6.5497401884596824</v>
      </c>
      <c r="F1959">
        <v>106.7981209925145</v>
      </c>
    </row>
    <row r="1960" spans="1:6" x14ac:dyDescent="0.25">
      <c r="A1960">
        <v>11002344504086</v>
      </c>
      <c r="B1960">
        <v>-6.5677909999999997</v>
      </c>
      <c r="C1960">
        <v>106.78691999999999</v>
      </c>
      <c r="D1960">
        <v>20</v>
      </c>
      <c r="E1960">
        <v>-6.5497401884596824</v>
      </c>
      <c r="F1960">
        <v>106.7981209925145</v>
      </c>
    </row>
    <row r="1961" spans="1:6" x14ac:dyDescent="0.25">
      <c r="A1961">
        <v>11002345963923</v>
      </c>
      <c r="B1961">
        <v>-6.5694460000000001</v>
      </c>
      <c r="C1961">
        <v>106.787688</v>
      </c>
      <c r="D1961">
        <v>20</v>
      </c>
      <c r="E1961">
        <v>-6.5497401884596824</v>
      </c>
      <c r="F1961">
        <v>106.7981209925145</v>
      </c>
    </row>
    <row r="1962" spans="1:6" x14ac:dyDescent="0.25">
      <c r="A1962">
        <v>11002339965252</v>
      </c>
      <c r="B1962">
        <v>-6.5675699999999999</v>
      </c>
      <c r="C1962">
        <v>106.786967</v>
      </c>
      <c r="D1962">
        <v>20</v>
      </c>
      <c r="E1962">
        <v>-6.5497401884596824</v>
      </c>
      <c r="F1962">
        <v>106.7981209925145</v>
      </c>
    </row>
    <row r="1963" spans="1:6" x14ac:dyDescent="0.25">
      <c r="A1963">
        <v>11002349762012</v>
      </c>
      <c r="B1963">
        <v>-6.5683299999999996</v>
      </c>
      <c r="C1963">
        <v>106.78772499999999</v>
      </c>
      <c r="D1963">
        <v>20</v>
      </c>
      <c r="E1963">
        <v>-6.5497401884596824</v>
      </c>
      <c r="F1963">
        <v>106.7981209925145</v>
      </c>
    </row>
    <row r="1964" spans="1:6" x14ac:dyDescent="0.25">
      <c r="A1964">
        <v>11002349958967</v>
      </c>
      <c r="B1964">
        <v>-6.5299620000000003</v>
      </c>
      <c r="C1964">
        <v>106.80367</v>
      </c>
      <c r="D1964">
        <v>20</v>
      </c>
      <c r="E1964">
        <v>-6.5497401884596824</v>
      </c>
      <c r="F1964">
        <v>106.7981209925145</v>
      </c>
    </row>
    <row r="1965" spans="1:6" x14ac:dyDescent="0.25">
      <c r="A1965">
        <v>11002350142690</v>
      </c>
      <c r="B1965">
        <v>-6.5353370000000002</v>
      </c>
      <c r="C1965">
        <v>106.803505</v>
      </c>
      <c r="D1965">
        <v>20</v>
      </c>
      <c r="E1965">
        <v>-6.5497401884596824</v>
      </c>
      <c r="F1965">
        <v>106.7981209925145</v>
      </c>
    </row>
    <row r="1966" spans="1:6" x14ac:dyDescent="0.25">
      <c r="A1966">
        <v>11002347894890</v>
      </c>
      <c r="B1966">
        <v>-6.5329389999999998</v>
      </c>
      <c r="C1966">
        <v>106.803825</v>
      </c>
      <c r="D1966">
        <v>20</v>
      </c>
      <c r="E1966">
        <v>-6.5497401884596824</v>
      </c>
      <c r="F1966">
        <v>106.7981209925145</v>
      </c>
    </row>
    <row r="1967" spans="1:6" x14ac:dyDescent="0.25">
      <c r="A1967">
        <v>11002342891038</v>
      </c>
      <c r="B1967">
        <v>-6.572883</v>
      </c>
      <c r="C1967">
        <v>106.801614</v>
      </c>
      <c r="D1967">
        <v>20</v>
      </c>
      <c r="E1967">
        <v>-6.5497401884596824</v>
      </c>
      <c r="F1967">
        <v>106.7981209925145</v>
      </c>
    </row>
    <row r="1968" spans="1:6" x14ac:dyDescent="0.25">
      <c r="A1968">
        <v>11002315775264</v>
      </c>
      <c r="B1968">
        <v>-6.534008</v>
      </c>
      <c r="C1968">
        <v>106.803978</v>
      </c>
      <c r="D1968">
        <v>20</v>
      </c>
      <c r="E1968">
        <v>-6.5497401884596824</v>
      </c>
      <c r="F1968">
        <v>106.7981209925145</v>
      </c>
    </row>
    <row r="1969" spans="1:6" x14ac:dyDescent="0.25">
      <c r="A1969">
        <v>11002347623861</v>
      </c>
      <c r="B1969">
        <v>-6.5312400000000004</v>
      </c>
      <c r="C1969">
        <v>106.803955</v>
      </c>
      <c r="D1969">
        <v>20</v>
      </c>
      <c r="E1969">
        <v>-6.5497401884596824</v>
      </c>
      <c r="F1969">
        <v>106.7981209925145</v>
      </c>
    </row>
    <row r="1970" spans="1:6" x14ac:dyDescent="0.25">
      <c r="A1970">
        <v>11002346099849</v>
      </c>
      <c r="B1970">
        <v>-6.537833</v>
      </c>
      <c r="C1970">
        <v>106.802229</v>
      </c>
      <c r="D1970">
        <v>20</v>
      </c>
      <c r="E1970">
        <v>-6.5497401884596824</v>
      </c>
      <c r="F1970">
        <v>106.7981209925145</v>
      </c>
    </row>
    <row r="1971" spans="1:6" x14ac:dyDescent="0.25">
      <c r="A1971">
        <v>11002346654420</v>
      </c>
      <c r="B1971">
        <v>-6.5385650000000002</v>
      </c>
      <c r="C1971">
        <v>106.802041</v>
      </c>
      <c r="D1971">
        <v>20</v>
      </c>
      <c r="E1971">
        <v>-6.5497401884596824</v>
      </c>
      <c r="F1971">
        <v>106.7981209925145</v>
      </c>
    </row>
    <row r="1972" spans="1:6" x14ac:dyDescent="0.25">
      <c r="A1972">
        <v>11002345277330</v>
      </c>
      <c r="B1972">
        <v>-6.5356170000000002</v>
      </c>
      <c r="C1972">
        <v>106.80301</v>
      </c>
      <c r="D1972">
        <v>20</v>
      </c>
      <c r="E1972">
        <v>-6.5497401884596824</v>
      </c>
      <c r="F1972">
        <v>106.7981209925145</v>
      </c>
    </row>
    <row r="1973" spans="1:6" x14ac:dyDescent="0.25">
      <c r="A1973">
        <v>11002347036601</v>
      </c>
      <c r="B1973">
        <v>-6.5350419999999998</v>
      </c>
      <c r="C1973">
        <v>106.803436</v>
      </c>
      <c r="D1973">
        <v>20</v>
      </c>
      <c r="E1973">
        <v>-6.5497401884596824</v>
      </c>
      <c r="F1973">
        <v>106.7981209925145</v>
      </c>
    </row>
    <row r="1974" spans="1:6" x14ac:dyDescent="0.25">
      <c r="A1974">
        <v>11002344829631</v>
      </c>
      <c r="B1974">
        <v>-6.5323339999999996</v>
      </c>
      <c r="C1974">
        <v>106.80065999999999</v>
      </c>
      <c r="D1974">
        <v>20</v>
      </c>
      <c r="E1974">
        <v>-6.5497401884596824</v>
      </c>
      <c r="F1974">
        <v>106.7981209925145</v>
      </c>
    </row>
    <row r="1975" spans="1:6" x14ac:dyDescent="0.25">
      <c r="A1975">
        <v>11002345358581</v>
      </c>
      <c r="B1975">
        <v>-6.5350970000000004</v>
      </c>
      <c r="C1975">
        <v>106.803591</v>
      </c>
      <c r="D1975">
        <v>20</v>
      </c>
      <c r="E1975">
        <v>-6.5497401884596824</v>
      </c>
      <c r="F1975">
        <v>106.7981209925145</v>
      </c>
    </row>
    <row r="1976" spans="1:6" x14ac:dyDescent="0.25">
      <c r="A1976">
        <v>11002331662919</v>
      </c>
      <c r="B1976">
        <v>-6.5327039999999998</v>
      </c>
      <c r="C1976">
        <v>106.79915</v>
      </c>
      <c r="D1976">
        <v>20</v>
      </c>
      <c r="E1976">
        <v>-6.5497401884596824</v>
      </c>
      <c r="F1976">
        <v>106.7981209925145</v>
      </c>
    </row>
    <row r="1977" spans="1:6" x14ac:dyDescent="0.25">
      <c r="A1977">
        <v>11002338192044</v>
      </c>
      <c r="B1977">
        <v>-6.5336809999999996</v>
      </c>
      <c r="C1977">
        <v>106.798508</v>
      </c>
      <c r="D1977">
        <v>20</v>
      </c>
      <c r="E1977">
        <v>-6.5497401884596824</v>
      </c>
      <c r="F1977">
        <v>106.7981209925145</v>
      </c>
    </row>
    <row r="1978" spans="1:6" x14ac:dyDescent="0.25">
      <c r="A1978">
        <v>11002348386075</v>
      </c>
      <c r="B1978">
        <v>-6.5326000000000004</v>
      </c>
      <c r="C1978">
        <v>106.7991</v>
      </c>
      <c r="D1978">
        <v>20</v>
      </c>
      <c r="E1978">
        <v>-6.5497401884596824</v>
      </c>
      <c r="F1978">
        <v>106.7981209925145</v>
      </c>
    </row>
    <row r="1979" spans="1:6" x14ac:dyDescent="0.25">
      <c r="A1979">
        <v>11002338432975</v>
      </c>
      <c r="B1979">
        <v>-6.5330399999999997</v>
      </c>
      <c r="C1979">
        <v>106.79868</v>
      </c>
      <c r="D1979">
        <v>20</v>
      </c>
      <c r="E1979">
        <v>-6.5497401884596824</v>
      </c>
      <c r="F1979">
        <v>106.7981209925145</v>
      </c>
    </row>
    <row r="1980" spans="1:6" x14ac:dyDescent="0.25">
      <c r="A1980">
        <v>11002339500857</v>
      </c>
      <c r="B1980">
        <v>-6.5312939999999999</v>
      </c>
      <c r="C1980">
        <v>106.80643999999999</v>
      </c>
      <c r="D1980">
        <v>20</v>
      </c>
      <c r="E1980">
        <v>-6.5497401884596824</v>
      </c>
      <c r="F1980">
        <v>106.7981209925145</v>
      </c>
    </row>
    <row r="1981" spans="1:6" x14ac:dyDescent="0.25">
      <c r="A1981">
        <v>11002331723247</v>
      </c>
      <c r="B1981">
        <v>-6.5319070000000004</v>
      </c>
      <c r="C1981">
        <v>106.80734</v>
      </c>
      <c r="D1981">
        <v>20</v>
      </c>
      <c r="E1981">
        <v>-6.5497401884596824</v>
      </c>
      <c r="F1981">
        <v>106.7981209925145</v>
      </c>
    </row>
    <row r="1982" spans="1:6" x14ac:dyDescent="0.25">
      <c r="A1982">
        <v>11002341625199</v>
      </c>
      <c r="B1982">
        <v>-6.5364380000000004</v>
      </c>
      <c r="C1982">
        <v>106.803</v>
      </c>
      <c r="D1982">
        <v>20</v>
      </c>
      <c r="E1982">
        <v>-6.5497401884596824</v>
      </c>
      <c r="F1982">
        <v>106.7981209925145</v>
      </c>
    </row>
    <row r="1983" spans="1:6" x14ac:dyDescent="0.25">
      <c r="A1983">
        <v>11002348545641</v>
      </c>
      <c r="B1983">
        <v>-6.5351999999999997</v>
      </c>
      <c r="C1983">
        <v>106.80289999999999</v>
      </c>
      <c r="D1983">
        <v>20</v>
      </c>
      <c r="E1983">
        <v>-6.5497401884596824</v>
      </c>
      <c r="F1983">
        <v>106.7981209925145</v>
      </c>
    </row>
    <row r="1984" spans="1:6" x14ac:dyDescent="0.25">
      <c r="A1984">
        <v>11002346021792</v>
      </c>
      <c r="B1984">
        <v>-6.531047</v>
      </c>
      <c r="C1984">
        <v>106.802345</v>
      </c>
      <c r="D1984">
        <v>20</v>
      </c>
      <c r="E1984">
        <v>-6.5497401884596824</v>
      </c>
      <c r="F1984">
        <v>106.7981209925145</v>
      </c>
    </row>
    <row r="1985" spans="1:6" x14ac:dyDescent="0.25">
      <c r="A1985">
        <v>11002348047400</v>
      </c>
      <c r="B1985">
        <v>-6.5338320000000003</v>
      </c>
      <c r="C1985">
        <v>106.80298000000001</v>
      </c>
      <c r="D1985">
        <v>20</v>
      </c>
      <c r="E1985">
        <v>-6.5497401884596824</v>
      </c>
      <c r="F1985">
        <v>106.7981209925145</v>
      </c>
    </row>
    <row r="1986" spans="1:6" x14ac:dyDescent="0.25">
      <c r="A1986">
        <v>11002345198222</v>
      </c>
      <c r="B1986">
        <v>-6.5336049999999997</v>
      </c>
      <c r="C1986">
        <v>106.8028</v>
      </c>
      <c r="D1986">
        <v>20</v>
      </c>
      <c r="E1986">
        <v>-6.5497401884596824</v>
      </c>
      <c r="F1986">
        <v>106.7981209925145</v>
      </c>
    </row>
    <row r="1987" spans="1:6" x14ac:dyDescent="0.25">
      <c r="A1987">
        <v>11002349218128</v>
      </c>
      <c r="B1987">
        <v>-6.5387560000000002</v>
      </c>
      <c r="C1987">
        <v>106.80136</v>
      </c>
      <c r="D1987">
        <v>20</v>
      </c>
      <c r="E1987">
        <v>-6.5497401884596824</v>
      </c>
      <c r="F1987">
        <v>106.7981209925145</v>
      </c>
    </row>
    <row r="1988" spans="1:6" x14ac:dyDescent="0.25">
      <c r="A1988">
        <v>11002340824146</v>
      </c>
      <c r="B1988">
        <v>-6.5360279999999999</v>
      </c>
      <c r="C1988">
        <v>106.802638</v>
      </c>
      <c r="D1988">
        <v>20</v>
      </c>
      <c r="E1988">
        <v>-6.5497401884596824</v>
      </c>
      <c r="F1988">
        <v>106.7981209925145</v>
      </c>
    </row>
    <row r="1989" spans="1:6" x14ac:dyDescent="0.25">
      <c r="A1989">
        <v>11002340094169</v>
      </c>
      <c r="B1989">
        <v>-6.5311500000000002</v>
      </c>
      <c r="C1989">
        <v>106.802274</v>
      </c>
      <c r="D1989">
        <v>20</v>
      </c>
      <c r="E1989">
        <v>-6.5497401884596824</v>
      </c>
      <c r="F1989">
        <v>106.7981209925145</v>
      </c>
    </row>
    <row r="1990" spans="1:6" x14ac:dyDescent="0.25">
      <c r="A1990">
        <v>11002345530990</v>
      </c>
      <c r="B1990">
        <v>-6.5374530000000002</v>
      </c>
      <c r="C1990">
        <v>106.80161</v>
      </c>
      <c r="D1990">
        <v>20</v>
      </c>
      <c r="E1990">
        <v>-6.5497401884596824</v>
      </c>
      <c r="F1990">
        <v>106.7981209925145</v>
      </c>
    </row>
    <row r="1991" spans="1:6" x14ac:dyDescent="0.25">
      <c r="A1991">
        <v>11002345383800</v>
      </c>
      <c r="B1991">
        <v>-6.5355030000000003</v>
      </c>
      <c r="C1991">
        <v>106.8017</v>
      </c>
      <c r="D1991">
        <v>20</v>
      </c>
      <c r="E1991">
        <v>-6.5497401884596824</v>
      </c>
      <c r="F1991">
        <v>106.7981209925145</v>
      </c>
    </row>
    <row r="1992" spans="1:6" x14ac:dyDescent="0.25">
      <c r="A1992">
        <v>11002347132583</v>
      </c>
      <c r="B1992">
        <v>-6.534554</v>
      </c>
      <c r="C1992">
        <v>106.800324</v>
      </c>
      <c r="D1992">
        <v>20</v>
      </c>
      <c r="E1992">
        <v>-6.5497401884596824</v>
      </c>
      <c r="F1992">
        <v>106.7981209925145</v>
      </c>
    </row>
    <row r="1993" spans="1:6" x14ac:dyDescent="0.25">
      <c r="A1993">
        <v>11002348346101</v>
      </c>
      <c r="B1993">
        <v>-6.5349430000000002</v>
      </c>
      <c r="C1993">
        <v>106.80671700000001</v>
      </c>
      <c r="D1993">
        <v>20</v>
      </c>
      <c r="E1993">
        <v>-6.5497401884596824</v>
      </c>
      <c r="F1993">
        <v>106.7981209925145</v>
      </c>
    </row>
    <row r="1994" spans="1:6" x14ac:dyDescent="0.25">
      <c r="A1994">
        <v>11002349665021</v>
      </c>
      <c r="B1994">
        <v>-6.5337800000000001</v>
      </c>
      <c r="C1994">
        <v>106.80619</v>
      </c>
      <c r="D1994">
        <v>20</v>
      </c>
      <c r="E1994">
        <v>-6.5497401884596824</v>
      </c>
      <c r="F1994">
        <v>106.7981209925145</v>
      </c>
    </row>
    <row r="1995" spans="1:6" x14ac:dyDescent="0.25">
      <c r="A1995">
        <v>11002346323294</v>
      </c>
      <c r="B1995">
        <v>-6.5330839999999997</v>
      </c>
      <c r="C1995">
        <v>106.798706</v>
      </c>
      <c r="D1995">
        <v>20</v>
      </c>
      <c r="E1995">
        <v>-6.5497401884596824</v>
      </c>
      <c r="F1995">
        <v>106.7981209925145</v>
      </c>
    </row>
    <row r="1996" spans="1:6" x14ac:dyDescent="0.25">
      <c r="A1996">
        <v>11002347774675</v>
      </c>
      <c r="B1996">
        <v>-6.5326459999999997</v>
      </c>
      <c r="C1996">
        <v>106.799126</v>
      </c>
      <c r="D1996">
        <v>20</v>
      </c>
      <c r="E1996">
        <v>-6.5497401884596824</v>
      </c>
      <c r="F1996">
        <v>106.7981209925145</v>
      </c>
    </row>
    <row r="1997" spans="1:6" x14ac:dyDescent="0.25">
      <c r="A1997">
        <v>11002344724231</v>
      </c>
      <c r="B1997">
        <v>-6.5292149999999998</v>
      </c>
      <c r="C1997">
        <v>106.804857</v>
      </c>
      <c r="D1997">
        <v>20</v>
      </c>
      <c r="E1997">
        <v>-6.5497401884596824</v>
      </c>
      <c r="F1997">
        <v>106.7981209925145</v>
      </c>
    </row>
    <row r="1998" spans="1:6" x14ac:dyDescent="0.25">
      <c r="A1998">
        <v>11002348668915</v>
      </c>
      <c r="B1998">
        <v>-6.5304339999999996</v>
      </c>
      <c r="C1998">
        <v>106.80556</v>
      </c>
      <c r="D1998">
        <v>20</v>
      </c>
      <c r="E1998">
        <v>-6.5497401884596824</v>
      </c>
      <c r="F1998">
        <v>106.7981209925145</v>
      </c>
    </row>
    <row r="1999" spans="1:6" x14ac:dyDescent="0.25">
      <c r="A1999">
        <v>11002349232991</v>
      </c>
      <c r="B1999">
        <v>-6.5340579999999999</v>
      </c>
      <c r="C1999">
        <v>106.80659</v>
      </c>
      <c r="D1999">
        <v>20</v>
      </c>
      <c r="E1999">
        <v>-6.5497401884596824</v>
      </c>
      <c r="F1999">
        <v>106.7981209925145</v>
      </c>
    </row>
    <row r="2000" spans="1:6" x14ac:dyDescent="0.25">
      <c r="A2000">
        <v>11002343793760</v>
      </c>
      <c r="B2000">
        <v>-6.5644390000000001</v>
      </c>
      <c r="C2000">
        <v>106.804005</v>
      </c>
      <c r="D2000">
        <v>21</v>
      </c>
      <c r="E2000">
        <v>-6.5449996341735384</v>
      </c>
      <c r="F2000">
        <v>106.79593056271359</v>
      </c>
    </row>
    <row r="2001" spans="1:6" x14ac:dyDescent="0.25">
      <c r="A2001">
        <v>11002338687500</v>
      </c>
      <c r="B2001">
        <v>-6.5344139999999999</v>
      </c>
      <c r="C2001">
        <v>106.783345</v>
      </c>
      <c r="D2001">
        <v>21</v>
      </c>
      <c r="E2001">
        <v>-6.5449996341735384</v>
      </c>
      <c r="F2001">
        <v>106.79593056271359</v>
      </c>
    </row>
    <row r="2002" spans="1:6" x14ac:dyDescent="0.25">
      <c r="A2002">
        <v>11002336600307</v>
      </c>
      <c r="B2002">
        <v>-6.53057</v>
      </c>
      <c r="C2002">
        <v>106.81721</v>
      </c>
      <c r="D2002">
        <v>21</v>
      </c>
      <c r="E2002">
        <v>-6.5449996341735384</v>
      </c>
      <c r="F2002">
        <v>106.79593056271359</v>
      </c>
    </row>
    <row r="2003" spans="1:6" x14ac:dyDescent="0.25">
      <c r="A2003">
        <v>11002339241567</v>
      </c>
      <c r="B2003">
        <v>-6.5694980000000003</v>
      </c>
      <c r="C2003">
        <v>106.795906</v>
      </c>
      <c r="D2003">
        <v>21</v>
      </c>
      <c r="E2003">
        <v>-6.5449996341735384</v>
      </c>
      <c r="F2003">
        <v>106.79593056271359</v>
      </c>
    </row>
    <row r="2004" spans="1:6" x14ac:dyDescent="0.25">
      <c r="A2004">
        <v>11002342365740</v>
      </c>
      <c r="B2004">
        <v>-6.5449120000000001</v>
      </c>
      <c r="C2004">
        <v>106.797659</v>
      </c>
      <c r="D2004">
        <v>21</v>
      </c>
      <c r="E2004">
        <v>-6.5449996341735384</v>
      </c>
      <c r="F2004">
        <v>106.79593056271359</v>
      </c>
    </row>
    <row r="2005" spans="1:6" x14ac:dyDescent="0.25">
      <c r="A2005">
        <v>11002330363631</v>
      </c>
      <c r="B2005">
        <v>-6.5465249999999999</v>
      </c>
      <c r="C2005">
        <v>106.798075</v>
      </c>
      <c r="D2005">
        <v>21</v>
      </c>
      <c r="E2005">
        <v>-6.5449996341735384</v>
      </c>
      <c r="F2005">
        <v>106.79593056271359</v>
      </c>
    </row>
    <row r="2006" spans="1:6" x14ac:dyDescent="0.25">
      <c r="A2006">
        <v>11002340647228</v>
      </c>
      <c r="B2006">
        <v>-6.5453349999999997</v>
      </c>
      <c r="C2006">
        <v>106.796941</v>
      </c>
      <c r="D2006">
        <v>21</v>
      </c>
      <c r="E2006">
        <v>-6.5449996341735384</v>
      </c>
      <c r="F2006">
        <v>106.79593056271359</v>
      </c>
    </row>
    <row r="2007" spans="1:6" x14ac:dyDescent="0.25">
      <c r="A2007">
        <v>11002347569206</v>
      </c>
      <c r="B2007">
        <v>-6.5449869999999999</v>
      </c>
      <c r="C2007">
        <v>106.79801</v>
      </c>
      <c r="D2007">
        <v>21</v>
      </c>
      <c r="E2007">
        <v>-6.5449996341735384</v>
      </c>
      <c r="F2007">
        <v>106.79593056271359</v>
      </c>
    </row>
    <row r="2008" spans="1:6" x14ac:dyDescent="0.25">
      <c r="A2008">
        <v>11002338524452</v>
      </c>
      <c r="B2008">
        <v>-6.5453039999999998</v>
      </c>
      <c r="C2008">
        <v>106.798485</v>
      </c>
      <c r="D2008">
        <v>21</v>
      </c>
      <c r="E2008">
        <v>-6.5449996341735384</v>
      </c>
      <c r="F2008">
        <v>106.79593056271359</v>
      </c>
    </row>
    <row r="2009" spans="1:6" x14ac:dyDescent="0.25">
      <c r="A2009">
        <v>11002328876873</v>
      </c>
      <c r="B2009">
        <v>-6.5446049999999998</v>
      </c>
      <c r="C2009">
        <v>106.798191</v>
      </c>
      <c r="D2009">
        <v>21</v>
      </c>
      <c r="E2009">
        <v>-6.5449996341735384</v>
      </c>
      <c r="F2009">
        <v>106.79593056271359</v>
      </c>
    </row>
    <row r="2010" spans="1:6" x14ac:dyDescent="0.25">
      <c r="A2010">
        <v>11002340871500</v>
      </c>
      <c r="B2010">
        <v>-6.5446879999999998</v>
      </c>
      <c r="C2010">
        <v>106.79689999999999</v>
      </c>
      <c r="D2010">
        <v>21</v>
      </c>
      <c r="E2010">
        <v>-6.5449996341735384</v>
      </c>
      <c r="F2010">
        <v>106.79593056271359</v>
      </c>
    </row>
    <row r="2011" spans="1:6" x14ac:dyDescent="0.25">
      <c r="A2011">
        <v>11002347975863</v>
      </c>
      <c r="B2011">
        <v>-6.5444430000000002</v>
      </c>
      <c r="C2011">
        <v>106.79774</v>
      </c>
      <c r="D2011">
        <v>21</v>
      </c>
      <c r="E2011">
        <v>-6.5449996341735384</v>
      </c>
      <c r="F2011">
        <v>106.79593056271359</v>
      </c>
    </row>
    <row r="2012" spans="1:6" x14ac:dyDescent="0.25">
      <c r="A2012">
        <v>11002350314581</v>
      </c>
      <c r="B2012">
        <v>-6.5447319999999998</v>
      </c>
      <c r="C2012">
        <v>106.797495</v>
      </c>
      <c r="D2012">
        <v>21</v>
      </c>
      <c r="E2012">
        <v>-6.5449996341735384</v>
      </c>
      <c r="F2012">
        <v>106.79593056271359</v>
      </c>
    </row>
    <row r="2013" spans="1:6" x14ac:dyDescent="0.25">
      <c r="A2013">
        <v>11002348677896</v>
      </c>
      <c r="B2013">
        <v>-6.5443689999999997</v>
      </c>
      <c r="C2013">
        <v>106.79865599999999</v>
      </c>
      <c r="D2013">
        <v>21</v>
      </c>
      <c r="E2013">
        <v>-6.5449996341735384</v>
      </c>
      <c r="F2013">
        <v>106.79593056271359</v>
      </c>
    </row>
    <row r="2014" spans="1:6" x14ac:dyDescent="0.25">
      <c r="A2014">
        <v>11002337508031</v>
      </c>
      <c r="B2014">
        <v>-6.5444940000000003</v>
      </c>
      <c r="C2014">
        <v>106.79797000000001</v>
      </c>
      <c r="D2014">
        <v>21</v>
      </c>
      <c r="E2014">
        <v>-6.5449996341735384</v>
      </c>
      <c r="F2014">
        <v>106.79593056271359</v>
      </c>
    </row>
    <row r="2015" spans="1:6" x14ac:dyDescent="0.25">
      <c r="A2015">
        <v>11002334037134</v>
      </c>
      <c r="B2015">
        <v>-6.5446900000000001</v>
      </c>
      <c r="C2015">
        <v>106.797349</v>
      </c>
      <c r="D2015">
        <v>21</v>
      </c>
      <c r="E2015">
        <v>-6.5449996341735384</v>
      </c>
      <c r="F2015">
        <v>106.79593056271359</v>
      </c>
    </row>
    <row r="2016" spans="1:6" x14ac:dyDescent="0.25">
      <c r="A2016">
        <v>11002336479389</v>
      </c>
      <c r="B2016">
        <v>-6.5449380000000001</v>
      </c>
      <c r="C2016">
        <v>106.798573</v>
      </c>
      <c r="D2016">
        <v>21</v>
      </c>
      <c r="E2016">
        <v>-6.5449996341735384</v>
      </c>
      <c r="F2016">
        <v>106.79593056271359</v>
      </c>
    </row>
    <row r="2017" spans="1:6" x14ac:dyDescent="0.25">
      <c r="A2017">
        <v>11002340817492</v>
      </c>
      <c r="B2017">
        <v>-6.5443740000000004</v>
      </c>
      <c r="C2017">
        <v>106.79891000000001</v>
      </c>
      <c r="D2017">
        <v>21</v>
      </c>
      <c r="E2017">
        <v>-6.5449996341735384</v>
      </c>
      <c r="F2017">
        <v>106.79593056271359</v>
      </c>
    </row>
    <row r="2018" spans="1:6" x14ac:dyDescent="0.25">
      <c r="A2018">
        <v>11002343102678</v>
      </c>
      <c r="B2018">
        <v>-6.5430109999999999</v>
      </c>
      <c r="C2018">
        <v>106.798614</v>
      </c>
      <c r="D2018">
        <v>21</v>
      </c>
      <c r="E2018">
        <v>-6.5449996341735384</v>
      </c>
      <c r="F2018">
        <v>106.79593056271359</v>
      </c>
    </row>
    <row r="2019" spans="1:6" x14ac:dyDescent="0.25">
      <c r="A2019">
        <v>11002346672266</v>
      </c>
      <c r="B2019">
        <v>-6.5439489999999996</v>
      </c>
      <c r="C2019">
        <v>106.79825200000001</v>
      </c>
      <c r="D2019">
        <v>21</v>
      </c>
      <c r="E2019">
        <v>-6.5449996341735384</v>
      </c>
      <c r="F2019">
        <v>106.79593056271359</v>
      </c>
    </row>
    <row r="2020" spans="1:6" x14ac:dyDescent="0.25">
      <c r="A2020">
        <v>11002339335130</v>
      </c>
      <c r="B2020">
        <v>-6.5444360000000001</v>
      </c>
      <c r="C2020">
        <v>106.79883599999999</v>
      </c>
      <c r="D2020">
        <v>21</v>
      </c>
      <c r="E2020">
        <v>-6.5449996341735384</v>
      </c>
      <c r="F2020">
        <v>106.79593056271359</v>
      </c>
    </row>
    <row r="2021" spans="1:6" x14ac:dyDescent="0.25">
      <c r="A2021">
        <v>11002348026924</v>
      </c>
      <c r="B2021">
        <v>-6.5429789999999999</v>
      </c>
      <c r="C2021">
        <v>106.798615</v>
      </c>
      <c r="D2021">
        <v>21</v>
      </c>
      <c r="E2021">
        <v>-6.5449996341735384</v>
      </c>
      <c r="F2021">
        <v>106.79593056271359</v>
      </c>
    </row>
    <row r="2022" spans="1:6" x14ac:dyDescent="0.25">
      <c r="A2022">
        <v>11002334492784</v>
      </c>
      <c r="B2022">
        <v>-6.5431330000000001</v>
      </c>
      <c r="C2022">
        <v>106.797726</v>
      </c>
      <c r="D2022">
        <v>21</v>
      </c>
      <c r="E2022">
        <v>-6.5449996341735384</v>
      </c>
      <c r="F2022">
        <v>106.79593056271359</v>
      </c>
    </row>
    <row r="2023" spans="1:6" x14ac:dyDescent="0.25">
      <c r="A2023">
        <v>11002346555637</v>
      </c>
      <c r="B2023">
        <v>-6.5428230000000003</v>
      </c>
      <c r="C2023">
        <v>106.79834700000001</v>
      </c>
      <c r="D2023">
        <v>21</v>
      </c>
      <c r="E2023">
        <v>-6.5449996341735384</v>
      </c>
      <c r="F2023">
        <v>106.79593056271359</v>
      </c>
    </row>
    <row r="2024" spans="1:6" x14ac:dyDescent="0.25">
      <c r="A2024">
        <v>11002330655518</v>
      </c>
      <c r="B2024">
        <v>-6.543342</v>
      </c>
      <c r="C2024">
        <v>106.79877999999999</v>
      </c>
      <c r="D2024">
        <v>21</v>
      </c>
      <c r="E2024">
        <v>-6.5449996341735384</v>
      </c>
      <c r="F2024">
        <v>106.79593056271359</v>
      </c>
    </row>
    <row r="2025" spans="1:6" x14ac:dyDescent="0.25">
      <c r="A2025">
        <v>11002350559599</v>
      </c>
      <c r="B2025">
        <v>-6.5467919999999999</v>
      </c>
      <c r="C2025">
        <v>106.79935</v>
      </c>
      <c r="D2025">
        <v>21</v>
      </c>
      <c r="E2025">
        <v>-6.5449996341735384</v>
      </c>
      <c r="F2025">
        <v>106.79593056271359</v>
      </c>
    </row>
    <row r="2026" spans="1:6" x14ac:dyDescent="0.25">
      <c r="A2026">
        <v>11002342778669</v>
      </c>
      <c r="B2026">
        <v>-6.5482930000000001</v>
      </c>
      <c r="C2026">
        <v>106.79788499999999</v>
      </c>
      <c r="D2026">
        <v>21</v>
      </c>
      <c r="E2026">
        <v>-6.5449996341735384</v>
      </c>
      <c r="F2026">
        <v>106.79593056271359</v>
      </c>
    </row>
    <row r="2027" spans="1:6" x14ac:dyDescent="0.25">
      <c r="A2027">
        <v>11002343994237</v>
      </c>
      <c r="B2027">
        <v>-6.5443110000000004</v>
      </c>
      <c r="C2027">
        <v>106.796637</v>
      </c>
      <c r="D2027">
        <v>21</v>
      </c>
      <c r="E2027">
        <v>-6.5449996341735384</v>
      </c>
      <c r="F2027">
        <v>106.79593056271359</v>
      </c>
    </row>
    <row r="2028" spans="1:6" x14ac:dyDescent="0.25">
      <c r="A2028">
        <v>11002348659825</v>
      </c>
      <c r="B2028">
        <v>-6.550643</v>
      </c>
      <c r="C2028">
        <v>106.797106</v>
      </c>
      <c r="D2028">
        <v>21</v>
      </c>
      <c r="E2028">
        <v>-6.5449996341735384</v>
      </c>
      <c r="F2028">
        <v>106.79593056271359</v>
      </c>
    </row>
    <row r="2029" spans="1:6" x14ac:dyDescent="0.25">
      <c r="A2029">
        <v>11002330795799</v>
      </c>
      <c r="B2029">
        <v>-6.5436839999999998</v>
      </c>
      <c r="C2029">
        <v>106.799283</v>
      </c>
      <c r="D2029">
        <v>21</v>
      </c>
      <c r="E2029">
        <v>-6.5449996341735384</v>
      </c>
      <c r="F2029">
        <v>106.79593056271359</v>
      </c>
    </row>
    <row r="2030" spans="1:6" x14ac:dyDescent="0.25">
      <c r="A2030">
        <v>11002342803770</v>
      </c>
      <c r="B2030">
        <v>-6.5443110000000004</v>
      </c>
      <c r="C2030">
        <v>106.796637</v>
      </c>
      <c r="D2030">
        <v>21</v>
      </c>
      <c r="E2030">
        <v>-6.5449996341735384</v>
      </c>
      <c r="F2030">
        <v>106.79593056271359</v>
      </c>
    </row>
    <row r="2031" spans="1:6" x14ac:dyDescent="0.25">
      <c r="A2031">
        <v>11002343205612</v>
      </c>
      <c r="B2031">
        <v>-6.548889</v>
      </c>
      <c r="C2031">
        <v>106.798536</v>
      </c>
      <c r="D2031">
        <v>21</v>
      </c>
      <c r="E2031">
        <v>-6.5449996341735384</v>
      </c>
      <c r="F2031">
        <v>106.79593056271359</v>
      </c>
    </row>
    <row r="2032" spans="1:6" x14ac:dyDescent="0.25">
      <c r="A2032">
        <v>11002348163595</v>
      </c>
      <c r="B2032">
        <v>-6.543329</v>
      </c>
      <c r="C2032">
        <v>106.79958000000001</v>
      </c>
      <c r="D2032">
        <v>21</v>
      </c>
      <c r="E2032">
        <v>-6.5449996341735384</v>
      </c>
      <c r="F2032">
        <v>106.79593056271359</v>
      </c>
    </row>
    <row r="2033" spans="1:6" x14ac:dyDescent="0.25">
      <c r="A2033">
        <v>11002331787115</v>
      </c>
      <c r="B2033">
        <v>-6.5506690000000001</v>
      </c>
      <c r="C2033">
        <v>106.798844</v>
      </c>
      <c r="D2033">
        <v>21</v>
      </c>
      <c r="E2033">
        <v>-6.5449996341735384</v>
      </c>
      <c r="F2033">
        <v>106.79593056271359</v>
      </c>
    </row>
    <row r="2034" spans="1:6" x14ac:dyDescent="0.25">
      <c r="A2034">
        <v>11002341532703</v>
      </c>
      <c r="B2034">
        <v>-6.5456899999999996</v>
      </c>
      <c r="C2034">
        <v>106.79909499999999</v>
      </c>
      <c r="D2034">
        <v>21</v>
      </c>
      <c r="E2034">
        <v>-6.5449996341735384</v>
      </c>
      <c r="F2034">
        <v>106.79593056271359</v>
      </c>
    </row>
    <row r="2035" spans="1:6" x14ac:dyDescent="0.25">
      <c r="A2035">
        <v>11002348272347</v>
      </c>
      <c r="B2035">
        <v>-6.5459230000000002</v>
      </c>
      <c r="C2035">
        <v>106.795607</v>
      </c>
      <c r="D2035">
        <v>21</v>
      </c>
      <c r="E2035">
        <v>-6.5449996341735384</v>
      </c>
      <c r="F2035">
        <v>106.79593056271359</v>
      </c>
    </row>
    <row r="2036" spans="1:6" x14ac:dyDescent="0.25">
      <c r="A2036">
        <v>11002335531413</v>
      </c>
      <c r="B2036">
        <v>-6.5449339999999996</v>
      </c>
      <c r="C2036">
        <v>106.795593</v>
      </c>
      <c r="D2036">
        <v>21</v>
      </c>
      <c r="E2036">
        <v>-6.5449996341735384</v>
      </c>
      <c r="F2036">
        <v>106.79593056271359</v>
      </c>
    </row>
    <row r="2037" spans="1:6" x14ac:dyDescent="0.25">
      <c r="A2037">
        <v>11002341631600</v>
      </c>
      <c r="B2037">
        <v>-6.5422919999999998</v>
      </c>
      <c r="C2037">
        <v>106.79626</v>
      </c>
      <c r="D2037">
        <v>21</v>
      </c>
      <c r="E2037">
        <v>-6.5449996341735384</v>
      </c>
      <c r="F2037">
        <v>106.79593056271359</v>
      </c>
    </row>
    <row r="2038" spans="1:6" x14ac:dyDescent="0.25">
      <c r="A2038">
        <v>11002332682844</v>
      </c>
      <c r="B2038">
        <v>-6.5449250000000001</v>
      </c>
      <c r="C2038">
        <v>106.794495</v>
      </c>
      <c r="D2038">
        <v>21</v>
      </c>
      <c r="E2038">
        <v>-6.5449996341735384</v>
      </c>
      <c r="F2038">
        <v>106.79593056271359</v>
      </c>
    </row>
    <row r="2039" spans="1:6" x14ac:dyDescent="0.25">
      <c r="A2039">
        <v>11002340814112</v>
      </c>
      <c r="B2039">
        <v>-6.5458759999999998</v>
      </c>
      <c r="C2039">
        <v>106.79454</v>
      </c>
      <c r="D2039">
        <v>21</v>
      </c>
      <c r="E2039">
        <v>-6.5449996341735384</v>
      </c>
      <c r="F2039">
        <v>106.79593056271359</v>
      </c>
    </row>
    <row r="2040" spans="1:6" x14ac:dyDescent="0.25">
      <c r="A2040">
        <v>11002339799523</v>
      </c>
      <c r="B2040">
        <v>-6.541963</v>
      </c>
      <c r="C2040">
        <v>106.799587</v>
      </c>
      <c r="D2040">
        <v>21</v>
      </c>
      <c r="E2040">
        <v>-6.5449996341735384</v>
      </c>
      <c r="F2040">
        <v>106.79593056271359</v>
      </c>
    </row>
    <row r="2041" spans="1:6" x14ac:dyDescent="0.25">
      <c r="A2041">
        <v>11002341552840</v>
      </c>
      <c r="B2041">
        <v>-6.5435449999999999</v>
      </c>
      <c r="C2041">
        <v>106.79574599999999</v>
      </c>
      <c r="D2041">
        <v>21</v>
      </c>
      <c r="E2041">
        <v>-6.5449996341735384</v>
      </c>
      <c r="F2041">
        <v>106.79593056271359</v>
      </c>
    </row>
    <row r="2042" spans="1:6" x14ac:dyDescent="0.25">
      <c r="A2042">
        <v>11002347838407</v>
      </c>
      <c r="B2042">
        <v>-6.5414510000000003</v>
      </c>
      <c r="C2042">
        <v>106.79943</v>
      </c>
      <c r="D2042">
        <v>21</v>
      </c>
      <c r="E2042">
        <v>-6.5449996341735384</v>
      </c>
      <c r="F2042">
        <v>106.79593056271359</v>
      </c>
    </row>
    <row r="2043" spans="1:6" x14ac:dyDescent="0.25">
      <c r="A2043">
        <v>11002345843265</v>
      </c>
      <c r="B2043">
        <v>-6.5532969999999997</v>
      </c>
      <c r="C2043">
        <v>106.79767699999999</v>
      </c>
      <c r="D2043">
        <v>21</v>
      </c>
      <c r="E2043">
        <v>-6.5449996341735384</v>
      </c>
      <c r="F2043">
        <v>106.79593056271359</v>
      </c>
    </row>
    <row r="2044" spans="1:6" x14ac:dyDescent="0.25">
      <c r="A2044">
        <v>11002346362884</v>
      </c>
      <c r="B2044">
        <v>-6.5509740000000001</v>
      </c>
      <c r="C2044">
        <v>106.79810999999999</v>
      </c>
      <c r="D2044">
        <v>21</v>
      </c>
      <c r="E2044">
        <v>-6.5449996341735384</v>
      </c>
      <c r="F2044">
        <v>106.79593056271359</v>
      </c>
    </row>
    <row r="2045" spans="1:6" x14ac:dyDescent="0.25">
      <c r="A2045">
        <v>11002343653709</v>
      </c>
      <c r="B2045">
        <v>-6.5417170000000002</v>
      </c>
      <c r="C2045">
        <v>106.797374</v>
      </c>
      <c r="D2045">
        <v>21</v>
      </c>
      <c r="E2045">
        <v>-6.5449996341735384</v>
      </c>
      <c r="F2045">
        <v>106.79593056271359</v>
      </c>
    </row>
    <row r="2046" spans="1:6" x14ac:dyDescent="0.25">
      <c r="A2046">
        <v>11002342995820</v>
      </c>
      <c r="B2046">
        <v>-6.5503989999999996</v>
      </c>
      <c r="C2046">
        <v>106.79872</v>
      </c>
      <c r="D2046">
        <v>21</v>
      </c>
      <c r="E2046">
        <v>-6.5449996341735384</v>
      </c>
      <c r="F2046">
        <v>106.79593056271359</v>
      </c>
    </row>
    <row r="2047" spans="1:6" x14ac:dyDescent="0.25">
      <c r="A2047">
        <v>11002347190000</v>
      </c>
      <c r="B2047">
        <v>-6.5483580000000003</v>
      </c>
      <c r="C2047">
        <v>106.79993399999999</v>
      </c>
      <c r="D2047">
        <v>21</v>
      </c>
      <c r="E2047">
        <v>-6.5449996341735384</v>
      </c>
      <c r="F2047">
        <v>106.79593056271359</v>
      </c>
    </row>
    <row r="2048" spans="1:6" x14ac:dyDescent="0.25">
      <c r="A2048">
        <v>11002350238317</v>
      </c>
      <c r="B2048">
        <v>-6.5475690000000002</v>
      </c>
      <c r="C2048">
        <v>106.799969</v>
      </c>
      <c r="D2048">
        <v>21</v>
      </c>
      <c r="E2048">
        <v>-6.5449996341735384</v>
      </c>
      <c r="F2048">
        <v>106.79593056271359</v>
      </c>
    </row>
    <row r="2049" spans="1:6" x14ac:dyDescent="0.25">
      <c r="A2049">
        <v>11002343416955</v>
      </c>
      <c r="B2049">
        <v>-6.547771</v>
      </c>
      <c r="C2049">
        <v>106.800453</v>
      </c>
      <c r="D2049">
        <v>21</v>
      </c>
      <c r="E2049">
        <v>-6.5449996341735384</v>
      </c>
      <c r="F2049">
        <v>106.79593056271359</v>
      </c>
    </row>
    <row r="2050" spans="1:6" x14ac:dyDescent="0.25">
      <c r="A2050">
        <v>11002343125570</v>
      </c>
      <c r="B2050">
        <v>-6.5484590000000003</v>
      </c>
      <c r="C2050">
        <v>106.80018</v>
      </c>
      <c r="D2050">
        <v>21</v>
      </c>
      <c r="E2050">
        <v>-6.5449996341735384</v>
      </c>
      <c r="F2050">
        <v>106.79593056271359</v>
      </c>
    </row>
    <row r="2051" spans="1:6" x14ac:dyDescent="0.25">
      <c r="A2051">
        <v>11002339233737</v>
      </c>
      <c r="B2051">
        <v>-6.5495539999999997</v>
      </c>
      <c r="C2051">
        <v>106.79975</v>
      </c>
      <c r="D2051">
        <v>21</v>
      </c>
      <c r="E2051">
        <v>-6.5449996341735384</v>
      </c>
      <c r="F2051">
        <v>106.79593056271359</v>
      </c>
    </row>
    <row r="2052" spans="1:6" x14ac:dyDescent="0.25">
      <c r="A2052">
        <v>11002332930190</v>
      </c>
      <c r="B2052">
        <v>-6.5490259999999996</v>
      </c>
      <c r="C2052">
        <v>106.800746</v>
      </c>
      <c r="D2052">
        <v>21</v>
      </c>
      <c r="E2052">
        <v>-6.5449996341735384</v>
      </c>
      <c r="F2052">
        <v>106.79593056271359</v>
      </c>
    </row>
    <row r="2053" spans="1:6" x14ac:dyDescent="0.25">
      <c r="A2053">
        <v>11002339641477</v>
      </c>
      <c r="B2053">
        <v>-6.5485280000000001</v>
      </c>
      <c r="C2053">
        <v>106.80016999999999</v>
      </c>
      <c r="D2053">
        <v>21</v>
      </c>
      <c r="E2053">
        <v>-6.5449996341735384</v>
      </c>
      <c r="F2053">
        <v>106.79593056271359</v>
      </c>
    </row>
    <row r="2054" spans="1:6" x14ac:dyDescent="0.25">
      <c r="A2054">
        <v>11002339462720</v>
      </c>
      <c r="B2054">
        <v>-6.5481439999999997</v>
      </c>
      <c r="C2054">
        <v>106.799695</v>
      </c>
      <c r="D2054">
        <v>21</v>
      </c>
      <c r="E2054">
        <v>-6.5449996341735384</v>
      </c>
      <c r="F2054">
        <v>106.79593056271359</v>
      </c>
    </row>
    <row r="2055" spans="1:6" x14ac:dyDescent="0.25">
      <c r="A2055">
        <v>11002339702633</v>
      </c>
      <c r="B2055">
        <v>-6.5509570000000004</v>
      </c>
      <c r="C2055">
        <v>106.79813</v>
      </c>
      <c r="D2055">
        <v>21</v>
      </c>
      <c r="E2055">
        <v>-6.5449996341735384</v>
      </c>
      <c r="F2055">
        <v>106.79593056271359</v>
      </c>
    </row>
    <row r="2056" spans="1:6" x14ac:dyDescent="0.25">
      <c r="A2056">
        <v>11002338250137</v>
      </c>
      <c r="B2056">
        <v>-6.5519959999999999</v>
      </c>
      <c r="C2056">
        <v>106.79619599999999</v>
      </c>
      <c r="D2056">
        <v>21</v>
      </c>
      <c r="E2056">
        <v>-6.5449996341735384</v>
      </c>
      <c r="F2056">
        <v>106.79593056271359</v>
      </c>
    </row>
    <row r="2057" spans="1:6" x14ac:dyDescent="0.25">
      <c r="A2057">
        <v>11002339851838</v>
      </c>
      <c r="B2057">
        <v>-6.5529849999999996</v>
      </c>
      <c r="C2057">
        <v>106.7968</v>
      </c>
      <c r="D2057">
        <v>21</v>
      </c>
      <c r="E2057">
        <v>-6.5449996341735384</v>
      </c>
      <c r="F2057">
        <v>106.79593056271359</v>
      </c>
    </row>
    <row r="2058" spans="1:6" x14ac:dyDescent="0.25">
      <c r="A2058">
        <v>11002343539995</v>
      </c>
      <c r="B2058">
        <v>-6.5520160000000001</v>
      </c>
      <c r="C2058">
        <v>106.79698999999999</v>
      </c>
      <c r="D2058">
        <v>21</v>
      </c>
      <c r="E2058">
        <v>-6.5449996341735384</v>
      </c>
      <c r="F2058">
        <v>106.79593056271359</v>
      </c>
    </row>
    <row r="2059" spans="1:6" x14ac:dyDescent="0.25">
      <c r="A2059">
        <v>11002330033556</v>
      </c>
      <c r="B2059">
        <v>-6.5492429999999997</v>
      </c>
      <c r="C2059">
        <v>106.794124</v>
      </c>
      <c r="D2059">
        <v>21</v>
      </c>
      <c r="E2059">
        <v>-6.5449996341735384</v>
      </c>
      <c r="F2059">
        <v>106.79593056271359</v>
      </c>
    </row>
    <row r="2060" spans="1:6" x14ac:dyDescent="0.25">
      <c r="A2060">
        <v>11002343727259</v>
      </c>
      <c r="B2060">
        <v>-6.5484770000000001</v>
      </c>
      <c r="C2060">
        <v>106.794179</v>
      </c>
      <c r="D2060">
        <v>21</v>
      </c>
      <c r="E2060">
        <v>-6.5449996341735384</v>
      </c>
      <c r="F2060">
        <v>106.79593056271359</v>
      </c>
    </row>
    <row r="2061" spans="1:6" x14ac:dyDescent="0.25">
      <c r="A2061">
        <v>11002344602427</v>
      </c>
      <c r="B2061">
        <v>-6.5498070000000004</v>
      </c>
      <c r="C2061">
        <v>106.79376000000001</v>
      </c>
      <c r="D2061">
        <v>21</v>
      </c>
      <c r="E2061">
        <v>-6.5449996341735384</v>
      </c>
      <c r="F2061">
        <v>106.79593056271359</v>
      </c>
    </row>
    <row r="2062" spans="1:6" x14ac:dyDescent="0.25">
      <c r="A2062">
        <v>11002349731476</v>
      </c>
      <c r="B2062">
        <v>-6.5494719999999997</v>
      </c>
      <c r="C2062">
        <v>106.794394</v>
      </c>
      <c r="D2062">
        <v>21</v>
      </c>
      <c r="E2062">
        <v>-6.5449996341735384</v>
      </c>
      <c r="F2062">
        <v>106.79593056271359</v>
      </c>
    </row>
    <row r="2063" spans="1:6" x14ac:dyDescent="0.25">
      <c r="A2063">
        <v>11002340496554</v>
      </c>
      <c r="B2063">
        <v>-6.5482420000000001</v>
      </c>
      <c r="C2063">
        <v>106.793847</v>
      </c>
      <c r="D2063">
        <v>21</v>
      </c>
      <c r="E2063">
        <v>-6.5449996341735384</v>
      </c>
      <c r="F2063">
        <v>106.79593056271359</v>
      </c>
    </row>
    <row r="2064" spans="1:6" x14ac:dyDescent="0.25">
      <c r="A2064">
        <v>11002350154291</v>
      </c>
      <c r="B2064">
        <v>-6.5490630000000003</v>
      </c>
      <c r="C2064">
        <v>106.794822</v>
      </c>
      <c r="D2064">
        <v>21</v>
      </c>
      <c r="E2064">
        <v>-6.5449996341735384</v>
      </c>
      <c r="F2064">
        <v>106.79593056271359</v>
      </c>
    </row>
    <row r="2065" spans="1:6" x14ac:dyDescent="0.25">
      <c r="A2065">
        <v>11002346652330</v>
      </c>
      <c r="B2065">
        <v>-6.5496429999999997</v>
      </c>
      <c r="C2065">
        <v>106.79783</v>
      </c>
      <c r="D2065">
        <v>21</v>
      </c>
      <c r="E2065">
        <v>-6.5449996341735384</v>
      </c>
      <c r="F2065">
        <v>106.79593056271359</v>
      </c>
    </row>
    <row r="2066" spans="1:6" x14ac:dyDescent="0.25">
      <c r="A2066">
        <v>11002340007130</v>
      </c>
      <c r="B2066">
        <v>-6.547669</v>
      </c>
      <c r="C2066">
        <v>106.79769</v>
      </c>
      <c r="D2066">
        <v>21</v>
      </c>
      <c r="E2066">
        <v>-6.5449996341735384</v>
      </c>
      <c r="F2066">
        <v>106.79593056271359</v>
      </c>
    </row>
    <row r="2067" spans="1:6" x14ac:dyDescent="0.25">
      <c r="A2067">
        <v>11002340492132</v>
      </c>
      <c r="B2067">
        <v>-6.5468729999999997</v>
      </c>
      <c r="C2067">
        <v>106.796595</v>
      </c>
      <c r="D2067">
        <v>21</v>
      </c>
      <c r="E2067">
        <v>-6.5449996341735384</v>
      </c>
      <c r="F2067">
        <v>106.79593056271359</v>
      </c>
    </row>
    <row r="2068" spans="1:6" x14ac:dyDescent="0.25">
      <c r="A2068">
        <v>11002347868383</v>
      </c>
      <c r="B2068">
        <v>-6.5482519999999997</v>
      </c>
      <c r="C2068">
        <v>106.797828</v>
      </c>
      <c r="D2068">
        <v>21</v>
      </c>
      <c r="E2068">
        <v>-6.5449996341735384</v>
      </c>
      <c r="F2068">
        <v>106.79593056271359</v>
      </c>
    </row>
    <row r="2069" spans="1:6" x14ac:dyDescent="0.25">
      <c r="A2069">
        <v>11002346050848</v>
      </c>
      <c r="B2069">
        <v>-6.5430020000000004</v>
      </c>
      <c r="C2069">
        <v>106.795553</v>
      </c>
      <c r="D2069">
        <v>21</v>
      </c>
      <c r="E2069">
        <v>-6.5449996341735384</v>
      </c>
      <c r="F2069">
        <v>106.79593056271359</v>
      </c>
    </row>
    <row r="2070" spans="1:6" x14ac:dyDescent="0.25">
      <c r="A2070">
        <v>11002341876706</v>
      </c>
      <c r="B2070">
        <v>-6.5436350000000001</v>
      </c>
      <c r="C2070">
        <v>106.799222</v>
      </c>
      <c r="D2070">
        <v>21</v>
      </c>
      <c r="E2070">
        <v>-6.5449996341735384</v>
      </c>
      <c r="F2070">
        <v>106.79593056271359</v>
      </c>
    </row>
    <row r="2071" spans="1:6" x14ac:dyDescent="0.25">
      <c r="A2071">
        <v>11002339650297</v>
      </c>
      <c r="B2071">
        <v>-6.5460789999999998</v>
      </c>
      <c r="C2071">
        <v>106.803697</v>
      </c>
      <c r="D2071">
        <v>21</v>
      </c>
      <c r="E2071">
        <v>-6.5449996341735384</v>
      </c>
      <c r="F2071">
        <v>106.79593056271359</v>
      </c>
    </row>
    <row r="2072" spans="1:6" x14ac:dyDescent="0.25">
      <c r="A2072">
        <v>11002348995918</v>
      </c>
      <c r="B2072">
        <v>-6.547415</v>
      </c>
      <c r="C2072">
        <v>106.80244999999999</v>
      </c>
      <c r="D2072">
        <v>21</v>
      </c>
      <c r="E2072">
        <v>-6.5449996341735384</v>
      </c>
      <c r="F2072">
        <v>106.79593056271359</v>
      </c>
    </row>
    <row r="2073" spans="1:6" x14ac:dyDescent="0.25">
      <c r="A2073">
        <v>11002328557716</v>
      </c>
      <c r="B2073">
        <v>-6.5472299999999999</v>
      </c>
      <c r="C2073">
        <v>106.80306</v>
      </c>
      <c r="D2073">
        <v>21</v>
      </c>
      <c r="E2073">
        <v>-6.5449996341735384</v>
      </c>
      <c r="F2073">
        <v>106.79593056271359</v>
      </c>
    </row>
    <row r="2074" spans="1:6" x14ac:dyDescent="0.25">
      <c r="A2074">
        <v>11002340042023</v>
      </c>
      <c r="B2074">
        <v>-6.5486050000000002</v>
      </c>
      <c r="C2074">
        <v>106.80202</v>
      </c>
      <c r="D2074">
        <v>21</v>
      </c>
      <c r="E2074">
        <v>-6.5449996341735384</v>
      </c>
      <c r="F2074">
        <v>106.79593056271359</v>
      </c>
    </row>
    <row r="2075" spans="1:6" x14ac:dyDescent="0.25">
      <c r="A2075">
        <v>11002348397260</v>
      </c>
      <c r="B2075">
        <v>-6.546119</v>
      </c>
      <c r="C2075">
        <v>106.80269</v>
      </c>
      <c r="D2075">
        <v>21</v>
      </c>
      <c r="E2075">
        <v>-6.5449996341735384</v>
      </c>
      <c r="F2075">
        <v>106.79593056271359</v>
      </c>
    </row>
    <row r="2076" spans="1:6" x14ac:dyDescent="0.25">
      <c r="A2076">
        <v>11002348787540</v>
      </c>
      <c r="B2076">
        <v>-6.5459370000000003</v>
      </c>
      <c r="C2076">
        <v>106.80247</v>
      </c>
      <c r="D2076">
        <v>21</v>
      </c>
      <c r="E2076">
        <v>-6.5449996341735384</v>
      </c>
      <c r="F2076">
        <v>106.79593056271359</v>
      </c>
    </row>
    <row r="2077" spans="1:6" x14ac:dyDescent="0.25">
      <c r="A2077">
        <v>11002347033161</v>
      </c>
      <c r="B2077">
        <v>-6.5437820000000002</v>
      </c>
      <c r="C2077">
        <v>106.80284399999999</v>
      </c>
      <c r="D2077">
        <v>21</v>
      </c>
      <c r="E2077">
        <v>-6.5449996341735384</v>
      </c>
      <c r="F2077">
        <v>106.79593056271359</v>
      </c>
    </row>
    <row r="2078" spans="1:6" x14ac:dyDescent="0.25">
      <c r="A2078">
        <v>11002332719573</v>
      </c>
      <c r="B2078">
        <v>-6.5446900000000001</v>
      </c>
      <c r="C2078">
        <v>106.797349</v>
      </c>
      <c r="D2078">
        <v>21</v>
      </c>
      <c r="E2078">
        <v>-6.5449996341735384</v>
      </c>
      <c r="F2078">
        <v>106.79593056271359</v>
      </c>
    </row>
    <row r="2079" spans="1:6" x14ac:dyDescent="0.25">
      <c r="A2079">
        <v>11002340380604</v>
      </c>
      <c r="B2079">
        <v>-6.5429789999999999</v>
      </c>
      <c r="C2079">
        <v>106.798615</v>
      </c>
      <c r="D2079">
        <v>21</v>
      </c>
      <c r="E2079">
        <v>-6.5449996341735384</v>
      </c>
      <c r="F2079">
        <v>106.79593056271359</v>
      </c>
    </row>
    <row r="2080" spans="1:6" x14ac:dyDescent="0.25">
      <c r="A2080">
        <v>11002345596842</v>
      </c>
      <c r="B2080">
        <v>-6.5444360000000001</v>
      </c>
      <c r="C2080">
        <v>106.79883599999999</v>
      </c>
      <c r="D2080">
        <v>21</v>
      </c>
      <c r="E2080">
        <v>-6.5449996341735384</v>
      </c>
      <c r="F2080">
        <v>106.79593056271359</v>
      </c>
    </row>
    <row r="2081" spans="1:6" x14ac:dyDescent="0.25">
      <c r="A2081">
        <v>11002347998170</v>
      </c>
      <c r="B2081">
        <v>-6.5444430000000002</v>
      </c>
      <c r="C2081">
        <v>106.79774</v>
      </c>
      <c r="D2081">
        <v>21</v>
      </c>
      <c r="E2081">
        <v>-6.5449996341735384</v>
      </c>
      <c r="F2081">
        <v>106.79593056271359</v>
      </c>
    </row>
    <row r="2082" spans="1:6" x14ac:dyDescent="0.25">
      <c r="A2082">
        <v>11002350701879</v>
      </c>
      <c r="B2082">
        <v>-6.5444719999999998</v>
      </c>
      <c r="C2082">
        <v>106.79848200000001</v>
      </c>
      <c r="D2082">
        <v>21</v>
      </c>
      <c r="E2082">
        <v>-6.5449996341735384</v>
      </c>
      <c r="F2082">
        <v>106.79593056271359</v>
      </c>
    </row>
    <row r="2083" spans="1:6" x14ac:dyDescent="0.25">
      <c r="A2083">
        <v>11002347901134</v>
      </c>
      <c r="B2083">
        <v>-6.5456750000000001</v>
      </c>
      <c r="C2083">
        <v>106.798676</v>
      </c>
      <c r="D2083">
        <v>21</v>
      </c>
      <c r="E2083">
        <v>-6.5449996341735384</v>
      </c>
      <c r="F2083">
        <v>106.79593056271359</v>
      </c>
    </row>
    <row r="2084" spans="1:6" x14ac:dyDescent="0.25">
      <c r="A2084">
        <v>11002346221707</v>
      </c>
      <c r="B2084">
        <v>-6.5441409999999998</v>
      </c>
      <c r="C2084">
        <v>106.79742400000001</v>
      </c>
      <c r="D2084">
        <v>21</v>
      </c>
      <c r="E2084">
        <v>-6.5449996341735384</v>
      </c>
      <c r="F2084">
        <v>106.79593056271359</v>
      </c>
    </row>
    <row r="2085" spans="1:6" x14ac:dyDescent="0.25">
      <c r="A2085">
        <v>11002347935458</v>
      </c>
      <c r="B2085">
        <v>-6.5449869999999999</v>
      </c>
      <c r="C2085">
        <v>106.79801</v>
      </c>
      <c r="D2085">
        <v>21</v>
      </c>
      <c r="E2085">
        <v>-6.5449996341735384</v>
      </c>
      <c r="F2085">
        <v>106.79593056271359</v>
      </c>
    </row>
    <row r="2086" spans="1:6" x14ac:dyDescent="0.25">
      <c r="A2086">
        <v>11002347392367</v>
      </c>
      <c r="B2086">
        <v>-6.5415150000000004</v>
      </c>
      <c r="C2086">
        <v>106.79796</v>
      </c>
      <c r="D2086">
        <v>21</v>
      </c>
      <c r="E2086">
        <v>-6.5449996341735384</v>
      </c>
      <c r="F2086">
        <v>106.79593056271359</v>
      </c>
    </row>
    <row r="2087" spans="1:6" x14ac:dyDescent="0.25">
      <c r="A2087">
        <v>11002341533528</v>
      </c>
      <c r="B2087">
        <v>-6.5477720000000001</v>
      </c>
      <c r="C2087">
        <v>106.795905</v>
      </c>
      <c r="D2087">
        <v>21</v>
      </c>
      <c r="E2087">
        <v>-6.5449996341735384</v>
      </c>
      <c r="F2087">
        <v>106.79593056271359</v>
      </c>
    </row>
    <row r="2088" spans="1:6" x14ac:dyDescent="0.25">
      <c r="A2088">
        <v>11002349434467</v>
      </c>
      <c r="B2088">
        <v>-6.5536589999999997</v>
      </c>
      <c r="C2088">
        <v>106.79721000000001</v>
      </c>
      <c r="D2088">
        <v>21</v>
      </c>
      <c r="E2088">
        <v>-6.5449996341735384</v>
      </c>
      <c r="F2088">
        <v>106.79593056271359</v>
      </c>
    </row>
    <row r="2089" spans="1:6" x14ac:dyDescent="0.25">
      <c r="A2089">
        <v>11002345188447</v>
      </c>
      <c r="B2089">
        <v>-6.553655</v>
      </c>
      <c r="C2089">
        <v>106.79774</v>
      </c>
      <c r="D2089">
        <v>21</v>
      </c>
      <c r="E2089">
        <v>-6.5449996341735384</v>
      </c>
      <c r="F2089">
        <v>106.79593056271359</v>
      </c>
    </row>
    <row r="2090" spans="1:6" x14ac:dyDescent="0.25">
      <c r="A2090">
        <v>11002345878568</v>
      </c>
      <c r="B2090">
        <v>-6.5530850000000003</v>
      </c>
      <c r="C2090">
        <v>106.798479</v>
      </c>
      <c r="D2090">
        <v>21</v>
      </c>
      <c r="E2090">
        <v>-6.5449996341735384</v>
      </c>
      <c r="F2090">
        <v>106.79593056271359</v>
      </c>
    </row>
    <row r="2091" spans="1:6" x14ac:dyDescent="0.25">
      <c r="A2091">
        <v>11002345903396</v>
      </c>
      <c r="B2091">
        <v>-6.5462889999999998</v>
      </c>
      <c r="C2091">
        <v>106.793798</v>
      </c>
      <c r="D2091">
        <v>21</v>
      </c>
      <c r="E2091">
        <v>-6.5449996341735384</v>
      </c>
      <c r="F2091">
        <v>106.79593056271359</v>
      </c>
    </row>
    <row r="2092" spans="1:6" x14ac:dyDescent="0.25">
      <c r="A2092">
        <v>11002346550791</v>
      </c>
      <c r="B2092">
        <v>-6.5471909999999998</v>
      </c>
      <c r="C2092">
        <v>106.7937</v>
      </c>
      <c r="D2092">
        <v>21</v>
      </c>
      <c r="E2092">
        <v>-6.5449996341735384</v>
      </c>
      <c r="F2092">
        <v>106.79593056271359</v>
      </c>
    </row>
    <row r="2093" spans="1:6" x14ac:dyDescent="0.25">
      <c r="A2093">
        <v>11002344434653</v>
      </c>
      <c r="B2093">
        <v>-6.5463519999999997</v>
      </c>
      <c r="C2093">
        <v>106.794365</v>
      </c>
      <c r="D2093">
        <v>21</v>
      </c>
      <c r="E2093">
        <v>-6.5449996341735384</v>
      </c>
      <c r="F2093">
        <v>106.79593056271359</v>
      </c>
    </row>
    <row r="2094" spans="1:6" x14ac:dyDescent="0.25">
      <c r="A2094">
        <v>11002345216328</v>
      </c>
      <c r="B2094">
        <v>-6.5484590000000003</v>
      </c>
      <c r="C2094">
        <v>106.80018</v>
      </c>
      <c r="D2094">
        <v>21</v>
      </c>
      <c r="E2094">
        <v>-6.5449996341735384</v>
      </c>
      <c r="F2094">
        <v>106.79593056271359</v>
      </c>
    </row>
    <row r="2095" spans="1:6" x14ac:dyDescent="0.25">
      <c r="A2095">
        <v>11002350380863</v>
      </c>
      <c r="B2095">
        <v>-6.5508459999999999</v>
      </c>
      <c r="C2095">
        <v>106.799468</v>
      </c>
      <c r="D2095">
        <v>21</v>
      </c>
      <c r="E2095">
        <v>-6.5449996341735384</v>
      </c>
      <c r="F2095">
        <v>106.79593056271359</v>
      </c>
    </row>
    <row r="2096" spans="1:6" x14ac:dyDescent="0.25">
      <c r="A2096">
        <v>11002347306319</v>
      </c>
      <c r="B2096">
        <v>-6.5451129999999997</v>
      </c>
      <c r="C2096">
        <v>106.79962999999999</v>
      </c>
      <c r="D2096">
        <v>21</v>
      </c>
      <c r="E2096">
        <v>-6.5449996341735384</v>
      </c>
      <c r="F2096">
        <v>106.79593056271359</v>
      </c>
    </row>
    <row r="2097" spans="1:6" x14ac:dyDescent="0.25">
      <c r="A2097">
        <v>11002345942698</v>
      </c>
      <c r="B2097">
        <v>-6.5477109999999996</v>
      </c>
      <c r="C2097">
        <v>106.79474</v>
      </c>
      <c r="D2097">
        <v>21</v>
      </c>
      <c r="E2097">
        <v>-6.5449996341735384</v>
      </c>
      <c r="F2097">
        <v>106.79593056271359</v>
      </c>
    </row>
    <row r="2098" spans="1:6" x14ac:dyDescent="0.25">
      <c r="A2098">
        <v>11002344043934</v>
      </c>
      <c r="B2098">
        <v>-6.5479580000000004</v>
      </c>
      <c r="C2098">
        <v>106.794505</v>
      </c>
      <c r="D2098">
        <v>21</v>
      </c>
      <c r="E2098">
        <v>-6.5449996341735384</v>
      </c>
      <c r="F2098">
        <v>106.79593056271359</v>
      </c>
    </row>
    <row r="2099" spans="1:6" x14ac:dyDescent="0.25">
      <c r="A2099">
        <v>11002327924021</v>
      </c>
      <c r="B2099">
        <v>-6.5524149999999999</v>
      </c>
      <c r="C2099">
        <v>106.79747999999999</v>
      </c>
      <c r="D2099">
        <v>21</v>
      </c>
      <c r="E2099">
        <v>-6.5449996341735384</v>
      </c>
      <c r="F2099">
        <v>106.79593056271359</v>
      </c>
    </row>
    <row r="2100" spans="1:6" x14ac:dyDescent="0.25">
      <c r="A2100">
        <v>11002325876454</v>
      </c>
      <c r="B2100">
        <v>-6.5681269999999996</v>
      </c>
      <c r="C2100">
        <v>106.79118699999999</v>
      </c>
      <c r="D2100">
        <v>22</v>
      </c>
      <c r="E2100">
        <v>-6.563256188746359</v>
      </c>
      <c r="F2100">
        <v>106.8039285088459</v>
      </c>
    </row>
    <row r="2101" spans="1:6" x14ac:dyDescent="0.25">
      <c r="A2101">
        <v>11002341305840</v>
      </c>
      <c r="B2101">
        <v>-6.5707230000000001</v>
      </c>
      <c r="C2101">
        <v>106.789711</v>
      </c>
      <c r="D2101">
        <v>22</v>
      </c>
      <c r="E2101">
        <v>-6.563256188746359</v>
      </c>
      <c r="F2101">
        <v>106.8039285088459</v>
      </c>
    </row>
    <row r="2102" spans="1:6" x14ac:dyDescent="0.25">
      <c r="A2102">
        <v>11002340775310</v>
      </c>
      <c r="B2102">
        <v>-6.5675879999999998</v>
      </c>
      <c r="C2102">
        <v>106.79225</v>
      </c>
      <c r="D2102">
        <v>22</v>
      </c>
      <c r="E2102">
        <v>-6.563256188746359</v>
      </c>
      <c r="F2102">
        <v>106.8039285088459</v>
      </c>
    </row>
    <row r="2103" spans="1:6" x14ac:dyDescent="0.25">
      <c r="A2103">
        <v>11002338820561</v>
      </c>
      <c r="B2103">
        <v>-6.5691600000000001</v>
      </c>
      <c r="C2103">
        <v>106.790666</v>
      </c>
      <c r="D2103">
        <v>22</v>
      </c>
      <c r="E2103">
        <v>-6.563256188746359</v>
      </c>
      <c r="F2103">
        <v>106.8039285088459</v>
      </c>
    </row>
    <row r="2104" spans="1:6" x14ac:dyDescent="0.25">
      <c r="A2104">
        <v>11002340183405</v>
      </c>
      <c r="B2104">
        <v>-6.5694860000000004</v>
      </c>
      <c r="C2104">
        <v>106.79109699999999</v>
      </c>
      <c r="D2104">
        <v>22</v>
      </c>
      <c r="E2104">
        <v>-6.563256188746359</v>
      </c>
      <c r="F2104">
        <v>106.8039285088459</v>
      </c>
    </row>
    <row r="2105" spans="1:6" x14ac:dyDescent="0.25">
      <c r="A2105">
        <v>11002338510901</v>
      </c>
      <c r="B2105">
        <v>-6.5694489999999996</v>
      </c>
      <c r="C2105">
        <v>106.789934</v>
      </c>
      <c r="D2105">
        <v>22</v>
      </c>
      <c r="E2105">
        <v>-6.563256188746359</v>
      </c>
      <c r="F2105">
        <v>106.8039285088459</v>
      </c>
    </row>
    <row r="2106" spans="1:6" x14ac:dyDescent="0.25">
      <c r="A2106">
        <v>11002338639125</v>
      </c>
      <c r="B2106">
        <v>-6.5694369999999997</v>
      </c>
      <c r="C2106">
        <v>106.790162</v>
      </c>
      <c r="D2106">
        <v>22</v>
      </c>
      <c r="E2106">
        <v>-6.563256188746359</v>
      </c>
      <c r="F2106">
        <v>106.8039285088459</v>
      </c>
    </row>
    <row r="2107" spans="1:6" x14ac:dyDescent="0.25">
      <c r="A2107">
        <v>11002338700403</v>
      </c>
      <c r="B2107">
        <v>-6.5672350000000002</v>
      </c>
      <c r="C2107">
        <v>106.792694</v>
      </c>
      <c r="D2107">
        <v>22</v>
      </c>
      <c r="E2107">
        <v>-6.563256188746359</v>
      </c>
      <c r="F2107">
        <v>106.8039285088459</v>
      </c>
    </row>
    <row r="2108" spans="1:6" x14ac:dyDescent="0.25">
      <c r="A2108">
        <v>11002342796517</v>
      </c>
      <c r="B2108">
        <v>-6.5671520000000001</v>
      </c>
      <c r="C2108">
        <v>106.792439</v>
      </c>
      <c r="D2108">
        <v>22</v>
      </c>
      <c r="E2108">
        <v>-6.563256188746359</v>
      </c>
      <c r="F2108">
        <v>106.8039285088459</v>
      </c>
    </row>
    <row r="2109" spans="1:6" x14ac:dyDescent="0.25">
      <c r="A2109">
        <v>11002334397290</v>
      </c>
      <c r="B2109">
        <v>-6.5698160000000003</v>
      </c>
      <c r="C2109">
        <v>106.79056300000001</v>
      </c>
      <c r="D2109">
        <v>22</v>
      </c>
      <c r="E2109">
        <v>-6.563256188746359</v>
      </c>
      <c r="F2109">
        <v>106.8039285088459</v>
      </c>
    </row>
    <row r="2110" spans="1:6" x14ac:dyDescent="0.25">
      <c r="A2110">
        <v>11002344966279</v>
      </c>
      <c r="B2110">
        <v>-6.5709970000000002</v>
      </c>
      <c r="C2110">
        <v>106.78941</v>
      </c>
      <c r="D2110">
        <v>22</v>
      </c>
      <c r="E2110">
        <v>-6.563256188746359</v>
      </c>
      <c r="F2110">
        <v>106.8039285088459</v>
      </c>
    </row>
    <row r="2111" spans="1:6" x14ac:dyDescent="0.25">
      <c r="A2111">
        <v>11002336242785</v>
      </c>
      <c r="B2111">
        <v>-6.5697359999999998</v>
      </c>
      <c r="C2111">
        <v>106.784115</v>
      </c>
      <c r="D2111">
        <v>22</v>
      </c>
      <c r="E2111">
        <v>-6.563256188746359</v>
      </c>
      <c r="F2111">
        <v>106.8039285088459</v>
      </c>
    </row>
    <row r="2112" spans="1:6" x14ac:dyDescent="0.25">
      <c r="A2112">
        <v>11002341643775</v>
      </c>
      <c r="B2112">
        <v>-6.5709</v>
      </c>
      <c r="C2112">
        <v>106.789213</v>
      </c>
      <c r="D2112">
        <v>22</v>
      </c>
      <c r="E2112">
        <v>-6.563256188746359</v>
      </c>
      <c r="F2112">
        <v>106.8039285088459</v>
      </c>
    </row>
    <row r="2113" spans="1:6" x14ac:dyDescent="0.25">
      <c r="A2113">
        <v>11002336439994</v>
      </c>
      <c r="B2113">
        <v>-6.5716580000000002</v>
      </c>
      <c r="C2113">
        <v>106.79022399999999</v>
      </c>
      <c r="D2113">
        <v>22</v>
      </c>
      <c r="E2113">
        <v>-6.563256188746359</v>
      </c>
      <c r="F2113">
        <v>106.8039285088459</v>
      </c>
    </row>
    <row r="2114" spans="1:6" x14ac:dyDescent="0.25">
      <c r="A2114">
        <v>11002347593595</v>
      </c>
      <c r="B2114">
        <v>-6.5621989999999997</v>
      </c>
      <c r="C2114">
        <v>106.802159</v>
      </c>
      <c r="D2114">
        <v>22</v>
      </c>
      <c r="E2114">
        <v>-6.563256188746359</v>
      </c>
      <c r="F2114">
        <v>106.8039285088459</v>
      </c>
    </row>
    <row r="2115" spans="1:6" x14ac:dyDescent="0.25">
      <c r="A2115">
        <v>11002341560706</v>
      </c>
      <c r="B2115">
        <v>-6.5727789999999997</v>
      </c>
      <c r="C2115">
        <v>106.79415</v>
      </c>
      <c r="D2115">
        <v>22</v>
      </c>
      <c r="E2115">
        <v>-6.563256188746359</v>
      </c>
      <c r="F2115">
        <v>106.8039285088459</v>
      </c>
    </row>
    <row r="2116" spans="1:6" x14ac:dyDescent="0.25">
      <c r="A2116">
        <v>11002349708784</v>
      </c>
      <c r="B2116">
        <v>-6.5590950000000001</v>
      </c>
      <c r="C2116">
        <v>106.807486</v>
      </c>
      <c r="D2116">
        <v>22</v>
      </c>
      <c r="E2116">
        <v>-6.563256188746359</v>
      </c>
      <c r="F2116">
        <v>106.8039285088459</v>
      </c>
    </row>
    <row r="2117" spans="1:6" x14ac:dyDescent="0.25">
      <c r="A2117">
        <v>11002335193004</v>
      </c>
      <c r="B2117">
        <v>-6.5607220000000002</v>
      </c>
      <c r="C2117">
        <v>106.807654</v>
      </c>
      <c r="D2117">
        <v>22</v>
      </c>
      <c r="E2117">
        <v>-6.563256188746359</v>
      </c>
      <c r="F2117">
        <v>106.8039285088459</v>
      </c>
    </row>
    <row r="2118" spans="1:6" x14ac:dyDescent="0.25">
      <c r="A2118">
        <v>11002330774802</v>
      </c>
      <c r="B2118">
        <v>-6.5608959999999996</v>
      </c>
      <c r="C2118">
        <v>106.80761099999999</v>
      </c>
      <c r="D2118">
        <v>22</v>
      </c>
      <c r="E2118">
        <v>-6.563256188746359</v>
      </c>
      <c r="F2118">
        <v>106.8039285088459</v>
      </c>
    </row>
    <row r="2119" spans="1:6" x14ac:dyDescent="0.25">
      <c r="A2119">
        <v>11002330975139</v>
      </c>
      <c r="B2119">
        <v>-6.5608019999999998</v>
      </c>
      <c r="C2119">
        <v>106.808105</v>
      </c>
      <c r="D2119">
        <v>22</v>
      </c>
      <c r="E2119">
        <v>-6.563256188746359</v>
      </c>
      <c r="F2119">
        <v>106.8039285088459</v>
      </c>
    </row>
    <row r="2120" spans="1:6" x14ac:dyDescent="0.25">
      <c r="A2120">
        <v>11002334441650</v>
      </c>
      <c r="B2120">
        <v>-6.5586890000000002</v>
      </c>
      <c r="C2120">
        <v>106.808391</v>
      </c>
      <c r="D2120">
        <v>22</v>
      </c>
      <c r="E2120">
        <v>-6.563256188746359</v>
      </c>
      <c r="F2120">
        <v>106.8039285088459</v>
      </c>
    </row>
    <row r="2121" spans="1:6" x14ac:dyDescent="0.25">
      <c r="A2121">
        <v>11002337264072</v>
      </c>
      <c r="B2121">
        <v>-6.5592610000000002</v>
      </c>
      <c r="C2121">
        <v>106.80548</v>
      </c>
      <c r="D2121">
        <v>22</v>
      </c>
      <c r="E2121">
        <v>-6.563256188746359</v>
      </c>
      <c r="F2121">
        <v>106.8039285088459</v>
      </c>
    </row>
    <row r="2122" spans="1:6" x14ac:dyDescent="0.25">
      <c r="A2122">
        <v>11002338493114</v>
      </c>
      <c r="B2122">
        <v>-6.5595059999999998</v>
      </c>
      <c r="C2122">
        <v>106.803703</v>
      </c>
      <c r="D2122">
        <v>22</v>
      </c>
      <c r="E2122">
        <v>-6.563256188746359</v>
      </c>
      <c r="F2122">
        <v>106.8039285088459</v>
      </c>
    </row>
    <row r="2123" spans="1:6" x14ac:dyDescent="0.25">
      <c r="A2123">
        <v>11002338456043</v>
      </c>
      <c r="B2123">
        <v>-6.5611800000000002</v>
      </c>
      <c r="C2123">
        <v>106.808266</v>
      </c>
      <c r="D2123">
        <v>22</v>
      </c>
      <c r="E2123">
        <v>-6.563256188746359</v>
      </c>
      <c r="F2123">
        <v>106.8039285088459</v>
      </c>
    </row>
    <row r="2124" spans="1:6" x14ac:dyDescent="0.25">
      <c r="A2124">
        <v>11002343212476</v>
      </c>
      <c r="B2124">
        <v>-6.5597390000000004</v>
      </c>
      <c r="C2124">
        <v>106.80547</v>
      </c>
      <c r="D2124">
        <v>22</v>
      </c>
      <c r="E2124">
        <v>-6.563256188746359</v>
      </c>
      <c r="F2124">
        <v>106.8039285088459</v>
      </c>
    </row>
    <row r="2125" spans="1:6" x14ac:dyDescent="0.25">
      <c r="A2125">
        <v>11002340773846</v>
      </c>
      <c r="B2125">
        <v>-6.5621580000000002</v>
      </c>
      <c r="C2125">
        <v>106.800809</v>
      </c>
      <c r="D2125">
        <v>22</v>
      </c>
      <c r="E2125">
        <v>-6.563256188746359</v>
      </c>
      <c r="F2125">
        <v>106.8039285088459</v>
      </c>
    </row>
    <row r="2126" spans="1:6" x14ac:dyDescent="0.25">
      <c r="A2126">
        <v>11002349661601</v>
      </c>
      <c r="B2126">
        <v>-6.5614869999999996</v>
      </c>
      <c r="C2126">
        <v>106.799904</v>
      </c>
      <c r="D2126">
        <v>22</v>
      </c>
      <c r="E2126">
        <v>-6.563256188746359</v>
      </c>
      <c r="F2126">
        <v>106.8039285088459</v>
      </c>
    </row>
    <row r="2127" spans="1:6" x14ac:dyDescent="0.25">
      <c r="A2127">
        <v>11002347081294</v>
      </c>
      <c r="B2127">
        <v>-6.5613950000000001</v>
      </c>
      <c r="C2127">
        <v>106.799904</v>
      </c>
      <c r="D2127">
        <v>22</v>
      </c>
      <c r="E2127">
        <v>-6.563256188746359</v>
      </c>
      <c r="F2127">
        <v>106.8039285088459</v>
      </c>
    </row>
    <row r="2128" spans="1:6" x14ac:dyDescent="0.25">
      <c r="A2128">
        <v>11002345820037</v>
      </c>
      <c r="B2128">
        <v>-6.5626150000000001</v>
      </c>
      <c r="C2128">
        <v>106.80370000000001</v>
      </c>
      <c r="D2128">
        <v>22</v>
      </c>
      <c r="E2128">
        <v>-6.563256188746359</v>
      </c>
      <c r="F2128">
        <v>106.8039285088459</v>
      </c>
    </row>
    <row r="2129" spans="1:6" x14ac:dyDescent="0.25">
      <c r="A2129">
        <v>11002346345443</v>
      </c>
      <c r="B2129">
        <v>-6.5645740000000004</v>
      </c>
      <c r="C2129">
        <v>106.80225299999999</v>
      </c>
      <c r="D2129">
        <v>22</v>
      </c>
      <c r="E2129">
        <v>-6.563256188746359</v>
      </c>
      <c r="F2129">
        <v>106.8039285088459</v>
      </c>
    </row>
    <row r="2130" spans="1:6" x14ac:dyDescent="0.25">
      <c r="A2130">
        <v>11002348176100</v>
      </c>
      <c r="B2130">
        <v>-6.5633229999999996</v>
      </c>
      <c r="C2130">
        <v>106.798866</v>
      </c>
      <c r="D2130">
        <v>22</v>
      </c>
      <c r="E2130">
        <v>-6.563256188746359</v>
      </c>
      <c r="F2130">
        <v>106.8039285088459</v>
      </c>
    </row>
    <row r="2131" spans="1:6" x14ac:dyDescent="0.25">
      <c r="A2131">
        <v>11002337758821</v>
      </c>
      <c r="B2131">
        <v>-6.5632760000000001</v>
      </c>
      <c r="C2131">
        <v>106.800562</v>
      </c>
      <c r="D2131">
        <v>22</v>
      </c>
      <c r="E2131">
        <v>-6.563256188746359</v>
      </c>
      <c r="F2131">
        <v>106.8039285088459</v>
      </c>
    </row>
    <row r="2132" spans="1:6" x14ac:dyDescent="0.25">
      <c r="A2132">
        <v>11002344414169</v>
      </c>
      <c r="B2132">
        <v>-6.5639510000000003</v>
      </c>
      <c r="C2132">
        <v>106.80054</v>
      </c>
      <c r="D2132">
        <v>22</v>
      </c>
      <c r="E2132">
        <v>-6.563256188746359</v>
      </c>
      <c r="F2132">
        <v>106.8039285088459</v>
      </c>
    </row>
    <row r="2133" spans="1:6" x14ac:dyDescent="0.25">
      <c r="A2133">
        <v>11002329339038</v>
      </c>
      <c r="B2133">
        <v>-6.5656699999999999</v>
      </c>
      <c r="C2133">
        <v>106.807135</v>
      </c>
      <c r="D2133">
        <v>22</v>
      </c>
      <c r="E2133">
        <v>-6.563256188746359</v>
      </c>
      <c r="F2133">
        <v>106.8039285088459</v>
      </c>
    </row>
    <row r="2134" spans="1:6" x14ac:dyDescent="0.25">
      <c r="A2134">
        <v>11002348506446</v>
      </c>
      <c r="B2134">
        <v>-6.5642680000000002</v>
      </c>
      <c r="C2134">
        <v>106.805887</v>
      </c>
      <c r="D2134">
        <v>22</v>
      </c>
      <c r="E2134">
        <v>-6.563256188746359</v>
      </c>
      <c r="F2134">
        <v>106.8039285088459</v>
      </c>
    </row>
    <row r="2135" spans="1:6" x14ac:dyDescent="0.25">
      <c r="A2135">
        <v>11002341420914</v>
      </c>
      <c r="B2135">
        <v>-6.5616709999999996</v>
      </c>
      <c r="C2135">
        <v>106.80686</v>
      </c>
      <c r="D2135">
        <v>22</v>
      </c>
      <c r="E2135">
        <v>-6.563256188746359</v>
      </c>
      <c r="F2135">
        <v>106.8039285088459</v>
      </c>
    </row>
    <row r="2136" spans="1:6" x14ac:dyDescent="0.25">
      <c r="A2136">
        <v>11002340612987</v>
      </c>
      <c r="B2136">
        <v>-6.5658260000000004</v>
      </c>
      <c r="C2136">
        <v>106.805305</v>
      </c>
      <c r="D2136">
        <v>22</v>
      </c>
      <c r="E2136">
        <v>-6.563256188746359</v>
      </c>
      <c r="F2136">
        <v>106.8039285088459</v>
      </c>
    </row>
    <row r="2137" spans="1:6" x14ac:dyDescent="0.25">
      <c r="A2137">
        <v>11002347394550</v>
      </c>
      <c r="B2137">
        <v>-6.5665040000000001</v>
      </c>
      <c r="C2137">
        <v>106.80555200000001</v>
      </c>
      <c r="D2137">
        <v>22</v>
      </c>
      <c r="E2137">
        <v>-6.563256188746359</v>
      </c>
      <c r="F2137">
        <v>106.8039285088459</v>
      </c>
    </row>
    <row r="2138" spans="1:6" x14ac:dyDescent="0.25">
      <c r="A2138">
        <v>11002339506523</v>
      </c>
      <c r="B2138">
        <v>-6.5650089999999999</v>
      </c>
      <c r="C2138">
        <v>106.804886</v>
      </c>
      <c r="D2138">
        <v>22</v>
      </c>
      <c r="E2138">
        <v>-6.563256188746359</v>
      </c>
      <c r="F2138">
        <v>106.8039285088459</v>
      </c>
    </row>
    <row r="2139" spans="1:6" x14ac:dyDescent="0.25">
      <c r="A2139">
        <v>11002349928623</v>
      </c>
      <c r="B2139">
        <v>-6.5656220000000003</v>
      </c>
      <c r="C2139">
        <v>106.804344</v>
      </c>
      <c r="D2139">
        <v>22</v>
      </c>
      <c r="E2139">
        <v>-6.563256188746359</v>
      </c>
      <c r="F2139">
        <v>106.8039285088459</v>
      </c>
    </row>
    <row r="2140" spans="1:6" x14ac:dyDescent="0.25">
      <c r="A2140">
        <v>11002341741204</v>
      </c>
      <c r="B2140">
        <v>-6.5645199999999999</v>
      </c>
      <c r="C2140">
        <v>106.80585600000001</v>
      </c>
      <c r="D2140">
        <v>22</v>
      </c>
      <c r="E2140">
        <v>-6.563256188746359</v>
      </c>
      <c r="F2140">
        <v>106.8039285088459</v>
      </c>
    </row>
    <row r="2141" spans="1:6" x14ac:dyDescent="0.25">
      <c r="A2141">
        <v>11002349839987</v>
      </c>
      <c r="B2141">
        <v>-6.5636369999999999</v>
      </c>
      <c r="C2141">
        <v>106.80529</v>
      </c>
      <c r="D2141">
        <v>22</v>
      </c>
      <c r="E2141">
        <v>-6.563256188746359</v>
      </c>
      <c r="F2141">
        <v>106.8039285088459</v>
      </c>
    </row>
    <row r="2142" spans="1:6" x14ac:dyDescent="0.25">
      <c r="A2142">
        <v>11002346984952</v>
      </c>
      <c r="B2142">
        <v>-6.5649069999999998</v>
      </c>
      <c r="C2142">
        <v>106.80436</v>
      </c>
      <c r="D2142">
        <v>22</v>
      </c>
      <c r="E2142">
        <v>-6.563256188746359</v>
      </c>
      <c r="F2142">
        <v>106.8039285088459</v>
      </c>
    </row>
    <row r="2143" spans="1:6" x14ac:dyDescent="0.25">
      <c r="A2143">
        <v>11002342969773</v>
      </c>
      <c r="B2143">
        <v>-6.5658130000000003</v>
      </c>
      <c r="C2143">
        <v>106.80383</v>
      </c>
      <c r="D2143">
        <v>22</v>
      </c>
      <c r="E2143">
        <v>-6.563256188746359</v>
      </c>
      <c r="F2143">
        <v>106.8039285088459</v>
      </c>
    </row>
    <row r="2144" spans="1:6" x14ac:dyDescent="0.25">
      <c r="A2144">
        <v>11002341747426</v>
      </c>
      <c r="B2144">
        <v>-6.5653420000000002</v>
      </c>
      <c r="C2144">
        <v>106.803207</v>
      </c>
      <c r="D2144">
        <v>22</v>
      </c>
      <c r="E2144">
        <v>-6.563256188746359</v>
      </c>
      <c r="F2144">
        <v>106.8039285088459</v>
      </c>
    </row>
    <row r="2145" spans="1:6" x14ac:dyDescent="0.25">
      <c r="A2145">
        <v>11002338509316</v>
      </c>
      <c r="B2145">
        <v>-6.5658089999999998</v>
      </c>
      <c r="C2145">
        <v>106.804051</v>
      </c>
      <c r="D2145">
        <v>22</v>
      </c>
      <c r="E2145">
        <v>-6.563256188746359</v>
      </c>
      <c r="F2145">
        <v>106.8039285088459</v>
      </c>
    </row>
    <row r="2146" spans="1:6" x14ac:dyDescent="0.25">
      <c r="A2146">
        <v>11002345206068</v>
      </c>
      <c r="B2146">
        <v>-6.5620770000000004</v>
      </c>
      <c r="C2146">
        <v>106.803535</v>
      </c>
      <c r="D2146">
        <v>22</v>
      </c>
      <c r="E2146">
        <v>-6.563256188746359</v>
      </c>
      <c r="F2146">
        <v>106.8039285088459</v>
      </c>
    </row>
    <row r="2147" spans="1:6" x14ac:dyDescent="0.25">
      <c r="A2147">
        <v>11002339973141</v>
      </c>
      <c r="B2147">
        <v>-6.5627810000000002</v>
      </c>
      <c r="C2147">
        <v>106.80616000000001</v>
      </c>
      <c r="D2147">
        <v>22</v>
      </c>
      <c r="E2147">
        <v>-6.563256188746359</v>
      </c>
      <c r="F2147">
        <v>106.8039285088459</v>
      </c>
    </row>
    <row r="2148" spans="1:6" x14ac:dyDescent="0.25">
      <c r="A2148">
        <v>11002342221640</v>
      </c>
      <c r="B2148">
        <v>-6.5651950000000001</v>
      </c>
      <c r="C2148">
        <v>106.80315</v>
      </c>
      <c r="D2148">
        <v>22</v>
      </c>
      <c r="E2148">
        <v>-6.563256188746359</v>
      </c>
      <c r="F2148">
        <v>106.8039285088459</v>
      </c>
    </row>
    <row r="2149" spans="1:6" x14ac:dyDescent="0.25">
      <c r="A2149">
        <v>11002344296691</v>
      </c>
      <c r="B2149">
        <v>-6.5629609999999996</v>
      </c>
      <c r="C2149">
        <v>106.804428</v>
      </c>
      <c r="D2149">
        <v>22</v>
      </c>
      <c r="E2149">
        <v>-6.563256188746359</v>
      </c>
      <c r="F2149">
        <v>106.8039285088459</v>
      </c>
    </row>
    <row r="2150" spans="1:6" x14ac:dyDescent="0.25">
      <c r="A2150">
        <v>11002340092679</v>
      </c>
      <c r="B2150">
        <v>-6.5624609999999999</v>
      </c>
      <c r="C2150">
        <v>106.803505</v>
      </c>
      <c r="D2150">
        <v>22</v>
      </c>
      <c r="E2150">
        <v>-6.563256188746359</v>
      </c>
      <c r="F2150">
        <v>106.8039285088459</v>
      </c>
    </row>
    <row r="2151" spans="1:6" x14ac:dyDescent="0.25">
      <c r="A2151">
        <v>11002332089038</v>
      </c>
      <c r="B2151">
        <v>-6.562481</v>
      </c>
      <c r="C2151">
        <v>106.804384</v>
      </c>
      <c r="D2151">
        <v>22</v>
      </c>
      <c r="E2151">
        <v>-6.563256188746359</v>
      </c>
      <c r="F2151">
        <v>106.8039285088459</v>
      </c>
    </row>
    <row r="2152" spans="1:6" x14ac:dyDescent="0.25">
      <c r="A2152">
        <v>11002340287448</v>
      </c>
      <c r="B2152">
        <v>-6.5624359999999999</v>
      </c>
      <c r="C2152">
        <v>106.80401999999999</v>
      </c>
      <c r="D2152">
        <v>22</v>
      </c>
      <c r="E2152">
        <v>-6.563256188746359</v>
      </c>
      <c r="F2152">
        <v>106.8039285088459</v>
      </c>
    </row>
    <row r="2153" spans="1:6" x14ac:dyDescent="0.25">
      <c r="A2153">
        <v>11002341317517</v>
      </c>
      <c r="B2153">
        <v>-6.5614379999999999</v>
      </c>
      <c r="C2153">
        <v>106.805176</v>
      </c>
      <c r="D2153">
        <v>22</v>
      </c>
      <c r="E2153">
        <v>-6.563256188746359</v>
      </c>
      <c r="F2153">
        <v>106.8039285088459</v>
      </c>
    </row>
    <row r="2154" spans="1:6" x14ac:dyDescent="0.25">
      <c r="A2154">
        <v>11002329823575</v>
      </c>
      <c r="B2154">
        <v>-6.5621640000000001</v>
      </c>
      <c r="C2154">
        <v>106.803347</v>
      </c>
      <c r="D2154">
        <v>22</v>
      </c>
      <c r="E2154">
        <v>-6.563256188746359</v>
      </c>
      <c r="F2154">
        <v>106.8039285088459</v>
      </c>
    </row>
    <row r="2155" spans="1:6" x14ac:dyDescent="0.25">
      <c r="A2155">
        <v>11002336181329</v>
      </c>
      <c r="B2155">
        <v>-6.5615350000000001</v>
      </c>
      <c r="C2155">
        <v>106.80112</v>
      </c>
      <c r="D2155">
        <v>22</v>
      </c>
      <c r="E2155">
        <v>-6.563256188746359</v>
      </c>
      <c r="F2155">
        <v>106.8039285088459</v>
      </c>
    </row>
    <row r="2156" spans="1:6" x14ac:dyDescent="0.25">
      <c r="A2156">
        <v>11002342780532</v>
      </c>
      <c r="B2156">
        <v>-6.563625</v>
      </c>
      <c r="C2156">
        <v>106.803032</v>
      </c>
      <c r="D2156">
        <v>22</v>
      </c>
      <c r="E2156">
        <v>-6.563256188746359</v>
      </c>
      <c r="F2156">
        <v>106.8039285088459</v>
      </c>
    </row>
    <row r="2157" spans="1:6" x14ac:dyDescent="0.25">
      <c r="A2157">
        <v>11002345364168</v>
      </c>
      <c r="B2157">
        <v>-6.5631320000000004</v>
      </c>
      <c r="C2157">
        <v>106.803878</v>
      </c>
      <c r="D2157">
        <v>22</v>
      </c>
      <c r="E2157">
        <v>-6.563256188746359</v>
      </c>
      <c r="F2157">
        <v>106.8039285088459</v>
      </c>
    </row>
    <row r="2158" spans="1:6" x14ac:dyDescent="0.25">
      <c r="A2158">
        <v>11002328075168</v>
      </c>
      <c r="B2158">
        <v>-6.5646690000000003</v>
      </c>
      <c r="C2158">
        <v>106.80083999999999</v>
      </c>
      <c r="D2158">
        <v>22</v>
      </c>
      <c r="E2158">
        <v>-6.563256188746359</v>
      </c>
      <c r="F2158">
        <v>106.8039285088459</v>
      </c>
    </row>
    <row r="2159" spans="1:6" x14ac:dyDescent="0.25">
      <c r="A2159">
        <v>11002342726358</v>
      </c>
      <c r="B2159">
        <v>-6.5585789999999999</v>
      </c>
      <c r="C2159">
        <v>106.807357</v>
      </c>
      <c r="D2159">
        <v>22</v>
      </c>
      <c r="E2159">
        <v>-6.563256188746359</v>
      </c>
      <c r="F2159">
        <v>106.8039285088459</v>
      </c>
    </row>
    <row r="2160" spans="1:6" x14ac:dyDescent="0.25">
      <c r="A2160">
        <v>11002347054481</v>
      </c>
      <c r="B2160">
        <v>-6.5598320000000001</v>
      </c>
      <c r="C2160">
        <v>106.798153</v>
      </c>
      <c r="D2160">
        <v>22</v>
      </c>
      <c r="E2160">
        <v>-6.563256188746359</v>
      </c>
      <c r="F2160">
        <v>106.8039285088459</v>
      </c>
    </row>
    <row r="2161" spans="1:6" x14ac:dyDescent="0.25">
      <c r="A2161">
        <v>11002344471539</v>
      </c>
      <c r="B2161">
        <v>-6.5660220000000002</v>
      </c>
      <c r="C2161">
        <v>106.80259700000001</v>
      </c>
      <c r="D2161">
        <v>22</v>
      </c>
      <c r="E2161">
        <v>-6.563256188746359</v>
      </c>
      <c r="F2161">
        <v>106.8039285088459</v>
      </c>
    </row>
    <row r="2162" spans="1:6" x14ac:dyDescent="0.25">
      <c r="A2162">
        <v>11002340890860</v>
      </c>
      <c r="B2162">
        <v>-6.5659840000000003</v>
      </c>
      <c r="C2162">
        <v>106.80288</v>
      </c>
      <c r="D2162">
        <v>22</v>
      </c>
      <c r="E2162">
        <v>-6.563256188746359</v>
      </c>
      <c r="F2162">
        <v>106.8039285088459</v>
      </c>
    </row>
    <row r="2163" spans="1:6" x14ac:dyDescent="0.25">
      <c r="A2163">
        <v>11002341585675</v>
      </c>
      <c r="B2163">
        <v>-6.5680719999999999</v>
      </c>
      <c r="C2163">
        <v>106.80607999999999</v>
      </c>
      <c r="D2163">
        <v>22</v>
      </c>
      <c r="E2163">
        <v>-6.563256188746359</v>
      </c>
      <c r="F2163">
        <v>106.8039285088459</v>
      </c>
    </row>
    <row r="2164" spans="1:6" x14ac:dyDescent="0.25">
      <c r="A2164">
        <v>11002345186427</v>
      </c>
      <c r="B2164">
        <v>-6.5672649999999999</v>
      </c>
      <c r="C2164">
        <v>106.805162</v>
      </c>
      <c r="D2164">
        <v>22</v>
      </c>
      <c r="E2164">
        <v>-6.563256188746359</v>
      </c>
      <c r="F2164">
        <v>106.8039285088459</v>
      </c>
    </row>
    <row r="2165" spans="1:6" x14ac:dyDescent="0.25">
      <c r="A2165">
        <v>11002338656320</v>
      </c>
      <c r="B2165">
        <v>-6.5671429999999997</v>
      </c>
      <c r="C2165">
        <v>106.803298</v>
      </c>
      <c r="D2165">
        <v>22</v>
      </c>
      <c r="E2165">
        <v>-6.563256188746359</v>
      </c>
      <c r="F2165">
        <v>106.8039285088459</v>
      </c>
    </row>
    <row r="2166" spans="1:6" x14ac:dyDescent="0.25">
      <c r="A2166">
        <v>11002348932256</v>
      </c>
      <c r="B2166">
        <v>-6.5591010000000001</v>
      </c>
      <c r="C2166">
        <v>106.80154400000001</v>
      </c>
      <c r="D2166">
        <v>22</v>
      </c>
      <c r="E2166">
        <v>-6.563256188746359</v>
      </c>
      <c r="F2166">
        <v>106.8039285088459</v>
      </c>
    </row>
    <row r="2167" spans="1:6" x14ac:dyDescent="0.25">
      <c r="A2167">
        <v>11002349628664</v>
      </c>
      <c r="B2167">
        <v>-6.5618829999999999</v>
      </c>
      <c r="C2167">
        <v>106.799307</v>
      </c>
      <c r="D2167">
        <v>22</v>
      </c>
      <c r="E2167">
        <v>-6.563256188746359</v>
      </c>
      <c r="F2167">
        <v>106.8039285088459</v>
      </c>
    </row>
    <row r="2168" spans="1:6" x14ac:dyDescent="0.25">
      <c r="A2168">
        <v>11002334145396</v>
      </c>
      <c r="B2168">
        <v>-6.5583039999999997</v>
      </c>
      <c r="C2168">
        <v>106.80175</v>
      </c>
      <c r="D2168">
        <v>22</v>
      </c>
      <c r="E2168">
        <v>-6.563256188746359</v>
      </c>
      <c r="F2168">
        <v>106.8039285088459</v>
      </c>
    </row>
    <row r="2169" spans="1:6" x14ac:dyDescent="0.25">
      <c r="A2169">
        <v>11002342444047</v>
      </c>
      <c r="B2169">
        <v>-6.5619050000000003</v>
      </c>
      <c r="C2169">
        <v>106.808117</v>
      </c>
      <c r="D2169">
        <v>22</v>
      </c>
      <c r="E2169">
        <v>-6.563256188746359</v>
      </c>
      <c r="F2169">
        <v>106.8039285088459</v>
      </c>
    </row>
    <row r="2170" spans="1:6" x14ac:dyDescent="0.25">
      <c r="A2170">
        <v>11002339529199</v>
      </c>
      <c r="B2170">
        <v>-6.5598450000000001</v>
      </c>
      <c r="C2170">
        <v>106.808042</v>
      </c>
      <c r="D2170">
        <v>22</v>
      </c>
      <c r="E2170">
        <v>-6.563256188746359</v>
      </c>
      <c r="F2170">
        <v>106.8039285088459</v>
      </c>
    </row>
    <row r="2171" spans="1:6" x14ac:dyDescent="0.25">
      <c r="A2171">
        <v>11002346281547</v>
      </c>
      <c r="B2171">
        <v>-6.5594060000000001</v>
      </c>
      <c r="C2171">
        <v>106.80851800000001</v>
      </c>
      <c r="D2171">
        <v>22</v>
      </c>
      <c r="E2171">
        <v>-6.563256188746359</v>
      </c>
      <c r="F2171">
        <v>106.8039285088459</v>
      </c>
    </row>
    <row r="2172" spans="1:6" x14ac:dyDescent="0.25">
      <c r="A2172">
        <v>11002342689970</v>
      </c>
      <c r="B2172">
        <v>-6.5592110000000003</v>
      </c>
      <c r="C2172">
        <v>106.80735</v>
      </c>
      <c r="D2172">
        <v>22</v>
      </c>
      <c r="E2172">
        <v>-6.563256188746359</v>
      </c>
      <c r="F2172">
        <v>106.8039285088459</v>
      </c>
    </row>
    <row r="2173" spans="1:6" x14ac:dyDescent="0.25">
      <c r="A2173">
        <v>11002348020764</v>
      </c>
      <c r="B2173">
        <v>-6.5656249999999998</v>
      </c>
      <c r="C2173">
        <v>106.803242</v>
      </c>
      <c r="D2173">
        <v>22</v>
      </c>
      <c r="E2173">
        <v>-6.563256188746359</v>
      </c>
      <c r="F2173">
        <v>106.8039285088459</v>
      </c>
    </row>
    <row r="2174" spans="1:6" x14ac:dyDescent="0.25">
      <c r="A2174">
        <v>11002348251290</v>
      </c>
      <c r="B2174">
        <v>-6.5633480000000004</v>
      </c>
      <c r="C2174">
        <v>106.798467</v>
      </c>
      <c r="D2174">
        <v>22</v>
      </c>
      <c r="E2174">
        <v>-6.563256188746359</v>
      </c>
      <c r="F2174">
        <v>106.8039285088459</v>
      </c>
    </row>
    <row r="2175" spans="1:6" x14ac:dyDescent="0.25">
      <c r="A2175">
        <v>11002347266367</v>
      </c>
      <c r="B2175">
        <v>-6.5636429999999999</v>
      </c>
      <c r="C2175">
        <v>106.80211</v>
      </c>
      <c r="D2175">
        <v>22</v>
      </c>
      <c r="E2175">
        <v>-6.563256188746359</v>
      </c>
      <c r="F2175">
        <v>106.8039285088459</v>
      </c>
    </row>
    <row r="2176" spans="1:6" x14ac:dyDescent="0.25">
      <c r="A2176">
        <v>11002347535018</v>
      </c>
      <c r="B2176">
        <v>-6.5621809999999998</v>
      </c>
      <c r="C2176">
        <v>106.800865</v>
      </c>
      <c r="D2176">
        <v>22</v>
      </c>
      <c r="E2176">
        <v>-6.563256188746359</v>
      </c>
      <c r="F2176">
        <v>106.8039285088459</v>
      </c>
    </row>
    <row r="2177" spans="1:6" x14ac:dyDescent="0.25">
      <c r="A2177">
        <v>11002347437400</v>
      </c>
      <c r="B2177">
        <v>-6.5636429999999999</v>
      </c>
      <c r="C2177">
        <v>106.80211</v>
      </c>
      <c r="D2177">
        <v>22</v>
      </c>
      <c r="E2177">
        <v>-6.563256188746359</v>
      </c>
      <c r="F2177">
        <v>106.8039285088459</v>
      </c>
    </row>
    <row r="2178" spans="1:6" x14ac:dyDescent="0.25">
      <c r="A2178">
        <v>11002348334656</v>
      </c>
      <c r="B2178">
        <v>-6.5645189999999998</v>
      </c>
      <c r="C2178">
        <v>106.80204999999999</v>
      </c>
      <c r="D2178">
        <v>22</v>
      </c>
      <c r="E2178">
        <v>-6.563256188746359</v>
      </c>
      <c r="F2178">
        <v>106.8039285088459</v>
      </c>
    </row>
    <row r="2179" spans="1:6" x14ac:dyDescent="0.25">
      <c r="A2179">
        <v>11002343524326</v>
      </c>
      <c r="B2179">
        <v>-6.5644039999999997</v>
      </c>
      <c r="C2179">
        <v>106.80365999999999</v>
      </c>
      <c r="D2179">
        <v>22</v>
      </c>
      <c r="E2179">
        <v>-6.563256188746359</v>
      </c>
      <c r="F2179">
        <v>106.8039285088459</v>
      </c>
    </row>
    <row r="2180" spans="1:6" x14ac:dyDescent="0.25">
      <c r="A2180">
        <v>11002339268184</v>
      </c>
      <c r="B2180">
        <v>-6.5646839999999997</v>
      </c>
      <c r="C2180">
        <v>106.80528</v>
      </c>
      <c r="D2180">
        <v>22</v>
      </c>
      <c r="E2180">
        <v>-6.563256188746359</v>
      </c>
      <c r="F2180">
        <v>106.8039285088459</v>
      </c>
    </row>
    <row r="2181" spans="1:6" x14ac:dyDescent="0.25">
      <c r="A2181">
        <v>11002345363992</v>
      </c>
      <c r="B2181">
        <v>-6.5636369999999999</v>
      </c>
      <c r="C2181">
        <v>106.80529</v>
      </c>
      <c r="D2181">
        <v>22</v>
      </c>
      <c r="E2181">
        <v>-6.563256188746359</v>
      </c>
      <c r="F2181">
        <v>106.8039285088459</v>
      </c>
    </row>
    <row r="2182" spans="1:6" x14ac:dyDescent="0.25">
      <c r="A2182">
        <v>11002341556420</v>
      </c>
      <c r="B2182">
        <v>-6.5649369999999996</v>
      </c>
      <c r="C2182">
        <v>106.801604</v>
      </c>
      <c r="D2182">
        <v>22</v>
      </c>
      <c r="E2182">
        <v>-6.563256188746359</v>
      </c>
      <c r="F2182">
        <v>106.8039285088459</v>
      </c>
    </row>
    <row r="2183" spans="1:6" x14ac:dyDescent="0.25">
      <c r="A2183">
        <v>11002350053035</v>
      </c>
      <c r="B2183">
        <v>-6.5636429999999999</v>
      </c>
      <c r="C2183">
        <v>106.80211</v>
      </c>
      <c r="D2183">
        <v>22</v>
      </c>
      <c r="E2183">
        <v>-6.563256188746359</v>
      </c>
      <c r="F2183">
        <v>106.8039285088459</v>
      </c>
    </row>
    <row r="2184" spans="1:6" x14ac:dyDescent="0.25">
      <c r="A2184">
        <v>11002349613200</v>
      </c>
      <c r="B2184">
        <v>-6.564063</v>
      </c>
      <c r="C2184">
        <v>106.80345</v>
      </c>
      <c r="D2184">
        <v>22</v>
      </c>
      <c r="E2184">
        <v>-6.563256188746359</v>
      </c>
      <c r="F2184">
        <v>106.8039285088459</v>
      </c>
    </row>
    <row r="2185" spans="1:6" x14ac:dyDescent="0.25">
      <c r="A2185">
        <v>11002345781516</v>
      </c>
      <c r="B2185">
        <v>-6.5653730000000001</v>
      </c>
      <c r="C2185">
        <v>106.80613700000001</v>
      </c>
      <c r="D2185">
        <v>22</v>
      </c>
      <c r="E2185">
        <v>-6.563256188746359</v>
      </c>
      <c r="F2185">
        <v>106.8039285088459</v>
      </c>
    </row>
    <row r="2186" spans="1:6" x14ac:dyDescent="0.25">
      <c r="A2186">
        <v>11002340453364</v>
      </c>
      <c r="B2186">
        <v>-6.5621960000000001</v>
      </c>
      <c r="C2186">
        <v>106.804732</v>
      </c>
      <c r="D2186">
        <v>22</v>
      </c>
      <c r="E2186">
        <v>-6.563256188746359</v>
      </c>
      <c r="F2186">
        <v>106.8039285088459</v>
      </c>
    </row>
    <row r="2187" spans="1:6" x14ac:dyDescent="0.25">
      <c r="A2187">
        <v>11002349656298</v>
      </c>
      <c r="B2187">
        <v>-6.5633650000000001</v>
      </c>
      <c r="C2187">
        <v>106.80614</v>
      </c>
      <c r="D2187">
        <v>22</v>
      </c>
      <c r="E2187">
        <v>-6.563256188746359</v>
      </c>
      <c r="F2187">
        <v>106.8039285088459</v>
      </c>
    </row>
    <row r="2188" spans="1:6" x14ac:dyDescent="0.25">
      <c r="A2188">
        <v>11002346956283</v>
      </c>
      <c r="B2188">
        <v>-6.562144</v>
      </c>
      <c r="C2188">
        <v>106.805046</v>
      </c>
      <c r="D2188">
        <v>22</v>
      </c>
      <c r="E2188">
        <v>-6.563256188746359</v>
      </c>
      <c r="F2188">
        <v>106.8039285088459</v>
      </c>
    </row>
    <row r="2189" spans="1:6" x14ac:dyDescent="0.25">
      <c r="A2189">
        <v>11002347553995</v>
      </c>
      <c r="B2189">
        <v>-6.5623230000000001</v>
      </c>
      <c r="C2189">
        <v>106.80612000000001</v>
      </c>
      <c r="D2189">
        <v>22</v>
      </c>
      <c r="E2189">
        <v>-6.563256188746359</v>
      </c>
      <c r="F2189">
        <v>106.8039285088459</v>
      </c>
    </row>
    <row r="2190" spans="1:6" x14ac:dyDescent="0.25">
      <c r="A2190">
        <v>11002339378728</v>
      </c>
      <c r="B2190">
        <v>-6.5598799999999997</v>
      </c>
      <c r="C2190">
        <v>106.799013</v>
      </c>
      <c r="D2190">
        <v>22</v>
      </c>
      <c r="E2190">
        <v>-6.563256188746359</v>
      </c>
      <c r="F2190">
        <v>106.8039285088459</v>
      </c>
    </row>
    <row r="2191" spans="1:6" x14ac:dyDescent="0.25">
      <c r="A2191">
        <v>11002348118128</v>
      </c>
      <c r="B2191">
        <v>-6.5575479999999997</v>
      </c>
      <c r="C2191">
        <v>106.803038</v>
      </c>
      <c r="D2191">
        <v>22</v>
      </c>
      <c r="E2191">
        <v>-6.563256188746359</v>
      </c>
      <c r="F2191">
        <v>106.8039285088459</v>
      </c>
    </row>
    <row r="2192" spans="1:6" x14ac:dyDescent="0.25">
      <c r="A2192">
        <v>11002337306730</v>
      </c>
      <c r="B2192">
        <v>-6.55877</v>
      </c>
      <c r="C2192">
        <v>106.806894</v>
      </c>
      <c r="D2192">
        <v>22</v>
      </c>
      <c r="E2192">
        <v>-6.563256188746359</v>
      </c>
      <c r="F2192">
        <v>106.8039285088459</v>
      </c>
    </row>
    <row r="2193" spans="1:6" x14ac:dyDescent="0.25">
      <c r="A2193">
        <v>11002347866136</v>
      </c>
      <c r="B2193">
        <v>-6.5610049999999998</v>
      </c>
      <c r="C2193">
        <v>106.808522</v>
      </c>
      <c r="D2193">
        <v>22</v>
      </c>
      <c r="E2193">
        <v>-6.563256188746359</v>
      </c>
      <c r="F2193">
        <v>106.8039285088459</v>
      </c>
    </row>
    <row r="2194" spans="1:6" x14ac:dyDescent="0.25">
      <c r="A2194">
        <v>11002349450537</v>
      </c>
      <c r="B2194">
        <v>-6.5603790000000002</v>
      </c>
      <c r="C2194">
        <v>106.80732999999999</v>
      </c>
      <c r="D2194">
        <v>22</v>
      </c>
      <c r="E2194">
        <v>-6.563256188746359</v>
      </c>
      <c r="F2194">
        <v>106.8039285088459</v>
      </c>
    </row>
    <row r="2195" spans="1:6" x14ac:dyDescent="0.25">
      <c r="A2195">
        <v>11002342814000</v>
      </c>
      <c r="B2195">
        <v>-6.558192</v>
      </c>
      <c r="C2195">
        <v>106.807597</v>
      </c>
      <c r="D2195">
        <v>22</v>
      </c>
      <c r="E2195">
        <v>-6.563256188746359</v>
      </c>
      <c r="F2195">
        <v>106.8039285088459</v>
      </c>
    </row>
    <row r="2196" spans="1:6" x14ac:dyDescent="0.25">
      <c r="A2196">
        <v>11002339759130</v>
      </c>
      <c r="B2196">
        <v>-6.5597200000000004</v>
      </c>
      <c r="C2196">
        <v>106.80516900000001</v>
      </c>
      <c r="D2196">
        <v>22</v>
      </c>
      <c r="E2196">
        <v>-6.563256188746359</v>
      </c>
      <c r="F2196">
        <v>106.8039285088459</v>
      </c>
    </row>
    <row r="2197" spans="1:6" x14ac:dyDescent="0.25">
      <c r="A2197">
        <v>11002350976352</v>
      </c>
      <c r="B2197">
        <v>-6.5648080000000002</v>
      </c>
      <c r="C2197">
        <v>106.8013</v>
      </c>
      <c r="D2197">
        <v>22</v>
      </c>
      <c r="E2197">
        <v>-6.563256188746359</v>
      </c>
      <c r="F2197">
        <v>106.8039285088459</v>
      </c>
    </row>
    <row r="2198" spans="1:6" x14ac:dyDescent="0.25">
      <c r="A2198">
        <v>11002347376853</v>
      </c>
      <c r="B2198">
        <v>-6.5593159999999999</v>
      </c>
      <c r="C2198">
        <v>106.80776</v>
      </c>
      <c r="D2198">
        <v>22</v>
      </c>
      <c r="E2198">
        <v>-6.563256188746359</v>
      </c>
      <c r="F2198">
        <v>106.8039285088459</v>
      </c>
    </row>
    <row r="2199" spans="1:6" x14ac:dyDescent="0.25">
      <c r="A2199">
        <v>11002327855743</v>
      </c>
      <c r="B2199">
        <v>-6.548953</v>
      </c>
      <c r="C2199">
        <v>106.81699</v>
      </c>
      <c r="D2199">
        <v>23</v>
      </c>
      <c r="E2199">
        <v>-6.5496567489358828</v>
      </c>
      <c r="F2199">
        <v>106.8180354259724</v>
      </c>
    </row>
    <row r="2200" spans="1:6" x14ac:dyDescent="0.25">
      <c r="A2200">
        <v>11002344835935</v>
      </c>
      <c r="B2200">
        <v>-6.550351</v>
      </c>
      <c r="C2200">
        <v>106.81723</v>
      </c>
      <c r="D2200">
        <v>23</v>
      </c>
      <c r="E2200">
        <v>-6.5496567489358828</v>
      </c>
      <c r="F2200">
        <v>106.8180354259724</v>
      </c>
    </row>
    <row r="2201" spans="1:6" x14ac:dyDescent="0.25">
      <c r="A2201">
        <v>11002345495033</v>
      </c>
      <c r="B2201">
        <v>-6.549112</v>
      </c>
      <c r="C2201">
        <v>106.81768</v>
      </c>
      <c r="D2201">
        <v>23</v>
      </c>
      <c r="E2201">
        <v>-6.5496567489358828</v>
      </c>
      <c r="F2201">
        <v>106.8180354259724</v>
      </c>
    </row>
    <row r="2202" spans="1:6" x14ac:dyDescent="0.25">
      <c r="A2202">
        <v>11002344721797</v>
      </c>
      <c r="B2202">
        <v>-6.5257209999999999</v>
      </c>
      <c r="C2202">
        <v>106.814706</v>
      </c>
      <c r="D2202">
        <v>23</v>
      </c>
      <c r="E2202">
        <v>-6.5496567489358828</v>
      </c>
      <c r="F2202">
        <v>106.8180354259724</v>
      </c>
    </row>
    <row r="2203" spans="1:6" x14ac:dyDescent="0.25">
      <c r="A2203">
        <v>11002349707800</v>
      </c>
      <c r="B2203">
        <v>-6.5685650000000004</v>
      </c>
      <c r="C2203">
        <v>106.79884</v>
      </c>
      <c r="D2203">
        <v>23</v>
      </c>
      <c r="E2203">
        <v>-6.5496567489358828</v>
      </c>
      <c r="F2203">
        <v>106.8180354259724</v>
      </c>
    </row>
    <row r="2204" spans="1:6" x14ac:dyDescent="0.25">
      <c r="A2204">
        <v>11002338997540</v>
      </c>
      <c r="B2204">
        <v>-6.5671549999999996</v>
      </c>
      <c r="C2204">
        <v>106.80001</v>
      </c>
      <c r="D2204">
        <v>23</v>
      </c>
      <c r="E2204">
        <v>-6.5496567489358828</v>
      </c>
      <c r="F2204">
        <v>106.8180354259724</v>
      </c>
    </row>
    <row r="2205" spans="1:6" x14ac:dyDescent="0.25">
      <c r="A2205">
        <v>11002347091475</v>
      </c>
      <c r="B2205">
        <v>-6.5674039999999998</v>
      </c>
      <c r="C2205">
        <v>106.800855</v>
      </c>
      <c r="D2205">
        <v>23</v>
      </c>
      <c r="E2205">
        <v>-6.5496567489358828</v>
      </c>
      <c r="F2205">
        <v>106.8180354259724</v>
      </c>
    </row>
    <row r="2206" spans="1:6" x14ac:dyDescent="0.25">
      <c r="A2206">
        <v>11002349928780</v>
      </c>
      <c r="B2206">
        <v>-6.5692399999999997</v>
      </c>
      <c r="C2206">
        <v>106.80421800000001</v>
      </c>
      <c r="D2206">
        <v>23</v>
      </c>
      <c r="E2206">
        <v>-6.5496567489358828</v>
      </c>
      <c r="F2206">
        <v>106.8180354259724</v>
      </c>
    </row>
    <row r="2207" spans="1:6" x14ac:dyDescent="0.25">
      <c r="A2207">
        <v>11002346601730</v>
      </c>
      <c r="B2207">
        <v>-6.5679819999999998</v>
      </c>
      <c r="C2207">
        <v>106.80285000000001</v>
      </c>
      <c r="D2207">
        <v>23</v>
      </c>
      <c r="E2207">
        <v>-6.5496567489358828</v>
      </c>
      <c r="F2207">
        <v>106.8180354259724</v>
      </c>
    </row>
    <row r="2208" spans="1:6" x14ac:dyDescent="0.25">
      <c r="A2208">
        <v>11002346420748</v>
      </c>
      <c r="B2208">
        <v>-6.570233</v>
      </c>
      <c r="C2208">
        <v>106.803406</v>
      </c>
      <c r="D2208">
        <v>23</v>
      </c>
      <c r="E2208">
        <v>-6.5496567489358828</v>
      </c>
      <c r="F2208">
        <v>106.8180354259724</v>
      </c>
    </row>
    <row r="2209" spans="1:6" x14ac:dyDescent="0.25">
      <c r="A2209">
        <v>11002342579640</v>
      </c>
      <c r="B2209">
        <v>-6.5721400000000001</v>
      </c>
      <c r="C2209">
        <v>106.80537</v>
      </c>
      <c r="D2209">
        <v>23</v>
      </c>
      <c r="E2209">
        <v>-6.5496567489358828</v>
      </c>
      <c r="F2209">
        <v>106.8180354259724</v>
      </c>
    </row>
    <row r="2210" spans="1:6" x14ac:dyDescent="0.25">
      <c r="A2210">
        <v>11002332830975</v>
      </c>
      <c r="B2210">
        <v>-6.569331</v>
      </c>
      <c r="C2210">
        <v>106.79971999999999</v>
      </c>
      <c r="D2210">
        <v>23</v>
      </c>
      <c r="E2210">
        <v>-6.5496567489358828</v>
      </c>
      <c r="F2210">
        <v>106.8180354259724</v>
      </c>
    </row>
    <row r="2211" spans="1:6" x14ac:dyDescent="0.25">
      <c r="A2211">
        <v>11002350730613</v>
      </c>
      <c r="B2211">
        <v>-6.5461559999999999</v>
      </c>
      <c r="C2211">
        <v>106.82289299999999</v>
      </c>
      <c r="D2211">
        <v>23</v>
      </c>
      <c r="E2211">
        <v>-6.5496567489358828</v>
      </c>
      <c r="F2211">
        <v>106.8180354259724</v>
      </c>
    </row>
    <row r="2212" spans="1:6" x14ac:dyDescent="0.25">
      <c r="A2212">
        <v>11002328248111</v>
      </c>
      <c r="B2212">
        <v>-6.5641850000000002</v>
      </c>
      <c r="C2212">
        <v>106.79845</v>
      </c>
      <c r="D2212">
        <v>23</v>
      </c>
      <c r="E2212">
        <v>-6.5496567489358828</v>
      </c>
      <c r="F2212">
        <v>106.8180354259724</v>
      </c>
    </row>
    <row r="2213" spans="1:6" x14ac:dyDescent="0.25">
      <c r="A2213">
        <v>11002348142293</v>
      </c>
      <c r="B2213">
        <v>-6.5642839999999998</v>
      </c>
      <c r="C2213">
        <v>106.795906</v>
      </c>
      <c r="D2213">
        <v>23</v>
      </c>
      <c r="E2213">
        <v>-6.5496567489358828</v>
      </c>
      <c r="F2213">
        <v>106.8180354259724</v>
      </c>
    </row>
    <row r="2214" spans="1:6" x14ac:dyDescent="0.25">
      <c r="A2214">
        <v>11002339857049</v>
      </c>
      <c r="B2214">
        <v>-6.572883</v>
      </c>
      <c r="C2214">
        <v>106.801614</v>
      </c>
      <c r="D2214">
        <v>23</v>
      </c>
      <c r="E2214">
        <v>-6.5496567489358828</v>
      </c>
      <c r="F2214">
        <v>106.8180354259724</v>
      </c>
    </row>
    <row r="2215" spans="1:6" x14ac:dyDescent="0.25">
      <c r="A2215">
        <v>11002348128121</v>
      </c>
      <c r="B2215">
        <v>-6.5728819999999999</v>
      </c>
      <c r="C2215">
        <v>106.801614</v>
      </c>
      <c r="D2215">
        <v>23</v>
      </c>
      <c r="E2215">
        <v>-6.5496567489358828</v>
      </c>
      <c r="F2215">
        <v>106.8180354259724</v>
      </c>
    </row>
    <row r="2216" spans="1:6" x14ac:dyDescent="0.25">
      <c r="A2216">
        <v>11002347728793</v>
      </c>
      <c r="B2216">
        <v>-6.572883</v>
      </c>
      <c r="C2216">
        <v>106.801614</v>
      </c>
      <c r="D2216">
        <v>23</v>
      </c>
      <c r="E2216">
        <v>-6.5496567489358828</v>
      </c>
      <c r="F2216">
        <v>106.8180354259724</v>
      </c>
    </row>
    <row r="2217" spans="1:6" x14ac:dyDescent="0.25">
      <c r="A2217">
        <v>11002335302196</v>
      </c>
      <c r="B2217">
        <v>-6.5634870000000003</v>
      </c>
      <c r="C2217">
        <v>106.796758</v>
      </c>
      <c r="D2217">
        <v>23</v>
      </c>
      <c r="E2217">
        <v>-6.5496567489358828</v>
      </c>
      <c r="F2217">
        <v>106.8180354259724</v>
      </c>
    </row>
    <row r="2218" spans="1:6" x14ac:dyDescent="0.25">
      <c r="A2218">
        <v>11002331722381</v>
      </c>
      <c r="B2218">
        <v>-6.5671350000000004</v>
      </c>
      <c r="C2218">
        <v>106.79348</v>
      </c>
      <c r="D2218">
        <v>23</v>
      </c>
      <c r="E2218">
        <v>-6.5496567489358828</v>
      </c>
      <c r="F2218">
        <v>106.8180354259724</v>
      </c>
    </row>
    <row r="2219" spans="1:6" x14ac:dyDescent="0.25">
      <c r="A2219">
        <v>11002335209657</v>
      </c>
      <c r="B2219">
        <v>-6.5651349999999997</v>
      </c>
      <c r="C2219">
        <v>106.79433</v>
      </c>
      <c r="D2219">
        <v>23</v>
      </c>
      <c r="E2219">
        <v>-6.5496567489358828</v>
      </c>
      <c r="F2219">
        <v>106.8180354259724</v>
      </c>
    </row>
    <row r="2220" spans="1:6" x14ac:dyDescent="0.25">
      <c r="A2220">
        <v>11002332295925</v>
      </c>
      <c r="B2220">
        <v>-6.5650380000000004</v>
      </c>
      <c r="C2220">
        <v>106.79419</v>
      </c>
      <c r="D2220">
        <v>23</v>
      </c>
      <c r="E2220">
        <v>-6.5496567489358828</v>
      </c>
      <c r="F2220">
        <v>106.8180354259724</v>
      </c>
    </row>
    <row r="2221" spans="1:6" x14ac:dyDescent="0.25">
      <c r="A2221">
        <v>11002340415067</v>
      </c>
      <c r="B2221">
        <v>-6.5674359999999998</v>
      </c>
      <c r="C2221">
        <v>106.79398999999999</v>
      </c>
      <c r="D2221">
        <v>23</v>
      </c>
      <c r="E2221">
        <v>-6.5496567489358828</v>
      </c>
      <c r="F2221">
        <v>106.8180354259724</v>
      </c>
    </row>
    <row r="2222" spans="1:6" x14ac:dyDescent="0.25">
      <c r="A2222">
        <v>11002343047919</v>
      </c>
      <c r="B2222">
        <v>-6.5650709999999997</v>
      </c>
      <c r="C2222">
        <v>106.794678</v>
      </c>
      <c r="D2222">
        <v>23</v>
      </c>
      <c r="E2222">
        <v>-6.5496567489358828</v>
      </c>
      <c r="F2222">
        <v>106.8180354259724</v>
      </c>
    </row>
    <row r="2223" spans="1:6" x14ac:dyDescent="0.25">
      <c r="A2223">
        <v>11002343954727</v>
      </c>
      <c r="B2223">
        <v>-6.5636169999999998</v>
      </c>
      <c r="C2223">
        <v>106.798378</v>
      </c>
      <c r="D2223">
        <v>23</v>
      </c>
      <c r="E2223">
        <v>-6.5496567489358828</v>
      </c>
      <c r="F2223">
        <v>106.8180354259724</v>
      </c>
    </row>
    <row r="2224" spans="1:6" x14ac:dyDescent="0.25">
      <c r="A2224">
        <v>11002328261024</v>
      </c>
      <c r="B2224">
        <v>-6.5642300000000002</v>
      </c>
      <c r="C2224">
        <v>106.798485</v>
      </c>
      <c r="D2224">
        <v>23</v>
      </c>
      <c r="E2224">
        <v>-6.5496567489358828</v>
      </c>
      <c r="F2224">
        <v>106.8180354259724</v>
      </c>
    </row>
    <row r="2225" spans="1:6" x14ac:dyDescent="0.25">
      <c r="A2225">
        <v>11002340419379</v>
      </c>
      <c r="B2225">
        <v>-6.5643900000000004</v>
      </c>
      <c r="C2225">
        <v>106.797443</v>
      </c>
      <c r="D2225">
        <v>23</v>
      </c>
      <c r="E2225">
        <v>-6.5496567489358828</v>
      </c>
      <c r="F2225">
        <v>106.8180354259724</v>
      </c>
    </row>
    <row r="2226" spans="1:6" x14ac:dyDescent="0.25">
      <c r="A2226">
        <v>11002345012737</v>
      </c>
      <c r="B2226">
        <v>-6.543266</v>
      </c>
      <c r="C2226">
        <v>106.819714</v>
      </c>
      <c r="D2226">
        <v>23</v>
      </c>
      <c r="E2226">
        <v>-6.5496567489358828</v>
      </c>
      <c r="F2226">
        <v>106.8180354259724</v>
      </c>
    </row>
    <row r="2227" spans="1:6" x14ac:dyDescent="0.25">
      <c r="A2227">
        <v>11002341231031</v>
      </c>
      <c r="B2227">
        <v>-6.5434539999999997</v>
      </c>
      <c r="C2227">
        <v>106.82093999999999</v>
      </c>
      <c r="D2227">
        <v>23</v>
      </c>
      <c r="E2227">
        <v>-6.5496567489358828</v>
      </c>
      <c r="F2227">
        <v>106.8180354259724</v>
      </c>
    </row>
    <row r="2228" spans="1:6" x14ac:dyDescent="0.25">
      <c r="A2228">
        <v>11002350097723</v>
      </c>
      <c r="B2228">
        <v>-6.5468270000000004</v>
      </c>
      <c r="C2228">
        <v>106.82268500000001</v>
      </c>
      <c r="D2228">
        <v>23</v>
      </c>
      <c r="E2228">
        <v>-6.5496567489358828</v>
      </c>
      <c r="F2228">
        <v>106.8180354259724</v>
      </c>
    </row>
    <row r="2229" spans="1:6" x14ac:dyDescent="0.25">
      <c r="A2229">
        <v>11002339254709</v>
      </c>
      <c r="B2229">
        <v>-6.5445409999999997</v>
      </c>
      <c r="C2229">
        <v>106.82271299999999</v>
      </c>
      <c r="D2229">
        <v>23</v>
      </c>
      <c r="E2229">
        <v>-6.5496567489358828</v>
      </c>
      <c r="F2229">
        <v>106.8180354259724</v>
      </c>
    </row>
    <row r="2230" spans="1:6" x14ac:dyDescent="0.25">
      <c r="A2230">
        <v>11002347768306</v>
      </c>
      <c r="B2230">
        <v>-6.545725</v>
      </c>
      <c r="C2230">
        <v>106.81816999999999</v>
      </c>
      <c r="D2230">
        <v>23</v>
      </c>
      <c r="E2230">
        <v>-6.5496567489358828</v>
      </c>
      <c r="F2230">
        <v>106.8180354259724</v>
      </c>
    </row>
    <row r="2231" spans="1:6" x14ac:dyDescent="0.25">
      <c r="A2231">
        <v>11002339663651</v>
      </c>
      <c r="B2231">
        <v>-6.5471029999999999</v>
      </c>
      <c r="C2231">
        <v>106.82313000000001</v>
      </c>
      <c r="D2231">
        <v>23</v>
      </c>
      <c r="E2231">
        <v>-6.5496567489358828</v>
      </c>
      <c r="F2231">
        <v>106.8180354259724</v>
      </c>
    </row>
    <row r="2232" spans="1:6" x14ac:dyDescent="0.25">
      <c r="A2232">
        <v>11002339523241</v>
      </c>
      <c r="B2232">
        <v>-6.5446460000000002</v>
      </c>
      <c r="C2232">
        <v>106.824184</v>
      </c>
      <c r="D2232">
        <v>23</v>
      </c>
      <c r="E2232">
        <v>-6.5496567489358828</v>
      </c>
      <c r="F2232">
        <v>106.8180354259724</v>
      </c>
    </row>
    <row r="2233" spans="1:6" x14ac:dyDescent="0.25">
      <c r="A2233">
        <v>11002338008585</v>
      </c>
      <c r="B2233">
        <v>-6.5432499999999996</v>
      </c>
      <c r="C2233">
        <v>106.82256</v>
      </c>
      <c r="D2233">
        <v>23</v>
      </c>
      <c r="E2233">
        <v>-6.5496567489358828</v>
      </c>
      <c r="F2233">
        <v>106.8180354259724</v>
      </c>
    </row>
    <row r="2234" spans="1:6" x14ac:dyDescent="0.25">
      <c r="A2234">
        <v>11002339323724</v>
      </c>
      <c r="B2234">
        <v>-6.5445409999999997</v>
      </c>
      <c r="C2234">
        <v>106.82271299999999</v>
      </c>
      <c r="D2234">
        <v>23</v>
      </c>
      <c r="E2234">
        <v>-6.5496567489358828</v>
      </c>
      <c r="F2234">
        <v>106.8180354259724</v>
      </c>
    </row>
    <row r="2235" spans="1:6" x14ac:dyDescent="0.25">
      <c r="A2235">
        <v>11002340149801</v>
      </c>
      <c r="B2235">
        <v>-6.5430859999999997</v>
      </c>
      <c r="C2235">
        <v>106.82011</v>
      </c>
      <c r="D2235">
        <v>23</v>
      </c>
      <c r="E2235">
        <v>-6.5496567489358828</v>
      </c>
      <c r="F2235">
        <v>106.8180354259724</v>
      </c>
    </row>
    <row r="2236" spans="1:6" x14ac:dyDescent="0.25">
      <c r="A2236">
        <v>11002350042455</v>
      </c>
      <c r="B2236">
        <v>-6.547536</v>
      </c>
      <c r="C2236">
        <v>106.822732</v>
      </c>
      <c r="D2236">
        <v>23</v>
      </c>
      <c r="E2236">
        <v>-6.5496567489358828</v>
      </c>
      <c r="F2236">
        <v>106.8180354259724</v>
      </c>
    </row>
    <row r="2237" spans="1:6" x14ac:dyDescent="0.25">
      <c r="A2237">
        <v>11002339325645</v>
      </c>
      <c r="B2237">
        <v>-6.547345</v>
      </c>
      <c r="C2237">
        <v>106.819626</v>
      </c>
      <c r="D2237">
        <v>23</v>
      </c>
      <c r="E2237">
        <v>-6.5496567489358828</v>
      </c>
      <c r="F2237">
        <v>106.8180354259724</v>
      </c>
    </row>
    <row r="2238" spans="1:6" x14ac:dyDescent="0.25">
      <c r="A2238">
        <v>11002338582276</v>
      </c>
      <c r="B2238">
        <v>-6.5474410000000001</v>
      </c>
      <c r="C2238">
        <v>106.81816999999999</v>
      </c>
      <c r="D2238">
        <v>23</v>
      </c>
      <c r="E2238">
        <v>-6.5496567489358828</v>
      </c>
      <c r="F2238">
        <v>106.8180354259724</v>
      </c>
    </row>
    <row r="2239" spans="1:6" x14ac:dyDescent="0.25">
      <c r="A2239">
        <v>11002330116598</v>
      </c>
      <c r="B2239">
        <v>-6.5464500000000001</v>
      </c>
      <c r="C2239">
        <v>106.81833399999999</v>
      </c>
      <c r="D2239">
        <v>23</v>
      </c>
      <c r="E2239">
        <v>-6.5496567489358828</v>
      </c>
      <c r="F2239">
        <v>106.8180354259724</v>
      </c>
    </row>
    <row r="2240" spans="1:6" x14ac:dyDescent="0.25">
      <c r="A2240">
        <v>11002334715647</v>
      </c>
      <c r="B2240">
        <v>-6.5449270000000004</v>
      </c>
      <c r="C2240">
        <v>106.820268</v>
      </c>
      <c r="D2240">
        <v>23</v>
      </c>
      <c r="E2240">
        <v>-6.5496567489358828</v>
      </c>
      <c r="F2240">
        <v>106.8180354259724</v>
      </c>
    </row>
    <row r="2241" spans="1:6" x14ac:dyDescent="0.25">
      <c r="A2241">
        <v>11002346080667</v>
      </c>
      <c r="B2241">
        <v>-6.5450840000000001</v>
      </c>
      <c r="C2241">
        <v>106.82097</v>
      </c>
      <c r="D2241">
        <v>23</v>
      </c>
      <c r="E2241">
        <v>-6.5496567489358828</v>
      </c>
      <c r="F2241">
        <v>106.8180354259724</v>
      </c>
    </row>
    <row r="2242" spans="1:6" x14ac:dyDescent="0.25">
      <c r="A2242">
        <v>11002331837597</v>
      </c>
      <c r="B2242">
        <v>-6.5461020000000003</v>
      </c>
      <c r="C2242">
        <v>106.81712</v>
      </c>
      <c r="D2242">
        <v>23</v>
      </c>
      <c r="E2242">
        <v>-6.5496567489358828</v>
      </c>
      <c r="F2242">
        <v>106.8180354259724</v>
      </c>
    </row>
    <row r="2243" spans="1:6" x14ac:dyDescent="0.25">
      <c r="A2243">
        <v>11002341545240</v>
      </c>
      <c r="B2243">
        <v>-6.5430960000000002</v>
      </c>
      <c r="C2243">
        <v>106.81689</v>
      </c>
      <c r="D2243">
        <v>23</v>
      </c>
      <c r="E2243">
        <v>-6.5496567489358828</v>
      </c>
      <c r="F2243">
        <v>106.8180354259724</v>
      </c>
    </row>
    <row r="2244" spans="1:6" x14ac:dyDescent="0.25">
      <c r="A2244">
        <v>11002342299571</v>
      </c>
      <c r="B2244">
        <v>-6.5436290000000001</v>
      </c>
      <c r="C2244">
        <v>106.81784</v>
      </c>
      <c r="D2244">
        <v>23</v>
      </c>
      <c r="E2244">
        <v>-6.5496567489358828</v>
      </c>
      <c r="F2244">
        <v>106.8180354259724</v>
      </c>
    </row>
    <row r="2245" spans="1:6" x14ac:dyDescent="0.25">
      <c r="A2245">
        <v>11002338912181</v>
      </c>
      <c r="B2245">
        <v>-6.5426589999999996</v>
      </c>
      <c r="C2245">
        <v>106.818313</v>
      </c>
      <c r="D2245">
        <v>23</v>
      </c>
      <c r="E2245">
        <v>-6.5496567489358828</v>
      </c>
      <c r="F2245">
        <v>106.8180354259724</v>
      </c>
    </row>
    <row r="2246" spans="1:6" x14ac:dyDescent="0.25">
      <c r="A2246">
        <v>11002342501405</v>
      </c>
      <c r="B2246">
        <v>-6.5474709999999998</v>
      </c>
      <c r="C2246">
        <v>106.82089999999999</v>
      </c>
      <c r="D2246">
        <v>23</v>
      </c>
      <c r="E2246">
        <v>-6.5496567489358828</v>
      </c>
      <c r="F2246">
        <v>106.8180354259724</v>
      </c>
    </row>
    <row r="2247" spans="1:6" x14ac:dyDescent="0.25">
      <c r="A2247">
        <v>11002338138747</v>
      </c>
      <c r="B2247">
        <v>-6.572883</v>
      </c>
      <c r="C2247">
        <v>106.80161</v>
      </c>
      <c r="D2247">
        <v>23</v>
      </c>
      <c r="E2247">
        <v>-6.5496567489358828</v>
      </c>
      <c r="F2247">
        <v>106.8180354259724</v>
      </c>
    </row>
    <row r="2248" spans="1:6" x14ac:dyDescent="0.25">
      <c r="A2248">
        <v>11002344104581</v>
      </c>
      <c r="B2248">
        <v>-6.5462809999999996</v>
      </c>
      <c r="C2248">
        <v>106.81905</v>
      </c>
      <c r="D2248">
        <v>23</v>
      </c>
      <c r="E2248">
        <v>-6.5496567489358828</v>
      </c>
      <c r="F2248">
        <v>106.8180354259724</v>
      </c>
    </row>
    <row r="2249" spans="1:6" x14ac:dyDescent="0.25">
      <c r="A2249">
        <v>11002340521072</v>
      </c>
      <c r="B2249">
        <v>-6.5427369999999998</v>
      </c>
      <c r="C2249">
        <v>106.817206</v>
      </c>
      <c r="D2249">
        <v>23</v>
      </c>
      <c r="E2249">
        <v>-6.5496567489358828</v>
      </c>
      <c r="F2249">
        <v>106.8180354259724</v>
      </c>
    </row>
    <row r="2250" spans="1:6" x14ac:dyDescent="0.25">
      <c r="A2250">
        <v>11002334368906</v>
      </c>
      <c r="B2250">
        <v>-6.5447879999999996</v>
      </c>
      <c r="C2250">
        <v>106.82024</v>
      </c>
      <c r="D2250">
        <v>23</v>
      </c>
      <c r="E2250">
        <v>-6.5496567489358828</v>
      </c>
      <c r="F2250">
        <v>106.8180354259724</v>
      </c>
    </row>
    <row r="2251" spans="1:6" x14ac:dyDescent="0.25">
      <c r="A2251">
        <v>11002347883443</v>
      </c>
      <c r="B2251">
        <v>-6.5452779999999997</v>
      </c>
      <c r="C2251">
        <v>106.82017</v>
      </c>
      <c r="D2251">
        <v>23</v>
      </c>
      <c r="E2251">
        <v>-6.5496567489358828</v>
      </c>
      <c r="F2251">
        <v>106.8180354259724</v>
      </c>
    </row>
    <row r="2252" spans="1:6" x14ac:dyDescent="0.25">
      <c r="A2252">
        <v>11002337121447</v>
      </c>
      <c r="B2252">
        <v>-6.5449000000000002</v>
      </c>
      <c r="C2252">
        <v>106.8181</v>
      </c>
      <c r="D2252">
        <v>23</v>
      </c>
      <c r="E2252">
        <v>-6.5496567489358828</v>
      </c>
      <c r="F2252">
        <v>106.8180354259724</v>
      </c>
    </row>
    <row r="2253" spans="1:6" x14ac:dyDescent="0.25">
      <c r="A2253">
        <v>11002334261720</v>
      </c>
      <c r="B2253">
        <v>-6.5450280000000003</v>
      </c>
      <c r="C2253">
        <v>106.81829999999999</v>
      </c>
      <c r="D2253">
        <v>23</v>
      </c>
      <c r="E2253">
        <v>-6.5496567489358828</v>
      </c>
      <c r="F2253">
        <v>106.8180354259724</v>
      </c>
    </row>
    <row r="2254" spans="1:6" x14ac:dyDescent="0.25">
      <c r="A2254">
        <v>11002342409587</v>
      </c>
      <c r="B2254">
        <v>-6.5452370000000002</v>
      </c>
      <c r="C2254">
        <v>106.823521</v>
      </c>
      <c r="D2254">
        <v>23</v>
      </c>
      <c r="E2254">
        <v>-6.5496567489358828</v>
      </c>
      <c r="F2254">
        <v>106.8180354259724</v>
      </c>
    </row>
    <row r="2255" spans="1:6" x14ac:dyDescent="0.25">
      <c r="A2255">
        <v>11002344082728</v>
      </c>
      <c r="B2255">
        <v>-6.5449400000000004</v>
      </c>
      <c r="C2255">
        <v>106.81796</v>
      </c>
      <c r="D2255">
        <v>23</v>
      </c>
      <c r="E2255">
        <v>-6.5496567489358828</v>
      </c>
      <c r="F2255">
        <v>106.8180354259724</v>
      </c>
    </row>
    <row r="2256" spans="1:6" x14ac:dyDescent="0.25">
      <c r="A2256">
        <v>11002344124840</v>
      </c>
      <c r="B2256">
        <v>-6.5449729999999997</v>
      </c>
      <c r="C2256">
        <v>106.82098999999999</v>
      </c>
      <c r="D2256">
        <v>23</v>
      </c>
      <c r="E2256">
        <v>-6.5496567489358828</v>
      </c>
      <c r="F2256">
        <v>106.8180354259724</v>
      </c>
    </row>
    <row r="2257" spans="1:6" x14ac:dyDescent="0.25">
      <c r="A2257">
        <v>11002344998469</v>
      </c>
      <c r="B2257">
        <v>-6.5477080000000001</v>
      </c>
      <c r="C2257">
        <v>106.81984</v>
      </c>
      <c r="D2257">
        <v>23</v>
      </c>
      <c r="E2257">
        <v>-6.5496567489358828</v>
      </c>
      <c r="F2257">
        <v>106.8180354259724</v>
      </c>
    </row>
    <row r="2258" spans="1:6" x14ac:dyDescent="0.25">
      <c r="A2258">
        <v>11002328128501</v>
      </c>
      <c r="B2258">
        <v>-6.5454460000000001</v>
      </c>
      <c r="C2258">
        <v>106.82112499999999</v>
      </c>
      <c r="D2258">
        <v>23</v>
      </c>
      <c r="E2258">
        <v>-6.5496567489358828</v>
      </c>
      <c r="F2258">
        <v>106.8180354259724</v>
      </c>
    </row>
    <row r="2259" spans="1:6" x14ac:dyDescent="0.25">
      <c r="A2259">
        <v>11002339133837</v>
      </c>
      <c r="B2259">
        <v>-6.5444269999999998</v>
      </c>
      <c r="C2259">
        <v>106.818911</v>
      </c>
      <c r="D2259">
        <v>23</v>
      </c>
      <c r="E2259">
        <v>-6.5496567489358828</v>
      </c>
      <c r="F2259">
        <v>106.8180354259724</v>
      </c>
    </row>
    <row r="2260" spans="1:6" x14ac:dyDescent="0.25">
      <c r="A2260">
        <v>11002324561429</v>
      </c>
      <c r="B2260">
        <v>-6.5473109999999997</v>
      </c>
      <c r="C2260">
        <v>106.81981</v>
      </c>
      <c r="D2260">
        <v>23</v>
      </c>
      <c r="E2260">
        <v>-6.5496567489358828</v>
      </c>
      <c r="F2260">
        <v>106.8180354259724</v>
      </c>
    </row>
    <row r="2261" spans="1:6" x14ac:dyDescent="0.25">
      <c r="A2261">
        <v>11002330012180</v>
      </c>
      <c r="B2261">
        <v>-6.5477249999999998</v>
      </c>
      <c r="C2261">
        <v>106.82016</v>
      </c>
      <c r="D2261">
        <v>23</v>
      </c>
      <c r="E2261">
        <v>-6.5496567489358828</v>
      </c>
      <c r="F2261">
        <v>106.8180354259724</v>
      </c>
    </row>
    <row r="2262" spans="1:6" x14ac:dyDescent="0.25">
      <c r="A2262">
        <v>11002341090775</v>
      </c>
      <c r="B2262">
        <v>-6.5479900000000004</v>
      </c>
      <c r="C2262">
        <v>106.81907</v>
      </c>
      <c r="D2262">
        <v>23</v>
      </c>
      <c r="E2262">
        <v>-6.5496567489358828</v>
      </c>
      <c r="F2262">
        <v>106.8180354259724</v>
      </c>
    </row>
    <row r="2263" spans="1:6" x14ac:dyDescent="0.25">
      <c r="A2263">
        <v>11002345988593</v>
      </c>
      <c r="B2263">
        <v>-6.5477530000000002</v>
      </c>
      <c r="C2263">
        <v>106.81823799999999</v>
      </c>
      <c r="D2263">
        <v>23</v>
      </c>
      <c r="E2263">
        <v>-6.5496567489358828</v>
      </c>
      <c r="F2263">
        <v>106.8180354259724</v>
      </c>
    </row>
    <row r="2264" spans="1:6" x14ac:dyDescent="0.25">
      <c r="A2264">
        <v>11002349962506</v>
      </c>
      <c r="B2264">
        <v>-6.5429060000000003</v>
      </c>
      <c r="C2264">
        <v>106.81703</v>
      </c>
      <c r="D2264">
        <v>23</v>
      </c>
      <c r="E2264">
        <v>-6.5496567489358828</v>
      </c>
      <c r="F2264">
        <v>106.8180354259724</v>
      </c>
    </row>
    <row r="2265" spans="1:6" x14ac:dyDescent="0.25">
      <c r="A2265">
        <v>11002346733501</v>
      </c>
      <c r="B2265">
        <v>-6.5433950000000003</v>
      </c>
      <c r="C2265">
        <v>106.81852000000001</v>
      </c>
      <c r="D2265">
        <v>23</v>
      </c>
      <c r="E2265">
        <v>-6.5496567489358828</v>
      </c>
      <c r="F2265">
        <v>106.8180354259724</v>
      </c>
    </row>
    <row r="2266" spans="1:6" x14ac:dyDescent="0.25">
      <c r="A2266">
        <v>11002348101137</v>
      </c>
      <c r="B2266">
        <v>-6.5452779999999997</v>
      </c>
      <c r="C2266">
        <v>106.82017</v>
      </c>
      <c r="D2266">
        <v>23</v>
      </c>
      <c r="E2266">
        <v>-6.5496567489358828</v>
      </c>
      <c r="F2266">
        <v>106.8180354259724</v>
      </c>
    </row>
    <row r="2267" spans="1:6" x14ac:dyDescent="0.25">
      <c r="A2267">
        <v>11002348891146</v>
      </c>
      <c r="B2267">
        <v>-6.5443179999999996</v>
      </c>
      <c r="C2267">
        <v>106.820407</v>
      </c>
      <c r="D2267">
        <v>23</v>
      </c>
      <c r="E2267">
        <v>-6.5496567489358828</v>
      </c>
      <c r="F2267">
        <v>106.8180354259724</v>
      </c>
    </row>
    <row r="2268" spans="1:6" x14ac:dyDescent="0.25">
      <c r="A2268">
        <v>11002348048845</v>
      </c>
      <c r="B2268">
        <v>-6.544683</v>
      </c>
      <c r="C2268">
        <v>106.818504</v>
      </c>
      <c r="D2268">
        <v>23</v>
      </c>
      <c r="E2268">
        <v>-6.5496567489358828</v>
      </c>
      <c r="F2268">
        <v>106.8180354259724</v>
      </c>
    </row>
    <row r="2269" spans="1:6" x14ac:dyDescent="0.25">
      <c r="A2269">
        <v>11002347433844</v>
      </c>
      <c r="B2269">
        <v>-6.5728819999999999</v>
      </c>
      <c r="C2269">
        <v>106.80161</v>
      </c>
      <c r="D2269">
        <v>23</v>
      </c>
      <c r="E2269">
        <v>-6.5496567489358828</v>
      </c>
      <c r="F2269">
        <v>106.8180354259724</v>
      </c>
    </row>
    <row r="2270" spans="1:6" x14ac:dyDescent="0.25">
      <c r="A2270">
        <v>11002344675627</v>
      </c>
      <c r="B2270">
        <v>-6.5489119999999996</v>
      </c>
      <c r="C2270">
        <v>106.82026999999999</v>
      </c>
      <c r="D2270">
        <v>23</v>
      </c>
      <c r="E2270">
        <v>-6.5496567489358828</v>
      </c>
      <c r="F2270">
        <v>106.8180354259724</v>
      </c>
    </row>
    <row r="2271" spans="1:6" x14ac:dyDescent="0.25">
      <c r="A2271">
        <v>11002341881476</v>
      </c>
      <c r="B2271">
        <v>-6.5435290000000004</v>
      </c>
      <c r="C2271">
        <v>106.823616</v>
      </c>
      <c r="D2271">
        <v>23</v>
      </c>
      <c r="E2271">
        <v>-6.5496567489358828</v>
      </c>
      <c r="F2271">
        <v>106.8180354259724</v>
      </c>
    </row>
    <row r="2272" spans="1:6" x14ac:dyDescent="0.25">
      <c r="A2272">
        <v>11002349588573</v>
      </c>
      <c r="B2272">
        <v>-6.5429779999999997</v>
      </c>
      <c r="C2272">
        <v>106.82056</v>
      </c>
      <c r="D2272">
        <v>23</v>
      </c>
      <c r="E2272">
        <v>-6.5496567489358828</v>
      </c>
      <c r="F2272">
        <v>106.8180354259724</v>
      </c>
    </row>
    <row r="2273" spans="1:6" x14ac:dyDescent="0.25">
      <c r="A2273">
        <v>11002328700158</v>
      </c>
      <c r="B2273">
        <v>-6.5478040000000002</v>
      </c>
      <c r="C2273">
        <v>106.822738</v>
      </c>
      <c r="D2273">
        <v>23</v>
      </c>
      <c r="E2273">
        <v>-6.5496567489358828</v>
      </c>
      <c r="F2273">
        <v>106.8180354259724</v>
      </c>
    </row>
    <row r="2274" spans="1:6" x14ac:dyDescent="0.25">
      <c r="A2274">
        <v>11002341436591</v>
      </c>
      <c r="B2274">
        <v>-6.54549</v>
      </c>
      <c r="C2274">
        <v>106.81786</v>
      </c>
      <c r="D2274">
        <v>23</v>
      </c>
      <c r="E2274">
        <v>-6.5496567489358828</v>
      </c>
      <c r="F2274">
        <v>106.8180354259724</v>
      </c>
    </row>
    <row r="2275" spans="1:6" x14ac:dyDescent="0.25">
      <c r="A2275">
        <v>11002340284595</v>
      </c>
      <c r="B2275">
        <v>-6.5516120000000004</v>
      </c>
      <c r="C2275">
        <v>106.820144</v>
      </c>
      <c r="D2275">
        <v>23</v>
      </c>
      <c r="E2275">
        <v>-6.5496567489358828</v>
      </c>
      <c r="F2275">
        <v>106.8180354259724</v>
      </c>
    </row>
    <row r="2276" spans="1:6" x14ac:dyDescent="0.25">
      <c r="A2276">
        <v>11002348464591</v>
      </c>
      <c r="B2276">
        <v>-6.5472970000000004</v>
      </c>
      <c r="C2276">
        <v>106.81968000000001</v>
      </c>
      <c r="D2276">
        <v>23</v>
      </c>
      <c r="E2276">
        <v>-6.5496567489358828</v>
      </c>
      <c r="F2276">
        <v>106.8180354259724</v>
      </c>
    </row>
    <row r="2277" spans="1:6" x14ac:dyDescent="0.25">
      <c r="A2277">
        <v>11002348443534</v>
      </c>
      <c r="B2277">
        <v>-6.5488470000000003</v>
      </c>
      <c r="C2277">
        <v>106.81953900000001</v>
      </c>
      <c r="D2277">
        <v>23</v>
      </c>
      <c r="E2277">
        <v>-6.5496567489358828</v>
      </c>
      <c r="F2277">
        <v>106.8180354259724</v>
      </c>
    </row>
    <row r="2278" spans="1:6" x14ac:dyDescent="0.25">
      <c r="A2278">
        <v>11002344099634</v>
      </c>
      <c r="B2278">
        <v>-6.5430999999999999</v>
      </c>
      <c r="C2278">
        <v>106.8197</v>
      </c>
      <c r="D2278">
        <v>23</v>
      </c>
      <c r="E2278">
        <v>-6.5496567489358828</v>
      </c>
      <c r="F2278">
        <v>106.8180354259724</v>
      </c>
    </row>
    <row r="2279" spans="1:6" x14ac:dyDescent="0.25">
      <c r="A2279">
        <v>11002345664574</v>
      </c>
      <c r="B2279">
        <v>-6.5441659999999997</v>
      </c>
      <c r="C2279">
        <v>106.82107999999999</v>
      </c>
      <c r="D2279">
        <v>23</v>
      </c>
      <c r="E2279">
        <v>-6.5496567489358828</v>
      </c>
      <c r="F2279">
        <v>106.8180354259724</v>
      </c>
    </row>
    <row r="2280" spans="1:6" x14ac:dyDescent="0.25">
      <c r="A2280">
        <v>11002344683903</v>
      </c>
      <c r="B2280">
        <v>-6.5501529999999999</v>
      </c>
      <c r="C2280">
        <v>106.817615</v>
      </c>
      <c r="D2280">
        <v>23</v>
      </c>
      <c r="E2280">
        <v>-6.5496567489358828</v>
      </c>
      <c r="F2280">
        <v>106.8180354259724</v>
      </c>
    </row>
    <row r="2281" spans="1:6" x14ac:dyDescent="0.25">
      <c r="A2281">
        <v>11002345990482</v>
      </c>
      <c r="B2281">
        <v>-6.5495609999999997</v>
      </c>
      <c r="C2281">
        <v>106.817198</v>
      </c>
      <c r="D2281">
        <v>23</v>
      </c>
      <c r="E2281">
        <v>-6.5496567489358828</v>
      </c>
      <c r="F2281">
        <v>106.8180354259724</v>
      </c>
    </row>
    <row r="2282" spans="1:6" x14ac:dyDescent="0.25">
      <c r="A2282">
        <v>11002348838040</v>
      </c>
      <c r="B2282">
        <v>-6.5470769999999998</v>
      </c>
      <c r="C2282">
        <v>106.816417</v>
      </c>
      <c r="D2282">
        <v>23</v>
      </c>
      <c r="E2282">
        <v>-6.5496567489358828</v>
      </c>
      <c r="F2282">
        <v>106.8180354259724</v>
      </c>
    </row>
    <row r="2283" spans="1:6" x14ac:dyDescent="0.25">
      <c r="A2283">
        <v>11002340314405</v>
      </c>
      <c r="B2283">
        <v>-6.5487120000000001</v>
      </c>
      <c r="C2283">
        <v>106.81554</v>
      </c>
      <c r="D2283">
        <v>23</v>
      </c>
      <c r="E2283">
        <v>-6.5496567489358828</v>
      </c>
      <c r="F2283">
        <v>106.8180354259724</v>
      </c>
    </row>
    <row r="2284" spans="1:6" x14ac:dyDescent="0.25">
      <c r="A2284">
        <v>11002347443744</v>
      </c>
      <c r="B2284">
        <v>-6.5491770000000002</v>
      </c>
      <c r="C2284">
        <v>106.81567800000001</v>
      </c>
      <c r="D2284">
        <v>23</v>
      </c>
      <c r="E2284">
        <v>-6.5496567489358828</v>
      </c>
      <c r="F2284">
        <v>106.8180354259724</v>
      </c>
    </row>
    <row r="2285" spans="1:6" x14ac:dyDescent="0.25">
      <c r="A2285">
        <v>11002349996622</v>
      </c>
      <c r="B2285">
        <v>-6.5481009999999999</v>
      </c>
      <c r="C2285">
        <v>106.821375</v>
      </c>
      <c r="D2285">
        <v>23</v>
      </c>
      <c r="E2285">
        <v>-6.5496567489358828</v>
      </c>
      <c r="F2285">
        <v>106.8180354259724</v>
      </c>
    </row>
    <row r="2286" spans="1:6" x14ac:dyDescent="0.25">
      <c r="A2286">
        <v>11002348128321</v>
      </c>
      <c r="B2286">
        <v>-6.5447220000000002</v>
      </c>
      <c r="C2286">
        <v>106.81767000000001</v>
      </c>
      <c r="D2286">
        <v>23</v>
      </c>
      <c r="E2286">
        <v>-6.5496567489358828</v>
      </c>
      <c r="F2286">
        <v>106.8180354259724</v>
      </c>
    </row>
    <row r="2287" spans="1:6" x14ac:dyDescent="0.25">
      <c r="A2287">
        <v>11002341158037</v>
      </c>
      <c r="B2287">
        <v>-6.5457140000000003</v>
      </c>
      <c r="C2287">
        <v>106.818606</v>
      </c>
      <c r="D2287">
        <v>23</v>
      </c>
      <c r="E2287">
        <v>-6.5496567489358828</v>
      </c>
      <c r="F2287">
        <v>106.8180354259724</v>
      </c>
    </row>
    <row r="2288" spans="1:6" x14ac:dyDescent="0.25">
      <c r="A2288">
        <v>11002336348805</v>
      </c>
      <c r="B2288">
        <v>-6.5446850000000003</v>
      </c>
      <c r="C2288">
        <v>106.818459</v>
      </c>
      <c r="D2288">
        <v>23</v>
      </c>
      <c r="E2288">
        <v>-6.5496567489358828</v>
      </c>
      <c r="F2288">
        <v>106.8180354259724</v>
      </c>
    </row>
    <row r="2289" spans="1:6" x14ac:dyDescent="0.25">
      <c r="A2289">
        <v>11002346165487</v>
      </c>
      <c r="B2289">
        <v>-6.5439740000000004</v>
      </c>
      <c r="C2289">
        <v>106.81823900000001</v>
      </c>
      <c r="D2289">
        <v>23</v>
      </c>
      <c r="E2289">
        <v>-6.5496567489358828</v>
      </c>
      <c r="F2289">
        <v>106.8180354259724</v>
      </c>
    </row>
    <row r="2290" spans="1:6" x14ac:dyDescent="0.25">
      <c r="A2290">
        <v>11002349600743</v>
      </c>
      <c r="B2290">
        <v>-6.5448060000000003</v>
      </c>
      <c r="C2290">
        <v>106.82271299999999</v>
      </c>
      <c r="D2290">
        <v>23</v>
      </c>
      <c r="E2290">
        <v>-6.5496567489358828</v>
      </c>
      <c r="F2290">
        <v>106.8180354259724</v>
      </c>
    </row>
    <row r="2291" spans="1:6" x14ac:dyDescent="0.25">
      <c r="A2291">
        <v>11002349285658</v>
      </c>
      <c r="B2291">
        <v>-6.5473379999999999</v>
      </c>
      <c r="C2291">
        <v>106.82268000000001</v>
      </c>
      <c r="D2291">
        <v>23</v>
      </c>
      <c r="E2291">
        <v>-6.5496567489358828</v>
      </c>
      <c r="F2291">
        <v>106.8180354259724</v>
      </c>
    </row>
    <row r="2292" spans="1:6" x14ac:dyDescent="0.25">
      <c r="A2292">
        <v>11002348314728</v>
      </c>
      <c r="B2292">
        <v>-6.5435350000000003</v>
      </c>
      <c r="C2292">
        <v>106.82128</v>
      </c>
      <c r="D2292">
        <v>23</v>
      </c>
      <c r="E2292">
        <v>-6.5496567489358828</v>
      </c>
      <c r="F2292">
        <v>106.8180354259724</v>
      </c>
    </row>
    <row r="2293" spans="1:6" x14ac:dyDescent="0.25">
      <c r="A2293">
        <v>11002346487855</v>
      </c>
      <c r="B2293">
        <v>-6.544492</v>
      </c>
      <c r="C2293">
        <v>106.819497</v>
      </c>
      <c r="D2293">
        <v>23</v>
      </c>
      <c r="E2293">
        <v>-6.5496567489358828</v>
      </c>
      <c r="F2293">
        <v>106.8180354259724</v>
      </c>
    </row>
    <row r="2294" spans="1:6" x14ac:dyDescent="0.25">
      <c r="A2294">
        <v>11002346592454</v>
      </c>
      <c r="B2294">
        <v>-6.543717</v>
      </c>
      <c r="C2294">
        <v>106.81945</v>
      </c>
      <c r="D2294">
        <v>23</v>
      </c>
      <c r="E2294">
        <v>-6.5496567489358828</v>
      </c>
      <c r="F2294">
        <v>106.8180354259724</v>
      </c>
    </row>
    <row r="2295" spans="1:6" x14ac:dyDescent="0.25">
      <c r="A2295">
        <v>11002347329309</v>
      </c>
      <c r="B2295">
        <v>-6.5478009999999998</v>
      </c>
      <c r="C2295">
        <v>106.82216</v>
      </c>
      <c r="D2295">
        <v>23</v>
      </c>
      <c r="E2295">
        <v>-6.5496567489358828</v>
      </c>
      <c r="F2295">
        <v>106.8180354259724</v>
      </c>
    </row>
    <row r="2296" spans="1:6" x14ac:dyDescent="0.25">
      <c r="A2296">
        <v>11002346464450</v>
      </c>
      <c r="B2296">
        <v>-6.5454869999999996</v>
      </c>
      <c r="C2296">
        <v>106.818794</v>
      </c>
      <c r="D2296">
        <v>23</v>
      </c>
      <c r="E2296">
        <v>-6.5496567489358828</v>
      </c>
      <c r="F2296">
        <v>106.8180354259724</v>
      </c>
    </row>
    <row r="2297" spans="1:6" x14ac:dyDescent="0.25">
      <c r="A2297">
        <v>11002347367785</v>
      </c>
      <c r="B2297">
        <v>-6.5436290000000001</v>
      </c>
      <c r="C2297">
        <v>106.81784</v>
      </c>
      <c r="D2297">
        <v>23</v>
      </c>
      <c r="E2297">
        <v>-6.5496567489358828</v>
      </c>
      <c r="F2297">
        <v>106.8180354259724</v>
      </c>
    </row>
    <row r="2298" spans="1:6" x14ac:dyDescent="0.25">
      <c r="A2298">
        <v>11002329487959</v>
      </c>
      <c r="B2298">
        <v>-6.5453219999999996</v>
      </c>
      <c r="C2298">
        <v>106.820815</v>
      </c>
      <c r="D2298">
        <v>23</v>
      </c>
      <c r="E2298">
        <v>-6.5496567489358828</v>
      </c>
      <c r="F2298">
        <v>106.8180354259724</v>
      </c>
    </row>
    <row r="2299" spans="1:6" x14ac:dyDescent="0.25">
      <c r="A2299">
        <v>11002338469289</v>
      </c>
      <c r="B2299">
        <v>-6.5368459999999997</v>
      </c>
      <c r="C2299">
        <v>106.76224999999999</v>
      </c>
      <c r="D2299">
        <v>24</v>
      </c>
      <c r="E2299">
        <v>-6.5135071666447928</v>
      </c>
      <c r="F2299">
        <v>106.77606978028329</v>
      </c>
    </row>
    <row r="2300" spans="1:6" x14ac:dyDescent="0.25">
      <c r="A2300">
        <v>11002342042517</v>
      </c>
      <c r="B2300">
        <v>-6.5174000000000003</v>
      </c>
      <c r="C2300">
        <v>106.77630000000001</v>
      </c>
      <c r="D2300">
        <v>24</v>
      </c>
      <c r="E2300">
        <v>-6.5135071666447928</v>
      </c>
      <c r="F2300">
        <v>106.77606978028329</v>
      </c>
    </row>
    <row r="2301" spans="1:6" x14ac:dyDescent="0.25">
      <c r="A2301">
        <v>11002346496424</v>
      </c>
      <c r="B2301">
        <v>-6.5160049999999998</v>
      </c>
      <c r="C2301">
        <v>106.77909099999999</v>
      </c>
      <c r="D2301">
        <v>24</v>
      </c>
      <c r="E2301">
        <v>-6.5135071666447928</v>
      </c>
      <c r="F2301">
        <v>106.77606978028329</v>
      </c>
    </row>
    <row r="2302" spans="1:6" x14ac:dyDescent="0.25">
      <c r="A2302">
        <v>11002342161087</v>
      </c>
      <c r="B2302">
        <v>-6.5176930000000004</v>
      </c>
      <c r="C2302">
        <v>106.777145</v>
      </c>
      <c r="D2302">
        <v>24</v>
      </c>
      <c r="E2302">
        <v>-6.5135071666447928</v>
      </c>
      <c r="F2302">
        <v>106.77606978028329</v>
      </c>
    </row>
    <row r="2303" spans="1:6" x14ac:dyDescent="0.25">
      <c r="A2303">
        <v>11002343840686</v>
      </c>
      <c r="B2303">
        <v>-6.5154610000000002</v>
      </c>
      <c r="C2303">
        <v>106.778015</v>
      </c>
      <c r="D2303">
        <v>24</v>
      </c>
      <c r="E2303">
        <v>-6.5135071666447928</v>
      </c>
      <c r="F2303">
        <v>106.77606978028329</v>
      </c>
    </row>
    <row r="2304" spans="1:6" x14ac:dyDescent="0.25">
      <c r="A2304">
        <v>11002339849248</v>
      </c>
      <c r="B2304">
        <v>-6.5165319999999998</v>
      </c>
      <c r="C2304">
        <v>106.77728999999999</v>
      </c>
      <c r="D2304">
        <v>24</v>
      </c>
      <c r="E2304">
        <v>-6.5135071666447928</v>
      </c>
      <c r="F2304">
        <v>106.77606978028329</v>
      </c>
    </row>
    <row r="2305" spans="1:6" x14ac:dyDescent="0.25">
      <c r="A2305">
        <v>11002339615827</v>
      </c>
      <c r="B2305">
        <v>-6.517493</v>
      </c>
      <c r="C2305">
        <v>106.776239</v>
      </c>
      <c r="D2305">
        <v>24</v>
      </c>
      <c r="E2305">
        <v>-6.5135071666447928</v>
      </c>
      <c r="F2305">
        <v>106.77606978028329</v>
      </c>
    </row>
    <row r="2306" spans="1:6" x14ac:dyDescent="0.25">
      <c r="A2306">
        <v>11002333956825</v>
      </c>
      <c r="B2306">
        <v>-6.5150800000000002</v>
      </c>
      <c r="C2306">
        <v>106.77721</v>
      </c>
      <c r="D2306">
        <v>24</v>
      </c>
      <c r="E2306">
        <v>-6.5135071666447928</v>
      </c>
      <c r="F2306">
        <v>106.77606978028329</v>
      </c>
    </row>
    <row r="2307" spans="1:6" x14ac:dyDescent="0.25">
      <c r="A2307">
        <v>11002340620986</v>
      </c>
      <c r="B2307">
        <v>-6.519126</v>
      </c>
      <c r="C2307">
        <v>106.77507</v>
      </c>
      <c r="D2307">
        <v>24</v>
      </c>
      <c r="E2307">
        <v>-6.5135071666447928</v>
      </c>
      <c r="F2307">
        <v>106.77606978028329</v>
      </c>
    </row>
    <row r="2308" spans="1:6" x14ac:dyDescent="0.25">
      <c r="A2308">
        <v>11002331141142</v>
      </c>
      <c r="B2308">
        <v>-6.5214160000000003</v>
      </c>
      <c r="C2308">
        <v>106.77726800000001</v>
      </c>
      <c r="D2308">
        <v>24</v>
      </c>
      <c r="E2308">
        <v>-6.5135071666447928</v>
      </c>
      <c r="F2308">
        <v>106.77606978028329</v>
      </c>
    </row>
    <row r="2309" spans="1:6" x14ac:dyDescent="0.25">
      <c r="A2309">
        <v>11002330441823</v>
      </c>
      <c r="B2309">
        <v>-6.5190549999999998</v>
      </c>
      <c r="C2309">
        <v>106.775075</v>
      </c>
      <c r="D2309">
        <v>24</v>
      </c>
      <c r="E2309">
        <v>-6.5135071666447928</v>
      </c>
      <c r="F2309">
        <v>106.77606978028329</v>
      </c>
    </row>
    <row r="2310" spans="1:6" x14ac:dyDescent="0.25">
      <c r="A2310">
        <v>11002340475276</v>
      </c>
      <c r="B2310">
        <v>-6.5203949999999997</v>
      </c>
      <c r="C2310">
        <v>106.77697000000001</v>
      </c>
      <c r="D2310">
        <v>24</v>
      </c>
      <c r="E2310">
        <v>-6.5135071666447928</v>
      </c>
      <c r="F2310">
        <v>106.77606978028329</v>
      </c>
    </row>
    <row r="2311" spans="1:6" x14ac:dyDescent="0.25">
      <c r="A2311">
        <v>11002331147027</v>
      </c>
      <c r="B2311">
        <v>-6.5169240000000004</v>
      </c>
      <c r="C2311">
        <v>106.774563</v>
      </c>
      <c r="D2311">
        <v>24</v>
      </c>
      <c r="E2311">
        <v>-6.5135071666447928</v>
      </c>
      <c r="F2311">
        <v>106.77606978028329</v>
      </c>
    </row>
    <row r="2312" spans="1:6" x14ac:dyDescent="0.25">
      <c r="A2312">
        <v>11002332489601</v>
      </c>
      <c r="B2312">
        <v>-6.5179929999999997</v>
      </c>
      <c r="C2312">
        <v>106.77800999999999</v>
      </c>
      <c r="D2312">
        <v>24</v>
      </c>
      <c r="E2312">
        <v>-6.5135071666447928</v>
      </c>
      <c r="F2312">
        <v>106.77606978028329</v>
      </c>
    </row>
    <row r="2313" spans="1:6" x14ac:dyDescent="0.25">
      <c r="A2313">
        <v>11002342162538</v>
      </c>
      <c r="B2313">
        <v>-6.5200579999999997</v>
      </c>
      <c r="C2313">
        <v>106.783</v>
      </c>
      <c r="D2313">
        <v>24</v>
      </c>
      <c r="E2313">
        <v>-6.5135071666447928</v>
      </c>
      <c r="F2313">
        <v>106.77606978028329</v>
      </c>
    </row>
    <row r="2314" spans="1:6" x14ac:dyDescent="0.25">
      <c r="A2314">
        <v>11002332950071</v>
      </c>
      <c r="B2314">
        <v>-6.5183</v>
      </c>
      <c r="C2314">
        <v>106.7756</v>
      </c>
      <c r="D2314">
        <v>24</v>
      </c>
      <c r="E2314">
        <v>-6.5135071666447928</v>
      </c>
      <c r="F2314">
        <v>106.77606978028329</v>
      </c>
    </row>
    <row r="2315" spans="1:6" x14ac:dyDescent="0.25">
      <c r="A2315">
        <v>11002344075197</v>
      </c>
      <c r="B2315">
        <v>-6.5196329999999998</v>
      </c>
      <c r="C2315">
        <v>106.770313</v>
      </c>
      <c r="D2315">
        <v>24</v>
      </c>
      <c r="E2315">
        <v>-6.5135071666447928</v>
      </c>
      <c r="F2315">
        <v>106.77606978028329</v>
      </c>
    </row>
    <row r="2316" spans="1:6" x14ac:dyDescent="0.25">
      <c r="A2316">
        <v>11002327797117</v>
      </c>
      <c r="B2316">
        <v>-6.5157470000000002</v>
      </c>
      <c r="C2316">
        <v>106.76971899999999</v>
      </c>
      <c r="D2316">
        <v>24</v>
      </c>
      <c r="E2316">
        <v>-6.5135071666447928</v>
      </c>
      <c r="F2316">
        <v>106.77606978028329</v>
      </c>
    </row>
    <row r="2317" spans="1:6" x14ac:dyDescent="0.25">
      <c r="A2317">
        <v>11002341766894</v>
      </c>
      <c r="B2317">
        <v>-6.5242610000000001</v>
      </c>
      <c r="C2317">
        <v>106.773388</v>
      </c>
      <c r="D2317">
        <v>24</v>
      </c>
      <c r="E2317">
        <v>-6.5135071666447928</v>
      </c>
      <c r="F2317">
        <v>106.77606978028329</v>
      </c>
    </row>
    <row r="2318" spans="1:6" x14ac:dyDescent="0.25">
      <c r="A2318">
        <v>11002343083490</v>
      </c>
      <c r="B2318">
        <v>-6.5235709999999996</v>
      </c>
      <c r="C2318">
        <v>106.77267999999999</v>
      </c>
      <c r="D2318">
        <v>24</v>
      </c>
      <c r="E2318">
        <v>-6.5135071666447928</v>
      </c>
      <c r="F2318">
        <v>106.77606978028329</v>
      </c>
    </row>
    <row r="2319" spans="1:6" x14ac:dyDescent="0.25">
      <c r="A2319">
        <v>11002334624833</v>
      </c>
      <c r="B2319">
        <v>-6.5247270000000004</v>
      </c>
      <c r="C2319">
        <v>106.772616</v>
      </c>
      <c r="D2319">
        <v>24</v>
      </c>
      <c r="E2319">
        <v>-6.5135071666447928</v>
      </c>
      <c r="F2319">
        <v>106.77606978028329</v>
      </c>
    </row>
    <row r="2320" spans="1:6" x14ac:dyDescent="0.25">
      <c r="A2320">
        <v>11002342418060</v>
      </c>
      <c r="B2320">
        <v>-6.5246430000000002</v>
      </c>
      <c r="C2320">
        <v>106.77288</v>
      </c>
      <c r="D2320">
        <v>24</v>
      </c>
      <c r="E2320">
        <v>-6.5135071666447928</v>
      </c>
      <c r="F2320">
        <v>106.77606978028329</v>
      </c>
    </row>
    <row r="2321" spans="1:6" x14ac:dyDescent="0.25">
      <c r="A2321">
        <v>11002341434454</v>
      </c>
      <c r="B2321">
        <v>-6.5252689999999998</v>
      </c>
      <c r="C2321">
        <v>106.773832</v>
      </c>
      <c r="D2321">
        <v>24</v>
      </c>
      <c r="E2321">
        <v>-6.5135071666447928</v>
      </c>
      <c r="F2321">
        <v>106.77606978028329</v>
      </c>
    </row>
    <row r="2322" spans="1:6" x14ac:dyDescent="0.25">
      <c r="A2322">
        <v>11002335427390</v>
      </c>
      <c r="B2322">
        <v>-6.5190099999999997</v>
      </c>
      <c r="C2322">
        <v>106.77173999999999</v>
      </c>
      <c r="D2322">
        <v>24</v>
      </c>
      <c r="E2322">
        <v>-6.5135071666447928</v>
      </c>
      <c r="F2322">
        <v>106.77606978028329</v>
      </c>
    </row>
    <row r="2323" spans="1:6" x14ac:dyDescent="0.25">
      <c r="A2323">
        <v>11002339878444</v>
      </c>
      <c r="B2323">
        <v>-6.5252869999999996</v>
      </c>
      <c r="C2323">
        <v>106.773837</v>
      </c>
      <c r="D2323">
        <v>24</v>
      </c>
      <c r="E2323">
        <v>-6.5135071666447928</v>
      </c>
      <c r="F2323">
        <v>106.77606978028329</v>
      </c>
    </row>
    <row r="2324" spans="1:6" x14ac:dyDescent="0.25">
      <c r="A2324">
        <v>11002343609359</v>
      </c>
      <c r="B2324">
        <v>-6.5253399999999999</v>
      </c>
      <c r="C2324">
        <v>106.770966</v>
      </c>
      <c r="D2324">
        <v>24</v>
      </c>
      <c r="E2324">
        <v>-6.5135071666447928</v>
      </c>
      <c r="F2324">
        <v>106.77606978028329</v>
      </c>
    </row>
    <row r="2325" spans="1:6" x14ac:dyDescent="0.25">
      <c r="A2325">
        <v>11002340277203</v>
      </c>
      <c r="B2325">
        <v>-6.5247060000000001</v>
      </c>
      <c r="C2325">
        <v>106.771553</v>
      </c>
      <c r="D2325">
        <v>24</v>
      </c>
      <c r="E2325">
        <v>-6.5135071666447928</v>
      </c>
      <c r="F2325">
        <v>106.77606978028329</v>
      </c>
    </row>
    <row r="2326" spans="1:6" x14ac:dyDescent="0.25">
      <c r="A2326">
        <v>11002335007037</v>
      </c>
      <c r="B2326">
        <v>-6.5238550000000002</v>
      </c>
      <c r="C2326">
        <v>106.77216</v>
      </c>
      <c r="D2326">
        <v>24</v>
      </c>
      <c r="E2326">
        <v>-6.5135071666447928</v>
      </c>
      <c r="F2326">
        <v>106.77606978028329</v>
      </c>
    </row>
    <row r="2327" spans="1:6" x14ac:dyDescent="0.25">
      <c r="A2327">
        <v>11002322559105</v>
      </c>
      <c r="B2327">
        <v>-6.5239589999999996</v>
      </c>
      <c r="C2327">
        <v>106.77249</v>
      </c>
      <c r="D2327">
        <v>24</v>
      </c>
      <c r="E2327">
        <v>-6.5135071666447928</v>
      </c>
      <c r="F2327">
        <v>106.77606978028329</v>
      </c>
    </row>
    <row r="2328" spans="1:6" x14ac:dyDescent="0.25">
      <c r="A2328">
        <v>11002344932601</v>
      </c>
      <c r="B2328">
        <v>-6.5238909999999999</v>
      </c>
      <c r="C2328">
        <v>106.77191999999999</v>
      </c>
      <c r="D2328">
        <v>24</v>
      </c>
      <c r="E2328">
        <v>-6.5135071666447928</v>
      </c>
      <c r="F2328">
        <v>106.77606978028329</v>
      </c>
    </row>
    <row r="2329" spans="1:6" x14ac:dyDescent="0.25">
      <c r="A2329">
        <v>11002338649249</v>
      </c>
      <c r="B2329">
        <v>-6.5248400000000002</v>
      </c>
      <c r="C2329">
        <v>106.771016</v>
      </c>
      <c r="D2329">
        <v>24</v>
      </c>
      <c r="E2329">
        <v>-6.5135071666447928</v>
      </c>
      <c r="F2329">
        <v>106.77606978028329</v>
      </c>
    </row>
    <row r="2330" spans="1:6" x14ac:dyDescent="0.25">
      <c r="A2330">
        <v>11002333521274</v>
      </c>
      <c r="B2330">
        <v>-6.5214439999999998</v>
      </c>
      <c r="C2330">
        <v>106.76882000000001</v>
      </c>
      <c r="D2330">
        <v>24</v>
      </c>
      <c r="E2330">
        <v>-6.5135071666447928</v>
      </c>
      <c r="F2330">
        <v>106.77606978028329</v>
      </c>
    </row>
    <row r="2331" spans="1:6" x14ac:dyDescent="0.25">
      <c r="A2331">
        <v>11002328226964</v>
      </c>
      <c r="B2331">
        <v>-6.5191049999999997</v>
      </c>
      <c r="C2331">
        <v>106.7683</v>
      </c>
      <c r="D2331">
        <v>24</v>
      </c>
      <c r="E2331">
        <v>-6.5135071666447928</v>
      </c>
      <c r="F2331">
        <v>106.77606978028329</v>
      </c>
    </row>
    <row r="2332" spans="1:6" x14ac:dyDescent="0.25">
      <c r="A2332">
        <v>11002332848514</v>
      </c>
      <c r="B2332">
        <v>-6.5227089999999999</v>
      </c>
      <c r="C2332">
        <v>106.77255</v>
      </c>
      <c r="D2332">
        <v>24</v>
      </c>
      <c r="E2332">
        <v>-6.5135071666447928</v>
      </c>
      <c r="F2332">
        <v>106.77606978028329</v>
      </c>
    </row>
    <row r="2333" spans="1:6" x14ac:dyDescent="0.25">
      <c r="A2333">
        <v>11002345547512</v>
      </c>
      <c r="B2333">
        <v>-6.5208269999999997</v>
      </c>
      <c r="C2333">
        <v>106.777756</v>
      </c>
      <c r="D2333">
        <v>24</v>
      </c>
      <c r="E2333">
        <v>-6.5135071666447928</v>
      </c>
      <c r="F2333">
        <v>106.77606978028329</v>
      </c>
    </row>
    <row r="2334" spans="1:6" x14ac:dyDescent="0.25">
      <c r="A2334">
        <v>11002323351140</v>
      </c>
      <c r="B2334">
        <v>-6.5212440000000003</v>
      </c>
      <c r="C2334">
        <v>106.777333</v>
      </c>
      <c r="D2334">
        <v>24</v>
      </c>
      <c r="E2334">
        <v>-6.5135071666447928</v>
      </c>
      <c r="F2334">
        <v>106.77606978028329</v>
      </c>
    </row>
    <row r="2335" spans="1:6" x14ac:dyDescent="0.25">
      <c r="A2335">
        <v>11002347984342</v>
      </c>
      <c r="B2335">
        <v>-6.5199740000000004</v>
      </c>
      <c r="C2335">
        <v>106.77800000000001</v>
      </c>
      <c r="D2335">
        <v>24</v>
      </c>
      <c r="E2335">
        <v>-6.5135071666447928</v>
      </c>
      <c r="F2335">
        <v>106.77606978028329</v>
      </c>
    </row>
    <row r="2336" spans="1:6" x14ac:dyDescent="0.25">
      <c r="A2336">
        <v>11002347461414</v>
      </c>
      <c r="B2336">
        <v>-6.5182250000000002</v>
      </c>
      <c r="C2336">
        <v>106.77528</v>
      </c>
      <c r="D2336">
        <v>24</v>
      </c>
      <c r="E2336">
        <v>-6.5135071666447928</v>
      </c>
      <c r="F2336">
        <v>106.77606978028329</v>
      </c>
    </row>
    <row r="2337" spans="1:6" x14ac:dyDescent="0.25">
      <c r="A2337">
        <v>11002347910264</v>
      </c>
      <c r="B2337">
        <v>-6.5165119999999996</v>
      </c>
      <c r="C2337">
        <v>106.77571399999999</v>
      </c>
      <c r="D2337">
        <v>24</v>
      </c>
      <c r="E2337">
        <v>-6.5135071666447928</v>
      </c>
      <c r="F2337">
        <v>106.77606978028329</v>
      </c>
    </row>
    <row r="2338" spans="1:6" x14ac:dyDescent="0.25">
      <c r="A2338">
        <v>11002347719153</v>
      </c>
      <c r="B2338">
        <v>-6.5200370000000003</v>
      </c>
      <c r="C2338">
        <v>106.77609</v>
      </c>
      <c r="D2338">
        <v>24</v>
      </c>
      <c r="E2338">
        <v>-6.5135071666447928</v>
      </c>
      <c r="F2338">
        <v>106.77606978028329</v>
      </c>
    </row>
    <row r="2339" spans="1:6" x14ac:dyDescent="0.25">
      <c r="A2339">
        <v>11002343002961</v>
      </c>
      <c r="B2339">
        <v>-6.5151760000000003</v>
      </c>
      <c r="C2339">
        <v>106.776571</v>
      </c>
      <c r="D2339">
        <v>24</v>
      </c>
      <c r="E2339">
        <v>-6.5135071666447928</v>
      </c>
      <c r="F2339">
        <v>106.77606978028329</v>
      </c>
    </row>
    <row r="2340" spans="1:6" x14ac:dyDescent="0.25">
      <c r="A2340">
        <v>11002343756114</v>
      </c>
      <c r="B2340">
        <v>-6.5158209999999999</v>
      </c>
      <c r="C2340">
        <v>106.77624</v>
      </c>
      <c r="D2340">
        <v>24</v>
      </c>
      <c r="E2340">
        <v>-6.5135071666447928</v>
      </c>
      <c r="F2340">
        <v>106.77606978028329</v>
      </c>
    </row>
    <row r="2341" spans="1:6" x14ac:dyDescent="0.25">
      <c r="A2341">
        <v>11002347354040</v>
      </c>
      <c r="B2341">
        <v>-6.5157660000000002</v>
      </c>
      <c r="C2341">
        <v>106.776417</v>
      </c>
      <c r="D2341">
        <v>24</v>
      </c>
      <c r="E2341">
        <v>-6.5135071666447928</v>
      </c>
      <c r="F2341">
        <v>106.77606978028329</v>
      </c>
    </row>
    <row r="2342" spans="1:6" x14ac:dyDescent="0.25">
      <c r="A2342">
        <v>11002345993416</v>
      </c>
      <c r="B2342">
        <v>-6.517531</v>
      </c>
      <c r="C2342">
        <v>106.776821</v>
      </c>
      <c r="D2342">
        <v>24</v>
      </c>
      <c r="E2342">
        <v>-6.5135071666447928</v>
      </c>
      <c r="F2342">
        <v>106.77606978028329</v>
      </c>
    </row>
    <row r="2343" spans="1:6" x14ac:dyDescent="0.25">
      <c r="A2343">
        <v>11002346905030</v>
      </c>
      <c r="B2343">
        <v>-6.5178940000000001</v>
      </c>
      <c r="C2343">
        <v>106.77619</v>
      </c>
      <c r="D2343">
        <v>24</v>
      </c>
      <c r="E2343">
        <v>-6.5135071666447928</v>
      </c>
      <c r="F2343">
        <v>106.77606978028329</v>
      </c>
    </row>
    <row r="2344" spans="1:6" x14ac:dyDescent="0.25">
      <c r="A2344">
        <v>11002335312760</v>
      </c>
      <c r="B2344">
        <v>-6.5186120000000001</v>
      </c>
      <c r="C2344">
        <v>106.773476</v>
      </c>
      <c r="D2344">
        <v>24</v>
      </c>
      <c r="E2344">
        <v>-6.5135071666447928</v>
      </c>
      <c r="F2344">
        <v>106.77606978028329</v>
      </c>
    </row>
    <row r="2345" spans="1:6" x14ac:dyDescent="0.25">
      <c r="A2345">
        <v>11002342363331</v>
      </c>
      <c r="B2345">
        <v>-6.5192480000000002</v>
      </c>
      <c r="C2345">
        <v>106.77336</v>
      </c>
      <c r="D2345">
        <v>24</v>
      </c>
      <c r="E2345">
        <v>-6.5135071666447928</v>
      </c>
      <c r="F2345">
        <v>106.77606978028329</v>
      </c>
    </row>
    <row r="2346" spans="1:6" x14ac:dyDescent="0.25">
      <c r="A2346">
        <v>11002347700397</v>
      </c>
      <c r="B2346">
        <v>-6.5157480000000003</v>
      </c>
      <c r="C2346">
        <v>106.77591</v>
      </c>
      <c r="D2346">
        <v>24</v>
      </c>
      <c r="E2346">
        <v>-6.5135071666447928</v>
      </c>
      <c r="F2346">
        <v>106.77606978028329</v>
      </c>
    </row>
    <row r="2347" spans="1:6" x14ac:dyDescent="0.25">
      <c r="A2347">
        <v>11002348637698</v>
      </c>
      <c r="B2347">
        <v>-6.5237809999999996</v>
      </c>
      <c r="C2347">
        <v>106.776352</v>
      </c>
      <c r="D2347">
        <v>24</v>
      </c>
      <c r="E2347">
        <v>-6.5135071666447928</v>
      </c>
      <c r="F2347">
        <v>106.77606978028329</v>
      </c>
    </row>
    <row r="2348" spans="1:6" x14ac:dyDescent="0.25">
      <c r="A2348">
        <v>11002342365175</v>
      </c>
      <c r="B2348">
        <v>-6.5216570000000003</v>
      </c>
      <c r="C2348">
        <v>106.776358</v>
      </c>
      <c r="D2348">
        <v>24</v>
      </c>
      <c r="E2348">
        <v>-6.5135071666447928</v>
      </c>
      <c r="F2348">
        <v>106.77606978028329</v>
      </c>
    </row>
    <row r="2349" spans="1:6" x14ac:dyDescent="0.25">
      <c r="A2349">
        <v>11002344746471</v>
      </c>
      <c r="B2349">
        <v>-6.52149</v>
      </c>
      <c r="C2349">
        <v>106.77482999999999</v>
      </c>
      <c r="D2349">
        <v>24</v>
      </c>
      <c r="E2349">
        <v>-6.5135071666447928</v>
      </c>
      <c r="F2349">
        <v>106.77606978028329</v>
      </c>
    </row>
    <row r="2350" spans="1:6" x14ac:dyDescent="0.25">
      <c r="A2350">
        <v>11002330976879</v>
      </c>
      <c r="B2350">
        <v>-6.5230589999999999</v>
      </c>
      <c r="C2350">
        <v>106.77785</v>
      </c>
      <c r="D2350">
        <v>24</v>
      </c>
      <c r="E2350">
        <v>-6.5135071666447928</v>
      </c>
      <c r="F2350">
        <v>106.77606978028329</v>
      </c>
    </row>
    <row r="2351" spans="1:6" x14ac:dyDescent="0.25">
      <c r="A2351">
        <v>11002336856674</v>
      </c>
      <c r="B2351">
        <v>-6.5196100000000001</v>
      </c>
      <c r="C2351">
        <v>106.77971700000001</v>
      </c>
      <c r="D2351">
        <v>24</v>
      </c>
      <c r="E2351">
        <v>-6.5135071666447928</v>
      </c>
      <c r="F2351">
        <v>106.77606978028329</v>
      </c>
    </row>
    <row r="2352" spans="1:6" x14ac:dyDescent="0.25">
      <c r="A2352">
        <v>11002347515254</v>
      </c>
      <c r="B2352">
        <v>-6.5217010000000002</v>
      </c>
      <c r="C2352">
        <v>106.77816</v>
      </c>
      <c r="D2352">
        <v>24</v>
      </c>
      <c r="E2352">
        <v>-6.5135071666447928</v>
      </c>
      <c r="F2352">
        <v>106.77606978028329</v>
      </c>
    </row>
    <row r="2353" spans="1:6" x14ac:dyDescent="0.25">
      <c r="A2353">
        <v>11002335284537</v>
      </c>
      <c r="B2353">
        <v>-6.5171830000000002</v>
      </c>
      <c r="C2353">
        <v>106.7805</v>
      </c>
      <c r="D2353">
        <v>24</v>
      </c>
      <c r="E2353">
        <v>-6.5135071666447928</v>
      </c>
      <c r="F2353">
        <v>106.77606978028329</v>
      </c>
    </row>
    <row r="2354" spans="1:6" x14ac:dyDescent="0.25">
      <c r="A2354">
        <v>11002343754109</v>
      </c>
      <c r="B2354">
        <v>-6.5183850000000003</v>
      </c>
      <c r="C2354">
        <v>106.781587</v>
      </c>
      <c r="D2354">
        <v>24</v>
      </c>
      <c r="E2354">
        <v>-6.5135071666447928</v>
      </c>
      <c r="F2354">
        <v>106.77606978028329</v>
      </c>
    </row>
    <row r="2355" spans="1:6" x14ac:dyDescent="0.25">
      <c r="A2355">
        <v>11002342098761</v>
      </c>
      <c r="B2355">
        <v>-6.5183850000000003</v>
      </c>
      <c r="C2355">
        <v>106.781587</v>
      </c>
      <c r="D2355">
        <v>24</v>
      </c>
      <c r="E2355">
        <v>-6.5135071666447928</v>
      </c>
      <c r="F2355">
        <v>106.77606978028329</v>
      </c>
    </row>
    <row r="2356" spans="1:6" x14ac:dyDescent="0.25">
      <c r="A2356">
        <v>11002349673066</v>
      </c>
      <c r="B2356">
        <v>-6.5190859999999997</v>
      </c>
      <c r="C2356">
        <v>106.781086</v>
      </c>
      <c r="D2356">
        <v>24</v>
      </c>
      <c r="E2356">
        <v>-6.5135071666447928</v>
      </c>
      <c r="F2356">
        <v>106.77606978028329</v>
      </c>
    </row>
    <row r="2357" spans="1:6" x14ac:dyDescent="0.25">
      <c r="A2357">
        <v>11002342708176</v>
      </c>
      <c r="B2357">
        <v>-6.520397</v>
      </c>
      <c r="C2357">
        <v>106.781609</v>
      </c>
      <c r="D2357">
        <v>24</v>
      </c>
      <c r="E2357">
        <v>-6.5135071666447928</v>
      </c>
      <c r="F2357">
        <v>106.77606978028329</v>
      </c>
    </row>
    <row r="2358" spans="1:6" x14ac:dyDescent="0.25">
      <c r="A2358">
        <v>11002335611333</v>
      </c>
      <c r="B2358">
        <v>-6.5205859999999998</v>
      </c>
      <c r="C2358">
        <v>106.78179</v>
      </c>
      <c r="D2358">
        <v>24</v>
      </c>
      <c r="E2358">
        <v>-6.5135071666447928</v>
      </c>
      <c r="F2358">
        <v>106.77606978028329</v>
      </c>
    </row>
    <row r="2359" spans="1:6" x14ac:dyDescent="0.25">
      <c r="A2359">
        <v>11002336604501</v>
      </c>
      <c r="B2359">
        <v>-6.5205859999999998</v>
      </c>
      <c r="C2359">
        <v>106.78179</v>
      </c>
      <c r="D2359">
        <v>24</v>
      </c>
      <c r="E2359">
        <v>-6.5135071666447928</v>
      </c>
      <c r="F2359">
        <v>106.77606978028329</v>
      </c>
    </row>
    <row r="2360" spans="1:6" x14ac:dyDescent="0.25">
      <c r="A2360">
        <v>11002332946166</v>
      </c>
      <c r="B2360">
        <v>-6.5227490000000001</v>
      </c>
      <c r="C2360">
        <v>106.779526</v>
      </c>
      <c r="D2360">
        <v>24</v>
      </c>
      <c r="E2360">
        <v>-6.5135071666447928</v>
      </c>
      <c r="F2360">
        <v>106.77606978028329</v>
      </c>
    </row>
    <row r="2361" spans="1:6" x14ac:dyDescent="0.25">
      <c r="A2361">
        <v>11002349065861</v>
      </c>
      <c r="B2361">
        <v>-6.5153319999999999</v>
      </c>
      <c r="C2361">
        <v>106.77997999999999</v>
      </c>
      <c r="D2361">
        <v>24</v>
      </c>
      <c r="E2361">
        <v>-6.5135071666447928</v>
      </c>
      <c r="F2361">
        <v>106.77606978028329</v>
      </c>
    </row>
    <row r="2362" spans="1:6" x14ac:dyDescent="0.25">
      <c r="A2362">
        <v>11002340648573</v>
      </c>
      <c r="B2362">
        <v>-6.5212750000000002</v>
      </c>
      <c r="C2362">
        <v>106.77554000000001</v>
      </c>
      <c r="D2362">
        <v>24</v>
      </c>
      <c r="E2362">
        <v>-6.5135071666447928</v>
      </c>
      <c r="F2362">
        <v>106.77606978028329</v>
      </c>
    </row>
    <row r="2363" spans="1:6" x14ac:dyDescent="0.25">
      <c r="A2363">
        <v>11002339403071</v>
      </c>
      <c r="B2363">
        <v>-6.5210860000000004</v>
      </c>
      <c r="C2363">
        <v>106.77915299999999</v>
      </c>
      <c r="D2363">
        <v>24</v>
      </c>
      <c r="E2363">
        <v>-6.5135071666447928</v>
      </c>
      <c r="F2363">
        <v>106.77606978028329</v>
      </c>
    </row>
    <row r="2364" spans="1:6" x14ac:dyDescent="0.25">
      <c r="A2364">
        <v>11002347045382</v>
      </c>
      <c r="B2364">
        <v>-6.5210239999999997</v>
      </c>
      <c r="C2364">
        <v>106.780315</v>
      </c>
      <c r="D2364">
        <v>24</v>
      </c>
      <c r="E2364">
        <v>-6.5135071666447928</v>
      </c>
      <c r="F2364">
        <v>106.77606978028329</v>
      </c>
    </row>
    <row r="2365" spans="1:6" x14ac:dyDescent="0.25">
      <c r="A2365">
        <v>11002343531014</v>
      </c>
      <c r="B2365">
        <v>-6.5185310000000003</v>
      </c>
      <c r="C2365">
        <v>106.77554000000001</v>
      </c>
      <c r="D2365">
        <v>24</v>
      </c>
      <c r="E2365">
        <v>-6.5135071666447928</v>
      </c>
      <c r="F2365">
        <v>106.77606978028329</v>
      </c>
    </row>
    <row r="2366" spans="1:6" x14ac:dyDescent="0.25">
      <c r="A2366">
        <v>11002349526018</v>
      </c>
      <c r="B2366">
        <v>-6.520346</v>
      </c>
      <c r="C2366">
        <v>106.78117</v>
      </c>
      <c r="D2366">
        <v>24</v>
      </c>
      <c r="E2366">
        <v>-6.5135071666447928</v>
      </c>
      <c r="F2366">
        <v>106.77606978028329</v>
      </c>
    </row>
    <row r="2367" spans="1:6" x14ac:dyDescent="0.25">
      <c r="A2367">
        <v>11002337360235</v>
      </c>
      <c r="B2367">
        <v>-6.5242209999999998</v>
      </c>
      <c r="C2367">
        <v>106.77755999999999</v>
      </c>
      <c r="D2367">
        <v>24</v>
      </c>
      <c r="E2367">
        <v>-6.5135071666447928</v>
      </c>
      <c r="F2367">
        <v>106.77606978028329</v>
      </c>
    </row>
    <row r="2368" spans="1:6" x14ac:dyDescent="0.25">
      <c r="A2368">
        <v>11002350657473</v>
      </c>
      <c r="B2368">
        <v>-6.521935</v>
      </c>
      <c r="C2368">
        <v>106.772097</v>
      </c>
      <c r="D2368">
        <v>24</v>
      </c>
      <c r="E2368">
        <v>-6.5135071666447928</v>
      </c>
      <c r="F2368">
        <v>106.77606978028329</v>
      </c>
    </row>
    <row r="2369" spans="1:6" x14ac:dyDescent="0.25">
      <c r="A2369">
        <v>11002343107257</v>
      </c>
      <c r="B2369">
        <v>-6.5178940000000001</v>
      </c>
      <c r="C2369">
        <v>106.76927000000001</v>
      </c>
      <c r="D2369">
        <v>24</v>
      </c>
      <c r="E2369">
        <v>-6.5135071666447928</v>
      </c>
      <c r="F2369">
        <v>106.77606978028329</v>
      </c>
    </row>
    <row r="2370" spans="1:6" x14ac:dyDescent="0.25">
      <c r="A2370">
        <v>11002346733264</v>
      </c>
      <c r="B2370">
        <v>-6.52121</v>
      </c>
      <c r="C2370">
        <v>106.77209499999999</v>
      </c>
      <c r="D2370">
        <v>24</v>
      </c>
      <c r="E2370">
        <v>-6.5135071666447928</v>
      </c>
      <c r="F2370">
        <v>106.77606978028329</v>
      </c>
    </row>
    <row r="2371" spans="1:6" x14ac:dyDescent="0.25">
      <c r="A2371">
        <v>11002345875103</v>
      </c>
      <c r="B2371">
        <v>-6.5227320000000004</v>
      </c>
      <c r="C2371">
        <v>106.77753300000001</v>
      </c>
      <c r="D2371">
        <v>24</v>
      </c>
      <c r="E2371">
        <v>-6.5135071666447928</v>
      </c>
      <c r="F2371">
        <v>106.77606978028329</v>
      </c>
    </row>
    <row r="2372" spans="1:6" x14ac:dyDescent="0.25">
      <c r="A2372">
        <v>11002343701460</v>
      </c>
      <c r="B2372">
        <v>-6.5212240000000001</v>
      </c>
      <c r="C2372">
        <v>106.777433</v>
      </c>
      <c r="D2372">
        <v>24</v>
      </c>
      <c r="E2372">
        <v>-6.5135071666447928</v>
      </c>
      <c r="F2372">
        <v>106.77606978028329</v>
      </c>
    </row>
    <row r="2373" spans="1:6" x14ac:dyDescent="0.25">
      <c r="A2373">
        <v>11002331487275</v>
      </c>
      <c r="B2373">
        <v>-6.5212440000000003</v>
      </c>
      <c r="C2373">
        <v>106.777333</v>
      </c>
      <c r="D2373">
        <v>24</v>
      </c>
      <c r="E2373">
        <v>-6.5135071666447928</v>
      </c>
      <c r="F2373">
        <v>106.77606978028329</v>
      </c>
    </row>
    <row r="2374" spans="1:6" x14ac:dyDescent="0.25">
      <c r="A2374">
        <v>11002338438137</v>
      </c>
      <c r="B2374">
        <v>-6.521414</v>
      </c>
      <c r="C2374">
        <v>106.77418</v>
      </c>
      <c r="D2374">
        <v>24</v>
      </c>
      <c r="E2374">
        <v>-6.5135071666447928</v>
      </c>
      <c r="F2374">
        <v>106.77606978028329</v>
      </c>
    </row>
    <row r="2375" spans="1:6" x14ac:dyDescent="0.25">
      <c r="A2375">
        <v>11002348892260</v>
      </c>
      <c r="B2375">
        <v>-6.5205869999999999</v>
      </c>
      <c r="C2375">
        <v>106.77715000000001</v>
      </c>
      <c r="D2375">
        <v>24</v>
      </c>
      <c r="E2375">
        <v>-6.5135071666447928</v>
      </c>
      <c r="F2375">
        <v>106.77606978028329</v>
      </c>
    </row>
    <row r="2376" spans="1:6" x14ac:dyDescent="0.25">
      <c r="A2376">
        <v>11002342593121</v>
      </c>
      <c r="B2376">
        <v>-6.5153449999999999</v>
      </c>
      <c r="C2376">
        <v>106.776523</v>
      </c>
      <c r="D2376">
        <v>24</v>
      </c>
      <c r="E2376">
        <v>-6.5135071666447928</v>
      </c>
      <c r="F2376">
        <v>106.77606978028329</v>
      </c>
    </row>
    <row r="2377" spans="1:6" x14ac:dyDescent="0.25">
      <c r="A2377">
        <v>11002340976940</v>
      </c>
      <c r="B2377">
        <v>-6.5199379999999998</v>
      </c>
      <c r="C2377">
        <v>106.775402</v>
      </c>
      <c r="D2377">
        <v>24</v>
      </c>
      <c r="E2377">
        <v>-6.5135071666447928</v>
      </c>
      <c r="F2377">
        <v>106.77606978028329</v>
      </c>
    </row>
    <row r="2378" spans="1:6" x14ac:dyDescent="0.25">
      <c r="A2378">
        <v>11002347535229</v>
      </c>
      <c r="B2378">
        <v>-6.5182250000000002</v>
      </c>
      <c r="C2378">
        <v>106.77528</v>
      </c>
      <c r="D2378">
        <v>24</v>
      </c>
      <c r="E2378">
        <v>-6.5135071666447928</v>
      </c>
      <c r="F2378">
        <v>106.77606978028329</v>
      </c>
    </row>
    <row r="2379" spans="1:6" x14ac:dyDescent="0.25">
      <c r="A2379">
        <v>11002343410355</v>
      </c>
      <c r="B2379">
        <v>-6.5166829999999996</v>
      </c>
      <c r="C2379">
        <v>106.776965</v>
      </c>
      <c r="D2379">
        <v>24</v>
      </c>
      <c r="E2379">
        <v>-6.5135071666447928</v>
      </c>
      <c r="F2379">
        <v>106.77606978028329</v>
      </c>
    </row>
    <row r="2380" spans="1:6" x14ac:dyDescent="0.25">
      <c r="A2380">
        <v>11002349677404</v>
      </c>
      <c r="B2380">
        <v>-6.5154339999999999</v>
      </c>
      <c r="C2380">
        <v>106.7774</v>
      </c>
      <c r="D2380">
        <v>24</v>
      </c>
      <c r="E2380">
        <v>-6.5135071666447928</v>
      </c>
      <c r="F2380">
        <v>106.77606978028329</v>
      </c>
    </row>
    <row r="2381" spans="1:6" x14ac:dyDescent="0.25">
      <c r="A2381">
        <v>11002348288292</v>
      </c>
      <c r="B2381">
        <v>-6.5182250000000002</v>
      </c>
      <c r="C2381">
        <v>106.77528</v>
      </c>
      <c r="D2381">
        <v>24</v>
      </c>
      <c r="E2381">
        <v>-6.5135071666447928</v>
      </c>
      <c r="F2381">
        <v>106.77606978028329</v>
      </c>
    </row>
    <row r="2382" spans="1:6" x14ac:dyDescent="0.25">
      <c r="A2382">
        <v>11002346729539</v>
      </c>
      <c r="B2382">
        <v>-6.5186489999999999</v>
      </c>
      <c r="C2382">
        <v>106.776054</v>
      </c>
      <c r="D2382">
        <v>24</v>
      </c>
      <c r="E2382">
        <v>-6.5135071666447928</v>
      </c>
      <c r="F2382">
        <v>106.77606978028329</v>
      </c>
    </row>
    <row r="2383" spans="1:6" x14ac:dyDescent="0.25">
      <c r="A2383">
        <v>11002346467145</v>
      </c>
      <c r="B2383">
        <v>-6.5178940000000001</v>
      </c>
      <c r="C2383">
        <v>106.77619</v>
      </c>
      <c r="D2383">
        <v>24</v>
      </c>
      <c r="E2383">
        <v>-6.5135071666447928</v>
      </c>
      <c r="F2383">
        <v>106.77606978028329</v>
      </c>
    </row>
    <row r="2384" spans="1:6" x14ac:dyDescent="0.25">
      <c r="A2384">
        <v>11002343873154</v>
      </c>
      <c r="B2384">
        <v>-6.5164540000000004</v>
      </c>
      <c r="C2384">
        <v>106.782646</v>
      </c>
      <c r="D2384">
        <v>24</v>
      </c>
      <c r="E2384">
        <v>-6.5135071666447928</v>
      </c>
      <c r="F2384">
        <v>106.77606978028329</v>
      </c>
    </row>
    <row r="2385" spans="1:6" x14ac:dyDescent="0.25">
      <c r="A2385">
        <v>11002350002596</v>
      </c>
      <c r="B2385">
        <v>-6.5226480000000002</v>
      </c>
      <c r="C2385">
        <v>106.778943</v>
      </c>
      <c r="D2385">
        <v>24</v>
      </c>
      <c r="E2385">
        <v>-6.5135071666447928</v>
      </c>
      <c r="F2385">
        <v>106.77606978028329</v>
      </c>
    </row>
    <row r="2386" spans="1:6" x14ac:dyDescent="0.25">
      <c r="A2386">
        <v>11002337300907</v>
      </c>
      <c r="B2386">
        <v>-6.5152289999999997</v>
      </c>
      <c r="C2386">
        <v>106.77634</v>
      </c>
      <c r="D2386">
        <v>24</v>
      </c>
      <c r="E2386">
        <v>-6.5135071666447928</v>
      </c>
      <c r="F2386">
        <v>106.77606978028329</v>
      </c>
    </row>
    <row r="2387" spans="1:6" x14ac:dyDescent="0.25">
      <c r="A2387">
        <v>11002343269445</v>
      </c>
      <c r="B2387">
        <v>-6.5228890000000002</v>
      </c>
      <c r="C2387">
        <v>106.7761</v>
      </c>
      <c r="D2387">
        <v>24</v>
      </c>
      <c r="E2387">
        <v>-6.5135071666447928</v>
      </c>
      <c r="F2387">
        <v>106.77606978028329</v>
      </c>
    </row>
    <row r="2388" spans="1:6" x14ac:dyDescent="0.25">
      <c r="A2388">
        <v>11002348806779</v>
      </c>
      <c r="B2388">
        <v>-6.5207439999999997</v>
      </c>
      <c r="C2388">
        <v>106.777241</v>
      </c>
      <c r="D2388">
        <v>24</v>
      </c>
      <c r="E2388">
        <v>-6.5135071666447928</v>
      </c>
      <c r="F2388">
        <v>106.77606978028329</v>
      </c>
    </row>
    <row r="2389" spans="1:6" x14ac:dyDescent="0.25">
      <c r="A2389">
        <v>11002349355317</v>
      </c>
      <c r="B2389">
        <v>-6.5212079999999997</v>
      </c>
      <c r="C2389">
        <v>106.779287</v>
      </c>
      <c r="D2389">
        <v>24</v>
      </c>
      <c r="E2389">
        <v>-6.5135071666447928</v>
      </c>
      <c r="F2389">
        <v>106.77606978028329</v>
      </c>
    </row>
    <row r="2390" spans="1:6" x14ac:dyDescent="0.25">
      <c r="A2390">
        <v>11002345808916</v>
      </c>
      <c r="B2390">
        <v>-6.5224130000000002</v>
      </c>
      <c r="C2390">
        <v>106.778902</v>
      </c>
      <c r="D2390">
        <v>24</v>
      </c>
      <c r="E2390">
        <v>-6.5135071666447928</v>
      </c>
      <c r="F2390">
        <v>106.77606978028329</v>
      </c>
    </row>
    <row r="2391" spans="1:6" x14ac:dyDescent="0.25">
      <c r="A2391">
        <v>11002349562722</v>
      </c>
      <c r="B2391">
        <v>-6.5226480000000002</v>
      </c>
      <c r="C2391">
        <v>106.77988999999999</v>
      </c>
      <c r="D2391">
        <v>24</v>
      </c>
      <c r="E2391">
        <v>-6.5135071666447928</v>
      </c>
      <c r="F2391">
        <v>106.77606978028329</v>
      </c>
    </row>
    <row r="2392" spans="1:6" x14ac:dyDescent="0.25">
      <c r="A2392">
        <v>11002343777634</v>
      </c>
      <c r="B2392">
        <v>-6.520829</v>
      </c>
      <c r="C2392">
        <v>106.78123100000001</v>
      </c>
      <c r="D2392">
        <v>24</v>
      </c>
      <c r="E2392">
        <v>-6.5135071666447928</v>
      </c>
      <c r="F2392">
        <v>106.77606978028329</v>
      </c>
    </row>
    <row r="2393" spans="1:6" x14ac:dyDescent="0.25">
      <c r="A2393">
        <v>11002343703259</v>
      </c>
      <c r="B2393">
        <v>-6.5242209999999998</v>
      </c>
      <c r="C2393">
        <v>106.77755999999999</v>
      </c>
      <c r="D2393">
        <v>24</v>
      </c>
      <c r="E2393">
        <v>-6.5135071666447928</v>
      </c>
      <c r="F2393">
        <v>106.77606978028329</v>
      </c>
    </row>
    <row r="2394" spans="1:6" x14ac:dyDescent="0.25">
      <c r="A2394">
        <v>11002346948745</v>
      </c>
      <c r="B2394">
        <v>-6.525207</v>
      </c>
      <c r="C2394">
        <v>106.77066600000001</v>
      </c>
      <c r="D2394">
        <v>24</v>
      </c>
      <c r="E2394">
        <v>-6.5135071666447928</v>
      </c>
      <c r="F2394">
        <v>106.77606978028329</v>
      </c>
    </row>
    <row r="2395" spans="1:6" x14ac:dyDescent="0.25">
      <c r="A2395">
        <v>11002342193251</v>
      </c>
      <c r="B2395">
        <v>-6.5253350000000001</v>
      </c>
      <c r="C2395">
        <v>106.77141</v>
      </c>
      <c r="D2395">
        <v>24</v>
      </c>
      <c r="E2395">
        <v>-6.5135071666447928</v>
      </c>
      <c r="F2395">
        <v>106.77606978028329</v>
      </c>
    </row>
    <row r="2396" spans="1:6" x14ac:dyDescent="0.25">
      <c r="A2396">
        <v>11002343478982</v>
      </c>
      <c r="B2396">
        <v>-6.525112</v>
      </c>
      <c r="C2396">
        <v>106.77119999999999</v>
      </c>
      <c r="D2396">
        <v>24</v>
      </c>
      <c r="E2396">
        <v>-6.5135071666447928</v>
      </c>
      <c r="F2396">
        <v>106.77606978028329</v>
      </c>
    </row>
    <row r="2397" spans="1:6" x14ac:dyDescent="0.25">
      <c r="A2397">
        <v>11002344732151</v>
      </c>
      <c r="B2397">
        <v>-6.5212070000000004</v>
      </c>
      <c r="C2397">
        <v>106.7779</v>
      </c>
      <c r="D2397">
        <v>24</v>
      </c>
      <c r="E2397">
        <v>-6.5135071666447928</v>
      </c>
      <c r="F2397">
        <v>106.77606978028329</v>
      </c>
    </row>
    <row r="2398" spans="1:6" x14ac:dyDescent="0.25">
      <c r="A2398">
        <v>11002339393309</v>
      </c>
      <c r="B2398">
        <v>-6.5526650000000002</v>
      </c>
      <c r="C2398">
        <v>106.807396</v>
      </c>
      <c r="D2398">
        <v>25</v>
      </c>
      <c r="E2398">
        <v>-6.5417756927794546</v>
      </c>
      <c r="F2398">
        <v>106.8077399192056</v>
      </c>
    </row>
    <row r="2399" spans="1:6" x14ac:dyDescent="0.25">
      <c r="A2399">
        <v>11002328202706</v>
      </c>
      <c r="B2399">
        <v>-6.5482579999999997</v>
      </c>
      <c r="C2399">
        <v>106.803276</v>
      </c>
      <c r="D2399">
        <v>25</v>
      </c>
      <c r="E2399">
        <v>-6.5417756927794546</v>
      </c>
      <c r="F2399">
        <v>106.8077399192056</v>
      </c>
    </row>
    <row r="2400" spans="1:6" x14ac:dyDescent="0.25">
      <c r="A2400">
        <v>11002332688336</v>
      </c>
      <c r="B2400">
        <v>-6.5487549999999999</v>
      </c>
      <c r="C2400">
        <v>106.804242</v>
      </c>
      <c r="D2400">
        <v>25</v>
      </c>
      <c r="E2400">
        <v>-6.5417756927794546</v>
      </c>
      <c r="F2400">
        <v>106.8077399192056</v>
      </c>
    </row>
    <row r="2401" spans="1:6" x14ac:dyDescent="0.25">
      <c r="A2401">
        <v>11002328121313</v>
      </c>
      <c r="B2401">
        <v>-6.5484280000000004</v>
      </c>
      <c r="C2401">
        <v>106.80401999999999</v>
      </c>
      <c r="D2401">
        <v>25</v>
      </c>
      <c r="E2401">
        <v>-6.5417756927794546</v>
      </c>
      <c r="F2401">
        <v>106.8077399192056</v>
      </c>
    </row>
    <row r="2402" spans="1:6" x14ac:dyDescent="0.25">
      <c r="A2402">
        <v>11002342731271</v>
      </c>
      <c r="B2402">
        <v>-6.5473309999999998</v>
      </c>
      <c r="C2402">
        <v>106.80601</v>
      </c>
      <c r="D2402">
        <v>25</v>
      </c>
      <c r="E2402">
        <v>-6.5417756927794546</v>
      </c>
      <c r="F2402">
        <v>106.8077399192056</v>
      </c>
    </row>
    <row r="2403" spans="1:6" x14ac:dyDescent="0.25">
      <c r="A2403">
        <v>11002340903399</v>
      </c>
      <c r="B2403">
        <v>-6.5469970000000002</v>
      </c>
      <c r="C2403">
        <v>106.804839</v>
      </c>
      <c r="D2403">
        <v>25</v>
      </c>
      <c r="E2403">
        <v>-6.5417756927794546</v>
      </c>
      <c r="F2403">
        <v>106.8077399192056</v>
      </c>
    </row>
    <row r="2404" spans="1:6" x14ac:dyDescent="0.25">
      <c r="A2404">
        <v>11002340592904</v>
      </c>
      <c r="B2404">
        <v>-6.5482050000000003</v>
      </c>
      <c r="C2404">
        <v>106.80273</v>
      </c>
      <c r="D2404">
        <v>25</v>
      </c>
      <c r="E2404">
        <v>-6.5417756927794546</v>
      </c>
      <c r="F2404">
        <v>106.8077399192056</v>
      </c>
    </row>
    <row r="2405" spans="1:6" x14ac:dyDescent="0.25">
      <c r="A2405">
        <v>11002340295038</v>
      </c>
      <c r="B2405">
        <v>-6.5497610000000002</v>
      </c>
      <c r="C2405">
        <v>106.802689</v>
      </c>
      <c r="D2405">
        <v>25</v>
      </c>
      <c r="E2405">
        <v>-6.5417756927794546</v>
      </c>
      <c r="F2405">
        <v>106.8077399192056</v>
      </c>
    </row>
    <row r="2406" spans="1:6" x14ac:dyDescent="0.25">
      <c r="A2406">
        <v>11002328874314</v>
      </c>
      <c r="B2406">
        <v>-6.5486420000000001</v>
      </c>
      <c r="C2406">
        <v>106.80410000000001</v>
      </c>
      <c r="D2406">
        <v>25</v>
      </c>
      <c r="E2406">
        <v>-6.5417756927794546</v>
      </c>
      <c r="F2406">
        <v>106.8077399192056</v>
      </c>
    </row>
    <row r="2407" spans="1:6" x14ac:dyDescent="0.25">
      <c r="A2407">
        <v>11002322969584</v>
      </c>
      <c r="B2407">
        <v>-6.5478009999999998</v>
      </c>
      <c r="C2407">
        <v>106.804945</v>
      </c>
      <c r="D2407">
        <v>25</v>
      </c>
      <c r="E2407">
        <v>-6.5417756927794546</v>
      </c>
      <c r="F2407">
        <v>106.8077399192056</v>
      </c>
    </row>
    <row r="2408" spans="1:6" x14ac:dyDescent="0.25">
      <c r="A2408">
        <v>11002335725980</v>
      </c>
      <c r="B2408">
        <v>-6.534834</v>
      </c>
      <c r="C2408">
        <v>106.81117</v>
      </c>
      <c r="D2408">
        <v>25</v>
      </c>
      <c r="E2408">
        <v>-6.5417756927794546</v>
      </c>
      <c r="F2408">
        <v>106.8077399192056</v>
      </c>
    </row>
    <row r="2409" spans="1:6" x14ac:dyDescent="0.25">
      <c r="A2409">
        <v>11002343652197</v>
      </c>
      <c r="B2409">
        <v>-6.5338620000000001</v>
      </c>
      <c r="C2409">
        <v>106.819558</v>
      </c>
      <c r="D2409">
        <v>25</v>
      </c>
      <c r="E2409">
        <v>-6.5417756927794546</v>
      </c>
      <c r="F2409">
        <v>106.8077399192056</v>
      </c>
    </row>
    <row r="2410" spans="1:6" x14ac:dyDescent="0.25">
      <c r="A2410">
        <v>11002343559058</v>
      </c>
      <c r="B2410">
        <v>-6.533976</v>
      </c>
      <c r="C2410">
        <v>106.81852000000001</v>
      </c>
      <c r="D2410">
        <v>25</v>
      </c>
      <c r="E2410">
        <v>-6.5417756927794546</v>
      </c>
      <c r="F2410">
        <v>106.8077399192056</v>
      </c>
    </row>
    <row r="2411" spans="1:6" x14ac:dyDescent="0.25">
      <c r="A2411">
        <v>11002329681962</v>
      </c>
      <c r="B2411">
        <v>-6.5375430000000003</v>
      </c>
      <c r="C2411">
        <v>106.81435</v>
      </c>
      <c r="D2411">
        <v>25</v>
      </c>
      <c r="E2411">
        <v>-6.5417756927794546</v>
      </c>
      <c r="F2411">
        <v>106.8077399192056</v>
      </c>
    </row>
    <row r="2412" spans="1:6" x14ac:dyDescent="0.25">
      <c r="A2412">
        <v>11002342500464</v>
      </c>
      <c r="B2412">
        <v>-6.5352829999999997</v>
      </c>
      <c r="C2412">
        <v>106.81762000000001</v>
      </c>
      <c r="D2412">
        <v>25</v>
      </c>
      <c r="E2412">
        <v>-6.5417756927794546</v>
      </c>
      <c r="F2412">
        <v>106.8077399192056</v>
      </c>
    </row>
    <row r="2413" spans="1:6" x14ac:dyDescent="0.25">
      <c r="A2413">
        <v>11002340196867</v>
      </c>
      <c r="B2413">
        <v>-6.53268</v>
      </c>
      <c r="C2413">
        <v>106.81766500000001</v>
      </c>
      <c r="D2413">
        <v>25</v>
      </c>
      <c r="E2413">
        <v>-6.5417756927794546</v>
      </c>
      <c r="F2413">
        <v>106.8077399192056</v>
      </c>
    </row>
    <row r="2414" spans="1:6" x14ac:dyDescent="0.25">
      <c r="A2414">
        <v>11002342943029</v>
      </c>
      <c r="B2414">
        <v>-6.5328999999999997</v>
      </c>
      <c r="C2414">
        <v>106.81751</v>
      </c>
      <c r="D2414">
        <v>25</v>
      </c>
      <c r="E2414">
        <v>-6.5417756927794546</v>
      </c>
      <c r="F2414">
        <v>106.8077399192056</v>
      </c>
    </row>
    <row r="2415" spans="1:6" x14ac:dyDescent="0.25">
      <c r="A2415">
        <v>11002343572231</v>
      </c>
      <c r="B2415">
        <v>-6.5328999999999997</v>
      </c>
      <c r="C2415">
        <v>106.81751</v>
      </c>
      <c r="D2415">
        <v>25</v>
      </c>
      <c r="E2415">
        <v>-6.5417756927794546</v>
      </c>
      <c r="F2415">
        <v>106.8077399192056</v>
      </c>
    </row>
    <row r="2416" spans="1:6" x14ac:dyDescent="0.25">
      <c r="A2416">
        <v>11002344648878</v>
      </c>
      <c r="B2416">
        <v>-6.5332699999999999</v>
      </c>
      <c r="C2416">
        <v>106.81912800000001</v>
      </c>
      <c r="D2416">
        <v>25</v>
      </c>
      <c r="E2416">
        <v>-6.5417756927794546</v>
      </c>
      <c r="F2416">
        <v>106.8077399192056</v>
      </c>
    </row>
    <row r="2417" spans="1:6" x14ac:dyDescent="0.25">
      <c r="A2417">
        <v>11002343622749</v>
      </c>
      <c r="B2417">
        <v>-6.534071</v>
      </c>
      <c r="C2417">
        <v>106.814255</v>
      </c>
      <c r="D2417">
        <v>25</v>
      </c>
      <c r="E2417">
        <v>-6.5417756927794546</v>
      </c>
      <c r="F2417">
        <v>106.8077399192056</v>
      </c>
    </row>
    <row r="2418" spans="1:6" x14ac:dyDescent="0.25">
      <c r="A2418">
        <v>11002339946093</v>
      </c>
      <c r="B2418">
        <v>-6.5343410000000004</v>
      </c>
      <c r="C2418">
        <v>106.81338700000001</v>
      </c>
      <c r="D2418">
        <v>25</v>
      </c>
      <c r="E2418">
        <v>-6.5417756927794546</v>
      </c>
      <c r="F2418">
        <v>106.8077399192056</v>
      </c>
    </row>
    <row r="2419" spans="1:6" x14ac:dyDescent="0.25">
      <c r="A2419">
        <v>11002341745141</v>
      </c>
      <c r="B2419">
        <v>-6.5336080000000001</v>
      </c>
      <c r="C2419">
        <v>106.815155</v>
      </c>
      <c r="D2419">
        <v>25</v>
      </c>
      <c r="E2419">
        <v>-6.5417756927794546</v>
      </c>
      <c r="F2419">
        <v>106.8077399192056</v>
      </c>
    </row>
    <row r="2420" spans="1:6" x14ac:dyDescent="0.25">
      <c r="A2420">
        <v>11002334348034</v>
      </c>
      <c r="B2420">
        <v>-6.5349830000000004</v>
      </c>
      <c r="C2420">
        <v>106.81386000000001</v>
      </c>
      <c r="D2420">
        <v>25</v>
      </c>
      <c r="E2420">
        <v>-6.5417756927794546</v>
      </c>
      <c r="F2420">
        <v>106.8077399192056</v>
      </c>
    </row>
    <row r="2421" spans="1:6" x14ac:dyDescent="0.25">
      <c r="A2421">
        <v>11002344106471</v>
      </c>
      <c r="B2421">
        <v>-6.5354239999999999</v>
      </c>
      <c r="C2421">
        <v>106.81137699999999</v>
      </c>
      <c r="D2421">
        <v>25</v>
      </c>
      <c r="E2421">
        <v>-6.5417756927794546</v>
      </c>
      <c r="F2421">
        <v>106.8077399192056</v>
      </c>
    </row>
    <row r="2422" spans="1:6" x14ac:dyDescent="0.25">
      <c r="A2422">
        <v>11002329769178</v>
      </c>
      <c r="B2422">
        <v>-6.5374930000000004</v>
      </c>
      <c r="C2422">
        <v>106.813937</v>
      </c>
      <c r="D2422">
        <v>25</v>
      </c>
      <c r="E2422">
        <v>-6.5417756927794546</v>
      </c>
      <c r="F2422">
        <v>106.8077399192056</v>
      </c>
    </row>
    <row r="2423" spans="1:6" x14ac:dyDescent="0.25">
      <c r="A2423">
        <v>11002336323194</v>
      </c>
      <c r="B2423">
        <v>-6.532959</v>
      </c>
      <c r="C2423">
        <v>106.81238</v>
      </c>
      <c r="D2423">
        <v>25</v>
      </c>
      <c r="E2423">
        <v>-6.5417756927794546</v>
      </c>
      <c r="F2423">
        <v>106.8077399192056</v>
      </c>
    </row>
    <row r="2424" spans="1:6" x14ac:dyDescent="0.25">
      <c r="A2424">
        <v>11002342072307</v>
      </c>
      <c r="B2424">
        <v>-6.533995</v>
      </c>
      <c r="C2424">
        <v>106.811577</v>
      </c>
      <c r="D2424">
        <v>25</v>
      </c>
      <c r="E2424">
        <v>-6.5417756927794546</v>
      </c>
      <c r="F2424">
        <v>106.8077399192056</v>
      </c>
    </row>
    <row r="2425" spans="1:6" x14ac:dyDescent="0.25">
      <c r="A2425">
        <v>11002343371122</v>
      </c>
      <c r="B2425">
        <v>-6.5328660000000003</v>
      </c>
      <c r="C2425">
        <v>106.812831</v>
      </c>
      <c r="D2425">
        <v>25</v>
      </c>
      <c r="E2425">
        <v>-6.5417756927794546</v>
      </c>
      <c r="F2425">
        <v>106.8077399192056</v>
      </c>
    </row>
    <row r="2426" spans="1:6" x14ac:dyDescent="0.25">
      <c r="A2426">
        <v>11002342630523</v>
      </c>
      <c r="B2426">
        <v>-6.537147</v>
      </c>
      <c r="C2426">
        <v>106.81374</v>
      </c>
      <c r="D2426">
        <v>25</v>
      </c>
      <c r="E2426">
        <v>-6.5417756927794546</v>
      </c>
      <c r="F2426">
        <v>106.8077399192056</v>
      </c>
    </row>
    <row r="2427" spans="1:6" x14ac:dyDescent="0.25">
      <c r="A2427">
        <v>11002345093374</v>
      </c>
      <c r="B2427">
        <v>-6.5316780000000003</v>
      </c>
      <c r="C2427">
        <v>106.816216</v>
      </c>
      <c r="D2427">
        <v>25</v>
      </c>
      <c r="E2427">
        <v>-6.5417756927794546</v>
      </c>
      <c r="F2427">
        <v>106.8077399192056</v>
      </c>
    </row>
    <row r="2428" spans="1:6" x14ac:dyDescent="0.25">
      <c r="A2428">
        <v>11002341296364</v>
      </c>
      <c r="B2428">
        <v>-6.5393280000000003</v>
      </c>
      <c r="C2428">
        <v>106.815405</v>
      </c>
      <c r="D2428">
        <v>25</v>
      </c>
      <c r="E2428">
        <v>-6.5417756927794546</v>
      </c>
      <c r="F2428">
        <v>106.8077399192056</v>
      </c>
    </row>
    <row r="2429" spans="1:6" x14ac:dyDescent="0.25">
      <c r="A2429">
        <v>11002341751364</v>
      </c>
      <c r="B2429">
        <v>-6.537147</v>
      </c>
      <c r="C2429">
        <v>106.81374</v>
      </c>
      <c r="D2429">
        <v>25</v>
      </c>
      <c r="E2429">
        <v>-6.5417756927794546</v>
      </c>
      <c r="F2429">
        <v>106.8077399192056</v>
      </c>
    </row>
    <row r="2430" spans="1:6" x14ac:dyDescent="0.25">
      <c r="A2430">
        <v>11002343413381</v>
      </c>
      <c r="B2430">
        <v>-6.5333350000000001</v>
      </c>
      <c r="C2430">
        <v>106.815335</v>
      </c>
      <c r="D2430">
        <v>25</v>
      </c>
      <c r="E2430">
        <v>-6.5417756927794546</v>
      </c>
      <c r="F2430">
        <v>106.8077399192056</v>
      </c>
    </row>
    <row r="2431" spans="1:6" x14ac:dyDescent="0.25">
      <c r="A2431">
        <v>11002347892755</v>
      </c>
      <c r="B2431">
        <v>-6.5350859999999997</v>
      </c>
      <c r="C2431">
        <v>106.817697</v>
      </c>
      <c r="D2431">
        <v>25</v>
      </c>
      <c r="E2431">
        <v>-6.5417756927794546</v>
      </c>
      <c r="F2431">
        <v>106.8077399192056</v>
      </c>
    </row>
    <row r="2432" spans="1:6" x14ac:dyDescent="0.25">
      <c r="A2432">
        <v>11002347802538</v>
      </c>
      <c r="B2432">
        <v>-6.5616849999999998</v>
      </c>
      <c r="C2432">
        <v>106.79423300000001</v>
      </c>
      <c r="D2432">
        <v>25</v>
      </c>
      <c r="E2432">
        <v>-6.5417756927794546</v>
      </c>
      <c r="F2432">
        <v>106.8077399192056</v>
      </c>
    </row>
    <row r="2433" spans="1:6" x14ac:dyDescent="0.25">
      <c r="A2433">
        <v>11002343159108</v>
      </c>
      <c r="B2433">
        <v>-6.5558880000000004</v>
      </c>
      <c r="C2433">
        <v>106.78997099999999</v>
      </c>
      <c r="D2433">
        <v>25</v>
      </c>
      <c r="E2433">
        <v>-6.5417756927794546</v>
      </c>
      <c r="F2433">
        <v>106.8077399192056</v>
      </c>
    </row>
    <row r="2434" spans="1:6" x14ac:dyDescent="0.25">
      <c r="A2434">
        <v>11002342941801</v>
      </c>
      <c r="B2434">
        <v>-6.5551240000000002</v>
      </c>
      <c r="C2434">
        <v>106.792992</v>
      </c>
      <c r="D2434">
        <v>25</v>
      </c>
      <c r="E2434">
        <v>-6.5417756927794546</v>
      </c>
      <c r="F2434">
        <v>106.8077399192056</v>
      </c>
    </row>
    <row r="2435" spans="1:6" x14ac:dyDescent="0.25">
      <c r="A2435">
        <v>11002335752342</v>
      </c>
      <c r="B2435">
        <v>-6.5619610000000002</v>
      </c>
      <c r="C2435">
        <v>106.786705</v>
      </c>
      <c r="D2435">
        <v>25</v>
      </c>
      <c r="E2435">
        <v>-6.5417756927794546</v>
      </c>
      <c r="F2435">
        <v>106.8077399192056</v>
      </c>
    </row>
    <row r="2436" spans="1:6" x14ac:dyDescent="0.25">
      <c r="A2436">
        <v>11002348468623</v>
      </c>
      <c r="B2436">
        <v>-6.5621559999999999</v>
      </c>
      <c r="C2436">
        <v>106.78146700000001</v>
      </c>
      <c r="D2436">
        <v>25</v>
      </c>
      <c r="E2436">
        <v>-6.5417756927794546</v>
      </c>
      <c r="F2436">
        <v>106.8077399192056</v>
      </c>
    </row>
    <row r="2437" spans="1:6" x14ac:dyDescent="0.25">
      <c r="A2437">
        <v>11002343047685</v>
      </c>
      <c r="B2437">
        <v>-6.5608510000000004</v>
      </c>
      <c r="C2437">
        <v>106.7822</v>
      </c>
      <c r="D2437">
        <v>25</v>
      </c>
      <c r="E2437">
        <v>-6.5417756927794546</v>
      </c>
      <c r="F2437">
        <v>106.8077399192056</v>
      </c>
    </row>
    <row r="2438" spans="1:6" x14ac:dyDescent="0.25">
      <c r="A2438">
        <v>11002333826663</v>
      </c>
      <c r="B2438">
        <v>-6.5637619999999997</v>
      </c>
      <c r="C2438">
        <v>106.782989</v>
      </c>
      <c r="D2438">
        <v>25</v>
      </c>
      <c r="E2438">
        <v>-6.5417756927794546</v>
      </c>
      <c r="F2438">
        <v>106.8077399192056</v>
      </c>
    </row>
    <row r="2439" spans="1:6" x14ac:dyDescent="0.25">
      <c r="A2439">
        <v>11002344230817</v>
      </c>
      <c r="B2439">
        <v>-6.5620419999999999</v>
      </c>
      <c r="C2439">
        <v>106.782363</v>
      </c>
      <c r="D2439">
        <v>25</v>
      </c>
      <c r="E2439">
        <v>-6.5417756927794546</v>
      </c>
      <c r="F2439">
        <v>106.8077399192056</v>
      </c>
    </row>
    <row r="2440" spans="1:6" x14ac:dyDescent="0.25">
      <c r="A2440">
        <v>11002338302975</v>
      </c>
      <c r="B2440">
        <v>-6.5645800000000003</v>
      </c>
      <c r="C2440">
        <v>106.781487</v>
      </c>
      <c r="D2440">
        <v>25</v>
      </c>
      <c r="E2440">
        <v>-6.5417756927794546</v>
      </c>
      <c r="F2440">
        <v>106.8077399192056</v>
      </c>
    </row>
    <row r="2441" spans="1:6" x14ac:dyDescent="0.25">
      <c r="A2441">
        <v>11002342119589</v>
      </c>
      <c r="B2441">
        <v>-6.5642180000000003</v>
      </c>
      <c r="C2441">
        <v>106.781943</v>
      </c>
      <c r="D2441">
        <v>25</v>
      </c>
      <c r="E2441">
        <v>-6.5417756927794546</v>
      </c>
      <c r="F2441">
        <v>106.8077399192056</v>
      </c>
    </row>
    <row r="2442" spans="1:6" x14ac:dyDescent="0.25">
      <c r="A2442">
        <v>11002350253769</v>
      </c>
      <c r="B2442">
        <v>-6.5655130000000002</v>
      </c>
      <c r="C2442">
        <v>106.783382</v>
      </c>
      <c r="D2442">
        <v>25</v>
      </c>
      <c r="E2442">
        <v>-6.5417756927794546</v>
      </c>
      <c r="F2442">
        <v>106.8077399192056</v>
      </c>
    </row>
    <row r="2443" spans="1:6" x14ac:dyDescent="0.25">
      <c r="A2443">
        <v>11002348017038</v>
      </c>
      <c r="B2443">
        <v>-6.5631000000000004</v>
      </c>
      <c r="C2443">
        <v>106.783936</v>
      </c>
      <c r="D2443">
        <v>25</v>
      </c>
      <c r="E2443">
        <v>-6.5417756927794546</v>
      </c>
      <c r="F2443">
        <v>106.8077399192056</v>
      </c>
    </row>
    <row r="2444" spans="1:6" x14ac:dyDescent="0.25">
      <c r="A2444">
        <v>11002342957156</v>
      </c>
      <c r="B2444">
        <v>-6.5636979999999996</v>
      </c>
      <c r="C2444">
        <v>106.783503</v>
      </c>
      <c r="D2444">
        <v>25</v>
      </c>
      <c r="E2444">
        <v>-6.5417756927794546</v>
      </c>
      <c r="F2444">
        <v>106.8077399192056</v>
      </c>
    </row>
    <row r="2445" spans="1:6" x14ac:dyDescent="0.25">
      <c r="A2445">
        <v>11002336924984</v>
      </c>
      <c r="B2445">
        <v>-6.5640299999999998</v>
      </c>
      <c r="C2445">
        <v>106.784075</v>
      </c>
      <c r="D2445">
        <v>25</v>
      </c>
      <c r="E2445">
        <v>-6.5417756927794546</v>
      </c>
      <c r="F2445">
        <v>106.8077399192056</v>
      </c>
    </row>
    <row r="2446" spans="1:6" x14ac:dyDescent="0.25">
      <c r="A2446">
        <v>11002335971286</v>
      </c>
      <c r="B2446">
        <v>-6.5650209999999998</v>
      </c>
      <c r="C2446">
        <v>106.78317699999999</v>
      </c>
      <c r="D2446">
        <v>25</v>
      </c>
      <c r="E2446">
        <v>-6.5417756927794546</v>
      </c>
      <c r="F2446">
        <v>106.8077399192056</v>
      </c>
    </row>
    <row r="2447" spans="1:6" x14ac:dyDescent="0.25">
      <c r="A2447">
        <v>11002339101137</v>
      </c>
      <c r="B2447">
        <v>-6.5643979999999997</v>
      </c>
      <c r="C2447">
        <v>106.78513700000001</v>
      </c>
      <c r="D2447">
        <v>25</v>
      </c>
      <c r="E2447">
        <v>-6.5417756927794546</v>
      </c>
      <c r="F2447">
        <v>106.8077399192056</v>
      </c>
    </row>
    <row r="2448" spans="1:6" x14ac:dyDescent="0.25">
      <c r="A2448">
        <v>11002344477344</v>
      </c>
      <c r="B2448">
        <v>-6.5625640000000001</v>
      </c>
      <c r="C2448">
        <v>106.77948000000001</v>
      </c>
      <c r="D2448">
        <v>25</v>
      </c>
      <c r="E2448">
        <v>-6.5417756927794546</v>
      </c>
      <c r="F2448">
        <v>106.8077399192056</v>
      </c>
    </row>
    <row r="2449" spans="1:6" x14ac:dyDescent="0.25">
      <c r="A2449">
        <v>11002331218033</v>
      </c>
      <c r="B2449">
        <v>-6.5621080000000003</v>
      </c>
      <c r="C2449">
        <v>106.78086999999999</v>
      </c>
      <c r="D2449">
        <v>25</v>
      </c>
      <c r="E2449">
        <v>-6.5417756927794546</v>
      </c>
      <c r="F2449">
        <v>106.8077399192056</v>
      </c>
    </row>
    <row r="2450" spans="1:6" x14ac:dyDescent="0.25">
      <c r="A2450">
        <v>11002340540255</v>
      </c>
      <c r="B2450">
        <v>-6.5631820000000003</v>
      </c>
      <c r="C2450">
        <v>106.79188499999999</v>
      </c>
      <c r="D2450">
        <v>25</v>
      </c>
      <c r="E2450">
        <v>-6.5417756927794546</v>
      </c>
      <c r="F2450">
        <v>106.8077399192056</v>
      </c>
    </row>
    <row r="2451" spans="1:6" x14ac:dyDescent="0.25">
      <c r="A2451">
        <v>11002348846340</v>
      </c>
      <c r="B2451">
        <v>-6.5634690000000004</v>
      </c>
      <c r="C2451">
        <v>106.79494699999999</v>
      </c>
      <c r="D2451">
        <v>25</v>
      </c>
      <c r="E2451">
        <v>-6.5417756927794546</v>
      </c>
      <c r="F2451">
        <v>106.8077399192056</v>
      </c>
    </row>
    <row r="2452" spans="1:6" x14ac:dyDescent="0.25">
      <c r="A2452">
        <v>11002347305884</v>
      </c>
      <c r="B2452">
        <v>-6.5636390000000002</v>
      </c>
      <c r="C2452">
        <v>106.794264</v>
      </c>
      <c r="D2452">
        <v>25</v>
      </c>
      <c r="E2452">
        <v>-6.5417756927794546</v>
      </c>
      <c r="F2452">
        <v>106.8077399192056</v>
      </c>
    </row>
    <row r="2453" spans="1:6" x14ac:dyDescent="0.25">
      <c r="A2453">
        <v>11002341067296</v>
      </c>
      <c r="B2453">
        <v>-6.5640710000000002</v>
      </c>
      <c r="C2453">
        <v>106.79409</v>
      </c>
      <c r="D2453">
        <v>25</v>
      </c>
      <c r="E2453">
        <v>-6.5417756927794546</v>
      </c>
      <c r="F2453">
        <v>106.8077399192056</v>
      </c>
    </row>
    <row r="2454" spans="1:6" x14ac:dyDescent="0.25">
      <c r="A2454">
        <v>11002338518372</v>
      </c>
      <c r="B2454">
        <v>-6.5625609999999996</v>
      </c>
      <c r="C2454">
        <v>106.79512</v>
      </c>
      <c r="D2454">
        <v>25</v>
      </c>
      <c r="E2454">
        <v>-6.5417756927794546</v>
      </c>
      <c r="F2454">
        <v>106.8077399192056</v>
      </c>
    </row>
    <row r="2455" spans="1:6" x14ac:dyDescent="0.25">
      <c r="A2455">
        <v>11002338517382</v>
      </c>
      <c r="B2455">
        <v>-6.5625609999999996</v>
      </c>
      <c r="C2455">
        <v>106.79512</v>
      </c>
      <c r="D2455">
        <v>25</v>
      </c>
      <c r="E2455">
        <v>-6.5417756927794546</v>
      </c>
      <c r="F2455">
        <v>106.8077399192056</v>
      </c>
    </row>
    <row r="2456" spans="1:6" x14ac:dyDescent="0.25">
      <c r="A2456">
        <v>11002335206658</v>
      </c>
      <c r="B2456">
        <v>-6.5635979999999998</v>
      </c>
      <c r="C2456">
        <v>106.793717</v>
      </c>
      <c r="D2456">
        <v>25</v>
      </c>
      <c r="E2456">
        <v>-6.5417756927794546</v>
      </c>
      <c r="F2456">
        <v>106.8077399192056</v>
      </c>
    </row>
    <row r="2457" spans="1:6" x14ac:dyDescent="0.25">
      <c r="A2457">
        <v>11002348609792</v>
      </c>
      <c r="B2457">
        <v>-6.5341719999999999</v>
      </c>
      <c r="C2457">
        <v>106.817375</v>
      </c>
      <c r="D2457">
        <v>25</v>
      </c>
      <c r="E2457">
        <v>-6.5417756927794546</v>
      </c>
      <c r="F2457">
        <v>106.8077399192056</v>
      </c>
    </row>
    <row r="2458" spans="1:6" x14ac:dyDescent="0.25">
      <c r="A2458">
        <v>11002348310250</v>
      </c>
      <c r="B2458">
        <v>-6.5366989999999996</v>
      </c>
      <c r="C2458">
        <v>106.81735</v>
      </c>
      <c r="D2458">
        <v>25</v>
      </c>
      <c r="E2458">
        <v>-6.5417756927794546</v>
      </c>
      <c r="F2458">
        <v>106.8077399192056</v>
      </c>
    </row>
    <row r="2459" spans="1:6" x14ac:dyDescent="0.25">
      <c r="A2459">
        <v>11002345962975</v>
      </c>
      <c r="B2459">
        <v>-6.5328999999999997</v>
      </c>
      <c r="C2459">
        <v>106.81751</v>
      </c>
      <c r="D2459">
        <v>25</v>
      </c>
      <c r="E2459">
        <v>-6.5417756927794546</v>
      </c>
      <c r="F2459">
        <v>106.8077399192056</v>
      </c>
    </row>
    <row r="2460" spans="1:6" x14ac:dyDescent="0.25">
      <c r="A2460">
        <v>11002333556632</v>
      </c>
      <c r="B2460">
        <v>-6.536041</v>
      </c>
      <c r="C2460">
        <v>106.81625200000001</v>
      </c>
      <c r="D2460">
        <v>25</v>
      </c>
      <c r="E2460">
        <v>-6.5417756927794546</v>
      </c>
      <c r="F2460">
        <v>106.8077399192056</v>
      </c>
    </row>
    <row r="2461" spans="1:6" x14ac:dyDescent="0.25">
      <c r="A2461">
        <v>11002340090864</v>
      </c>
      <c r="B2461">
        <v>-6.5347309999999998</v>
      </c>
      <c r="C2461">
        <v>106.81645399999999</v>
      </c>
      <c r="D2461">
        <v>25</v>
      </c>
      <c r="E2461">
        <v>-6.5417756927794546</v>
      </c>
      <c r="F2461">
        <v>106.8077399192056</v>
      </c>
    </row>
    <row r="2462" spans="1:6" x14ac:dyDescent="0.25">
      <c r="A2462">
        <v>11002337193110</v>
      </c>
      <c r="B2462">
        <v>-6.5356319999999997</v>
      </c>
      <c r="C2462">
        <v>106.81777</v>
      </c>
      <c r="D2462">
        <v>25</v>
      </c>
      <c r="E2462">
        <v>-6.5417756927794546</v>
      </c>
      <c r="F2462">
        <v>106.8077399192056</v>
      </c>
    </row>
    <row r="2463" spans="1:6" x14ac:dyDescent="0.25">
      <c r="A2463">
        <v>11002345317744</v>
      </c>
      <c r="B2463">
        <v>-6.5343119999999999</v>
      </c>
      <c r="C2463">
        <v>106.81413000000001</v>
      </c>
      <c r="D2463">
        <v>25</v>
      </c>
      <c r="E2463">
        <v>-6.5417756927794546</v>
      </c>
      <c r="F2463">
        <v>106.8077399192056</v>
      </c>
    </row>
    <row r="2464" spans="1:6" x14ac:dyDescent="0.25">
      <c r="A2464">
        <v>11002345531786</v>
      </c>
      <c r="B2464">
        <v>-6.5333110000000003</v>
      </c>
      <c r="C2464">
        <v>106.812603</v>
      </c>
      <c r="D2464">
        <v>25</v>
      </c>
      <c r="E2464">
        <v>-6.5417756927794546</v>
      </c>
      <c r="F2464">
        <v>106.8077399192056</v>
      </c>
    </row>
    <row r="2465" spans="1:6" x14ac:dyDescent="0.25">
      <c r="A2465">
        <v>11002339529799</v>
      </c>
      <c r="B2465">
        <v>-6.533385</v>
      </c>
      <c r="C2465">
        <v>106.81066</v>
      </c>
      <c r="D2465">
        <v>25</v>
      </c>
      <c r="E2465">
        <v>-6.5417756927794546</v>
      </c>
      <c r="F2465">
        <v>106.8077399192056</v>
      </c>
    </row>
    <row r="2466" spans="1:6" x14ac:dyDescent="0.25">
      <c r="A2466">
        <v>11002345584863</v>
      </c>
      <c r="B2466">
        <v>-6.53329</v>
      </c>
      <c r="C2466">
        <v>106.814553</v>
      </c>
      <c r="D2466">
        <v>25</v>
      </c>
      <c r="E2466">
        <v>-6.5417756927794546</v>
      </c>
      <c r="F2466">
        <v>106.8077399192056</v>
      </c>
    </row>
    <row r="2467" spans="1:6" x14ac:dyDescent="0.25">
      <c r="A2467">
        <v>11002349514675</v>
      </c>
      <c r="B2467">
        <v>-6.5361659999999997</v>
      </c>
      <c r="C2467">
        <v>106.81372</v>
      </c>
      <c r="D2467">
        <v>25</v>
      </c>
      <c r="E2467">
        <v>-6.5417756927794546</v>
      </c>
      <c r="F2467">
        <v>106.8077399192056</v>
      </c>
    </row>
    <row r="2468" spans="1:6" x14ac:dyDescent="0.25">
      <c r="A2468">
        <v>11002335384301</v>
      </c>
      <c r="B2468">
        <v>-6.5334830000000004</v>
      </c>
      <c r="C2468">
        <v>106.81059999999999</v>
      </c>
      <c r="D2468">
        <v>25</v>
      </c>
      <c r="E2468">
        <v>-6.5417756927794546</v>
      </c>
      <c r="F2468">
        <v>106.8077399192056</v>
      </c>
    </row>
    <row r="2469" spans="1:6" x14ac:dyDescent="0.25">
      <c r="A2469">
        <v>11002338676944</v>
      </c>
      <c r="B2469">
        <v>-6.5354080000000003</v>
      </c>
      <c r="C2469">
        <v>106.81226100000001</v>
      </c>
      <c r="D2469">
        <v>25</v>
      </c>
      <c r="E2469">
        <v>-6.5417756927794546</v>
      </c>
      <c r="F2469">
        <v>106.8077399192056</v>
      </c>
    </row>
    <row r="2470" spans="1:6" x14ac:dyDescent="0.25">
      <c r="A2470">
        <v>11002342365665</v>
      </c>
      <c r="B2470">
        <v>-6.5328939999999998</v>
      </c>
      <c r="C2470">
        <v>106.81254</v>
      </c>
      <c r="D2470">
        <v>25</v>
      </c>
      <c r="E2470">
        <v>-6.5417756927794546</v>
      </c>
      <c r="F2470">
        <v>106.8077399192056</v>
      </c>
    </row>
    <row r="2471" spans="1:6" x14ac:dyDescent="0.25">
      <c r="A2471">
        <v>11002348010208</v>
      </c>
      <c r="B2471">
        <v>-6.5327419999999998</v>
      </c>
      <c r="C2471">
        <v>106.812622</v>
      </c>
      <c r="D2471">
        <v>25</v>
      </c>
      <c r="E2471">
        <v>-6.5417756927794546</v>
      </c>
      <c r="F2471">
        <v>106.8077399192056</v>
      </c>
    </row>
    <row r="2472" spans="1:6" x14ac:dyDescent="0.25">
      <c r="A2472">
        <v>11002339431980</v>
      </c>
      <c r="B2472">
        <v>-6.5317280000000002</v>
      </c>
      <c r="C2472">
        <v>106.816137</v>
      </c>
      <c r="D2472">
        <v>25</v>
      </c>
      <c r="E2472">
        <v>-6.5417756927794546</v>
      </c>
      <c r="F2472">
        <v>106.8077399192056</v>
      </c>
    </row>
    <row r="2473" spans="1:6" x14ac:dyDescent="0.25">
      <c r="A2473">
        <v>11002341620266</v>
      </c>
      <c r="B2473">
        <v>-6.5313509999999999</v>
      </c>
      <c r="C2473">
        <v>106.818218</v>
      </c>
      <c r="D2473">
        <v>25</v>
      </c>
      <c r="E2473">
        <v>-6.5417756927794546</v>
      </c>
      <c r="F2473">
        <v>106.8077399192056</v>
      </c>
    </row>
    <row r="2474" spans="1:6" x14ac:dyDescent="0.25">
      <c r="A2474">
        <v>11002347391816</v>
      </c>
      <c r="B2474">
        <v>-6.5346630000000001</v>
      </c>
      <c r="C2474">
        <v>106.81725</v>
      </c>
      <c r="D2474">
        <v>25</v>
      </c>
      <c r="E2474">
        <v>-6.5417756927794546</v>
      </c>
      <c r="F2474">
        <v>106.8077399192056</v>
      </c>
    </row>
    <row r="2475" spans="1:6" x14ac:dyDescent="0.25">
      <c r="A2475">
        <v>11002346358502</v>
      </c>
      <c r="B2475">
        <v>-6.5365190000000002</v>
      </c>
      <c r="C2475">
        <v>106.81534600000001</v>
      </c>
      <c r="D2475">
        <v>25</v>
      </c>
      <c r="E2475">
        <v>-6.5417756927794546</v>
      </c>
      <c r="F2475">
        <v>106.8077399192056</v>
      </c>
    </row>
    <row r="2476" spans="1:6" x14ac:dyDescent="0.25">
      <c r="A2476">
        <v>11002347881023</v>
      </c>
      <c r="B2476">
        <v>-6.5343669999999996</v>
      </c>
      <c r="C2476">
        <v>106.81287500000001</v>
      </c>
      <c r="D2476">
        <v>25</v>
      </c>
      <c r="E2476">
        <v>-6.5417756927794546</v>
      </c>
      <c r="F2476">
        <v>106.8077399192056</v>
      </c>
    </row>
    <row r="2477" spans="1:6" x14ac:dyDescent="0.25">
      <c r="A2477">
        <v>11002348456819</v>
      </c>
      <c r="B2477">
        <v>-6.5363199999999999</v>
      </c>
      <c r="C2477">
        <v>106.81668500000001</v>
      </c>
      <c r="D2477">
        <v>25</v>
      </c>
      <c r="E2477">
        <v>-6.5417756927794546</v>
      </c>
      <c r="F2477">
        <v>106.8077399192056</v>
      </c>
    </row>
    <row r="2478" spans="1:6" x14ac:dyDescent="0.25">
      <c r="A2478">
        <v>11002347052061</v>
      </c>
      <c r="B2478">
        <v>-6.5362229999999997</v>
      </c>
      <c r="C2478">
        <v>106.81357</v>
      </c>
      <c r="D2478">
        <v>25</v>
      </c>
      <c r="E2478">
        <v>-6.5417756927794546</v>
      </c>
      <c r="F2478">
        <v>106.8077399192056</v>
      </c>
    </row>
    <row r="2479" spans="1:6" x14ac:dyDescent="0.25">
      <c r="A2479">
        <v>11002350479659</v>
      </c>
      <c r="B2479">
        <v>-6.5351109999999997</v>
      </c>
      <c r="C2479">
        <v>106.81135999999999</v>
      </c>
      <c r="D2479">
        <v>25</v>
      </c>
      <c r="E2479">
        <v>-6.5417756927794546</v>
      </c>
      <c r="F2479">
        <v>106.8077399192056</v>
      </c>
    </row>
    <row r="2480" spans="1:6" x14ac:dyDescent="0.25">
      <c r="A2480">
        <v>11002330890856</v>
      </c>
      <c r="B2480">
        <v>-6.5337889999999996</v>
      </c>
      <c r="C2480">
        <v>106.81807499999999</v>
      </c>
      <c r="D2480">
        <v>25</v>
      </c>
      <c r="E2480">
        <v>-6.5417756927794546</v>
      </c>
      <c r="F2480">
        <v>106.8077399192056</v>
      </c>
    </row>
    <row r="2481" spans="1:6" x14ac:dyDescent="0.25">
      <c r="A2481">
        <v>11002347473176</v>
      </c>
      <c r="B2481">
        <v>-6.5340299999999996</v>
      </c>
      <c r="C2481">
        <v>106.81975</v>
      </c>
      <c r="D2481">
        <v>25</v>
      </c>
      <c r="E2481">
        <v>-6.5417756927794546</v>
      </c>
      <c r="F2481">
        <v>106.8077399192056</v>
      </c>
    </row>
    <row r="2482" spans="1:6" x14ac:dyDescent="0.25">
      <c r="A2482">
        <v>11002349121248</v>
      </c>
      <c r="B2482">
        <v>-6.5329610000000002</v>
      </c>
      <c r="C2482">
        <v>106.81903</v>
      </c>
      <c r="D2482">
        <v>25</v>
      </c>
      <c r="E2482">
        <v>-6.5417756927794546</v>
      </c>
      <c r="F2482">
        <v>106.8077399192056</v>
      </c>
    </row>
    <row r="2483" spans="1:6" x14ac:dyDescent="0.25">
      <c r="A2483">
        <v>11002339191095</v>
      </c>
      <c r="B2483">
        <v>-6.5332489999999996</v>
      </c>
      <c r="C2483">
        <v>106.8138</v>
      </c>
      <c r="D2483">
        <v>25</v>
      </c>
      <c r="E2483">
        <v>-6.5417756927794546</v>
      </c>
      <c r="F2483">
        <v>106.8077399192056</v>
      </c>
    </row>
    <row r="2484" spans="1:6" x14ac:dyDescent="0.25">
      <c r="A2484">
        <v>11002348775808</v>
      </c>
      <c r="B2484">
        <v>-6.5313470000000002</v>
      </c>
      <c r="C2484">
        <v>106.81735</v>
      </c>
      <c r="D2484">
        <v>25</v>
      </c>
      <c r="E2484">
        <v>-6.5417756927794546</v>
      </c>
      <c r="F2484">
        <v>106.8077399192056</v>
      </c>
    </row>
    <row r="2485" spans="1:6" x14ac:dyDescent="0.25">
      <c r="A2485">
        <v>11002342098275</v>
      </c>
      <c r="B2485">
        <v>-6.5356319999999997</v>
      </c>
      <c r="C2485">
        <v>106.81777</v>
      </c>
      <c r="D2485">
        <v>25</v>
      </c>
      <c r="E2485">
        <v>-6.5417756927794546</v>
      </c>
      <c r="F2485">
        <v>106.8077399192056</v>
      </c>
    </row>
    <row r="2486" spans="1:6" x14ac:dyDescent="0.25">
      <c r="A2486">
        <v>11002342315334</v>
      </c>
      <c r="B2486">
        <v>-6.5346630000000001</v>
      </c>
      <c r="C2486">
        <v>106.81725</v>
      </c>
      <c r="D2486">
        <v>25</v>
      </c>
      <c r="E2486">
        <v>-6.5417756927794546</v>
      </c>
      <c r="F2486">
        <v>106.8077399192056</v>
      </c>
    </row>
    <row r="2487" spans="1:6" x14ac:dyDescent="0.25">
      <c r="A2487">
        <v>11002345724472</v>
      </c>
      <c r="B2487">
        <v>-6.5328999999999997</v>
      </c>
      <c r="C2487">
        <v>106.81751</v>
      </c>
      <c r="D2487">
        <v>25</v>
      </c>
      <c r="E2487">
        <v>-6.5417756927794546</v>
      </c>
      <c r="F2487">
        <v>106.8077399192056</v>
      </c>
    </row>
    <row r="2488" spans="1:6" x14ac:dyDescent="0.25">
      <c r="A2488">
        <v>11002348297845</v>
      </c>
      <c r="B2488">
        <v>-6.5363850000000001</v>
      </c>
      <c r="C2488">
        <v>106.81720300000001</v>
      </c>
      <c r="D2488">
        <v>25</v>
      </c>
      <c r="E2488">
        <v>-6.5417756927794546</v>
      </c>
      <c r="F2488">
        <v>106.8077399192056</v>
      </c>
    </row>
    <row r="2489" spans="1:6" x14ac:dyDescent="0.25">
      <c r="A2489">
        <v>11002344824249</v>
      </c>
      <c r="B2489">
        <v>-6.53125</v>
      </c>
      <c r="C2489">
        <v>106.817356</v>
      </c>
      <c r="D2489">
        <v>25</v>
      </c>
      <c r="E2489">
        <v>-6.5417756927794546</v>
      </c>
      <c r="F2489">
        <v>106.8077399192056</v>
      </c>
    </row>
    <row r="2490" spans="1:6" x14ac:dyDescent="0.25">
      <c r="A2490">
        <v>11002350343257</v>
      </c>
      <c r="B2490">
        <v>-6.5308539999999997</v>
      </c>
      <c r="C2490">
        <v>106.818344</v>
      </c>
      <c r="D2490">
        <v>25</v>
      </c>
      <c r="E2490">
        <v>-6.5417756927794546</v>
      </c>
      <c r="F2490">
        <v>106.8077399192056</v>
      </c>
    </row>
    <row r="2491" spans="1:6" x14ac:dyDescent="0.25">
      <c r="A2491">
        <v>11002349960494</v>
      </c>
      <c r="B2491">
        <v>-6.5333259999999997</v>
      </c>
      <c r="C2491">
        <v>106.813249</v>
      </c>
      <c r="D2491">
        <v>25</v>
      </c>
      <c r="E2491">
        <v>-6.5417756927794546</v>
      </c>
      <c r="F2491">
        <v>106.8077399192056</v>
      </c>
    </row>
    <row r="2492" spans="1:6" x14ac:dyDescent="0.25">
      <c r="A2492">
        <v>11002341082460</v>
      </c>
      <c r="B2492">
        <v>-6.5334260000000004</v>
      </c>
      <c r="C2492">
        <v>106.81513</v>
      </c>
      <c r="D2492">
        <v>25</v>
      </c>
      <c r="E2492">
        <v>-6.5417756927794546</v>
      </c>
      <c r="F2492">
        <v>106.8077399192056</v>
      </c>
    </row>
    <row r="2493" spans="1:6" x14ac:dyDescent="0.25">
      <c r="A2493">
        <v>11002339636992</v>
      </c>
      <c r="B2493">
        <v>-6.5336360000000004</v>
      </c>
      <c r="C2493">
        <v>106.81184399999999</v>
      </c>
      <c r="D2493">
        <v>25</v>
      </c>
      <c r="E2493">
        <v>-6.5417756927794546</v>
      </c>
      <c r="F2493">
        <v>106.8077399192056</v>
      </c>
    </row>
    <row r="2494" spans="1:6" x14ac:dyDescent="0.25">
      <c r="A2494">
        <v>11002345613967</v>
      </c>
      <c r="B2494">
        <v>-6.5354599999999996</v>
      </c>
      <c r="C2494">
        <v>106.811615</v>
      </c>
      <c r="D2494">
        <v>25</v>
      </c>
      <c r="E2494">
        <v>-6.5417756927794546</v>
      </c>
      <c r="F2494">
        <v>106.8077399192056</v>
      </c>
    </row>
    <row r="2495" spans="1:6" x14ac:dyDescent="0.25">
      <c r="A2495">
        <v>11002349601197</v>
      </c>
      <c r="B2495">
        <v>-6.5338130000000003</v>
      </c>
      <c r="C2495">
        <v>106.81468099999999</v>
      </c>
      <c r="D2495">
        <v>25</v>
      </c>
      <c r="E2495">
        <v>-6.5417756927794546</v>
      </c>
      <c r="F2495">
        <v>106.8077399192056</v>
      </c>
    </row>
    <row r="2496" spans="1:6" x14ac:dyDescent="0.25">
      <c r="A2496">
        <v>11002346238815</v>
      </c>
      <c r="B2496">
        <v>-6.5316539999999996</v>
      </c>
      <c r="C2496">
        <v>106.815927</v>
      </c>
      <c r="D2496">
        <v>25</v>
      </c>
      <c r="E2496">
        <v>-6.5417756927794546</v>
      </c>
      <c r="F2496">
        <v>106.8077399192056</v>
      </c>
    </row>
    <row r="2497" spans="1:6" x14ac:dyDescent="0.25">
      <c r="A2497">
        <v>11002335365362</v>
      </c>
      <c r="B2497">
        <v>-6.5677060000000003</v>
      </c>
      <c r="C2497">
        <v>106.78233</v>
      </c>
      <c r="D2497">
        <v>26</v>
      </c>
      <c r="E2497">
        <v>-6.5578452868393073</v>
      </c>
      <c r="F2497">
        <v>106.7916379148309</v>
      </c>
    </row>
    <row r="2498" spans="1:6" x14ac:dyDescent="0.25">
      <c r="A2498">
        <v>11002332509796</v>
      </c>
      <c r="B2498">
        <v>-6.5620289999999999</v>
      </c>
      <c r="C2498">
        <v>106.79362399999999</v>
      </c>
      <c r="D2498">
        <v>26</v>
      </c>
      <c r="E2498">
        <v>-6.5578452868393073</v>
      </c>
      <c r="F2498">
        <v>106.7916379148309</v>
      </c>
    </row>
    <row r="2499" spans="1:6" x14ac:dyDescent="0.25">
      <c r="A2499">
        <v>11002347080929</v>
      </c>
      <c r="B2499">
        <v>-6.5632929999999998</v>
      </c>
      <c r="C2499">
        <v>106.79435599999999</v>
      </c>
      <c r="D2499">
        <v>26</v>
      </c>
      <c r="E2499">
        <v>-6.5578452868393073</v>
      </c>
      <c r="F2499">
        <v>106.7916379148309</v>
      </c>
    </row>
    <row r="2500" spans="1:6" x14ac:dyDescent="0.25">
      <c r="A2500">
        <v>11002343680587</v>
      </c>
      <c r="B2500">
        <v>-6.5642430000000003</v>
      </c>
      <c r="C2500">
        <v>106.791291</v>
      </c>
      <c r="D2500">
        <v>26</v>
      </c>
      <c r="E2500">
        <v>-6.5578452868393073</v>
      </c>
      <c r="F2500">
        <v>106.7916379148309</v>
      </c>
    </row>
    <row r="2501" spans="1:6" x14ac:dyDescent="0.25">
      <c r="A2501">
        <v>11002340373156</v>
      </c>
      <c r="B2501">
        <v>-6.5157699999999998</v>
      </c>
      <c r="C2501">
        <v>106.81319999999999</v>
      </c>
      <c r="D2501">
        <v>26</v>
      </c>
      <c r="E2501">
        <v>-6.5578452868393073</v>
      </c>
      <c r="F2501">
        <v>106.7916379148309</v>
      </c>
    </row>
    <row r="2502" spans="1:6" x14ac:dyDescent="0.25">
      <c r="A2502">
        <v>11002345687900</v>
      </c>
      <c r="B2502">
        <v>-6.5588059999999997</v>
      </c>
      <c r="C2502">
        <v>106.785945</v>
      </c>
      <c r="D2502">
        <v>26</v>
      </c>
      <c r="E2502">
        <v>-6.5578452868393073</v>
      </c>
      <c r="F2502">
        <v>106.7916379148309</v>
      </c>
    </row>
    <row r="2503" spans="1:6" x14ac:dyDescent="0.25">
      <c r="A2503">
        <v>11002336430306</v>
      </c>
      <c r="B2503">
        <v>-6.5576689999999997</v>
      </c>
      <c r="C2503">
        <v>106.78613799999999</v>
      </c>
      <c r="D2503">
        <v>26</v>
      </c>
      <c r="E2503">
        <v>-6.5578452868393073</v>
      </c>
      <c r="F2503">
        <v>106.7916379148309</v>
      </c>
    </row>
    <row r="2504" spans="1:6" x14ac:dyDescent="0.25">
      <c r="A2504">
        <v>11002344201880</v>
      </c>
      <c r="B2504">
        <v>-6.5586589999999996</v>
      </c>
      <c r="C2504">
        <v>106.78539000000001</v>
      </c>
      <c r="D2504">
        <v>26</v>
      </c>
      <c r="E2504">
        <v>-6.5578452868393073</v>
      </c>
      <c r="F2504">
        <v>106.7916379148309</v>
      </c>
    </row>
    <row r="2505" spans="1:6" x14ac:dyDescent="0.25">
      <c r="A2505">
        <v>11002334943846</v>
      </c>
      <c r="B2505">
        <v>-6.556921</v>
      </c>
      <c r="C2505">
        <v>106.78497299999999</v>
      </c>
      <c r="D2505">
        <v>26</v>
      </c>
      <c r="E2505">
        <v>-6.5578452868393073</v>
      </c>
      <c r="F2505">
        <v>106.7916379148309</v>
      </c>
    </row>
    <row r="2506" spans="1:6" x14ac:dyDescent="0.25">
      <c r="A2506">
        <v>11002339944473</v>
      </c>
      <c r="B2506">
        <v>-6.5578110000000001</v>
      </c>
      <c r="C2506">
        <v>106.78646000000001</v>
      </c>
      <c r="D2506">
        <v>26</v>
      </c>
      <c r="E2506">
        <v>-6.5578452868393073</v>
      </c>
      <c r="F2506">
        <v>106.7916379148309</v>
      </c>
    </row>
    <row r="2507" spans="1:6" x14ac:dyDescent="0.25">
      <c r="A2507">
        <v>11002343157809</v>
      </c>
      <c r="B2507">
        <v>-6.5582979999999997</v>
      </c>
      <c r="C2507">
        <v>106.78825999999999</v>
      </c>
      <c r="D2507">
        <v>26</v>
      </c>
      <c r="E2507">
        <v>-6.5578452868393073</v>
      </c>
      <c r="F2507">
        <v>106.7916379148309</v>
      </c>
    </row>
    <row r="2508" spans="1:6" x14ac:dyDescent="0.25">
      <c r="A2508">
        <v>11002339564949</v>
      </c>
      <c r="B2508">
        <v>-6.5570870000000001</v>
      </c>
      <c r="C2508">
        <v>106.78671</v>
      </c>
      <c r="D2508">
        <v>26</v>
      </c>
      <c r="E2508">
        <v>-6.5578452868393073</v>
      </c>
      <c r="F2508">
        <v>106.7916379148309</v>
      </c>
    </row>
    <row r="2509" spans="1:6" x14ac:dyDescent="0.25">
      <c r="A2509">
        <v>11002338098391</v>
      </c>
      <c r="B2509">
        <v>-6.5590599999999997</v>
      </c>
      <c r="C2509">
        <v>106.78677999999999</v>
      </c>
      <c r="D2509">
        <v>26</v>
      </c>
      <c r="E2509">
        <v>-6.5578452868393073</v>
      </c>
      <c r="F2509">
        <v>106.7916379148309</v>
      </c>
    </row>
    <row r="2510" spans="1:6" x14ac:dyDescent="0.25">
      <c r="A2510">
        <v>11002344208944</v>
      </c>
      <c r="B2510">
        <v>-6.5586659999999997</v>
      </c>
      <c r="C2510">
        <v>106.78813</v>
      </c>
      <c r="D2510">
        <v>26</v>
      </c>
      <c r="E2510">
        <v>-6.5578452868393073</v>
      </c>
      <c r="F2510">
        <v>106.7916379148309</v>
      </c>
    </row>
    <row r="2511" spans="1:6" x14ac:dyDescent="0.25">
      <c r="A2511">
        <v>11002330624057</v>
      </c>
      <c r="B2511">
        <v>-6.5568989999999996</v>
      </c>
      <c r="C2511">
        <v>106.78731500000001</v>
      </c>
      <c r="D2511">
        <v>26</v>
      </c>
      <c r="E2511">
        <v>-6.5578452868393073</v>
      </c>
      <c r="F2511">
        <v>106.7916379148309</v>
      </c>
    </row>
    <row r="2512" spans="1:6" x14ac:dyDescent="0.25">
      <c r="A2512">
        <v>11002339853290</v>
      </c>
      <c r="B2512">
        <v>-6.557588</v>
      </c>
      <c r="C2512">
        <v>106.787384</v>
      </c>
      <c r="D2512">
        <v>26</v>
      </c>
      <c r="E2512">
        <v>-6.5578452868393073</v>
      </c>
      <c r="F2512">
        <v>106.7916379148309</v>
      </c>
    </row>
    <row r="2513" spans="1:6" x14ac:dyDescent="0.25">
      <c r="A2513">
        <v>11002343572363</v>
      </c>
      <c r="B2513">
        <v>-6.5575760000000001</v>
      </c>
      <c r="C2513">
        <v>106.78811</v>
      </c>
      <c r="D2513">
        <v>26</v>
      </c>
      <c r="E2513">
        <v>-6.5578452868393073</v>
      </c>
      <c r="F2513">
        <v>106.7916379148309</v>
      </c>
    </row>
    <row r="2514" spans="1:6" x14ac:dyDescent="0.25">
      <c r="A2514">
        <v>11002333539040</v>
      </c>
      <c r="B2514">
        <v>-6.5590089999999996</v>
      </c>
      <c r="C2514">
        <v>106.785995</v>
      </c>
      <c r="D2514">
        <v>26</v>
      </c>
      <c r="E2514">
        <v>-6.5578452868393073</v>
      </c>
      <c r="F2514">
        <v>106.7916379148309</v>
      </c>
    </row>
    <row r="2515" spans="1:6" x14ac:dyDescent="0.25">
      <c r="A2515">
        <v>11002348388002</v>
      </c>
      <c r="B2515">
        <v>-6.5632419999999998</v>
      </c>
      <c r="C2515">
        <v>106.793751</v>
      </c>
      <c r="D2515">
        <v>26</v>
      </c>
      <c r="E2515">
        <v>-6.5578452868393073</v>
      </c>
      <c r="F2515">
        <v>106.7916379148309</v>
      </c>
    </row>
    <row r="2516" spans="1:6" x14ac:dyDescent="0.25">
      <c r="A2516">
        <v>11002343143532</v>
      </c>
      <c r="B2516">
        <v>-6.5591949999999999</v>
      </c>
      <c r="C2516">
        <v>106.792671</v>
      </c>
      <c r="D2516">
        <v>26</v>
      </c>
      <c r="E2516">
        <v>-6.5578452868393073</v>
      </c>
      <c r="F2516">
        <v>106.7916379148309</v>
      </c>
    </row>
    <row r="2517" spans="1:6" x14ac:dyDescent="0.25">
      <c r="A2517">
        <v>11002349093561</v>
      </c>
      <c r="B2517">
        <v>-6.5622959999999999</v>
      </c>
      <c r="C2517">
        <v>106.79264999999999</v>
      </c>
      <c r="D2517">
        <v>26</v>
      </c>
      <c r="E2517">
        <v>-6.5578452868393073</v>
      </c>
      <c r="F2517">
        <v>106.7916379148309</v>
      </c>
    </row>
    <row r="2518" spans="1:6" x14ac:dyDescent="0.25">
      <c r="A2518">
        <v>11002341794101</v>
      </c>
      <c r="B2518">
        <v>-6.5626189999999998</v>
      </c>
      <c r="C2518">
        <v>106.789472</v>
      </c>
      <c r="D2518">
        <v>26</v>
      </c>
      <c r="E2518">
        <v>-6.5578452868393073</v>
      </c>
      <c r="F2518">
        <v>106.7916379148309</v>
      </c>
    </row>
    <row r="2519" spans="1:6" x14ac:dyDescent="0.25">
      <c r="A2519">
        <v>11002345471381</v>
      </c>
      <c r="B2519">
        <v>-6.5613479999999997</v>
      </c>
      <c r="C2519">
        <v>106.78658</v>
      </c>
      <c r="D2519">
        <v>26</v>
      </c>
      <c r="E2519">
        <v>-6.5578452868393073</v>
      </c>
      <c r="F2519">
        <v>106.7916379148309</v>
      </c>
    </row>
    <row r="2520" spans="1:6" x14ac:dyDescent="0.25">
      <c r="A2520">
        <v>11002349142496</v>
      </c>
      <c r="B2520">
        <v>-6.5615439999999996</v>
      </c>
      <c r="C2520">
        <v>106.78789999999999</v>
      </c>
      <c r="D2520">
        <v>26</v>
      </c>
      <c r="E2520">
        <v>-6.5578452868393073</v>
      </c>
      <c r="F2520">
        <v>106.7916379148309</v>
      </c>
    </row>
    <row r="2521" spans="1:6" x14ac:dyDescent="0.25">
      <c r="A2521">
        <v>11002347008985</v>
      </c>
      <c r="B2521">
        <v>-6.5626179999999996</v>
      </c>
      <c r="C2521">
        <v>106.78882299999999</v>
      </c>
      <c r="D2521">
        <v>26</v>
      </c>
      <c r="E2521">
        <v>-6.5578452868393073</v>
      </c>
      <c r="F2521">
        <v>106.7916379148309</v>
      </c>
    </row>
    <row r="2522" spans="1:6" x14ac:dyDescent="0.25">
      <c r="A2522">
        <v>11002344478707</v>
      </c>
      <c r="B2522">
        <v>-6.5610239999999997</v>
      </c>
      <c r="C2522">
        <v>106.78839000000001</v>
      </c>
      <c r="D2522">
        <v>26</v>
      </c>
      <c r="E2522">
        <v>-6.5578452868393073</v>
      </c>
      <c r="F2522">
        <v>106.7916379148309</v>
      </c>
    </row>
    <row r="2523" spans="1:6" x14ac:dyDescent="0.25">
      <c r="A2523">
        <v>11002348019775</v>
      </c>
      <c r="B2523">
        <v>-6.5644049999999998</v>
      </c>
      <c r="C2523">
        <v>106.79174500000001</v>
      </c>
      <c r="D2523">
        <v>26</v>
      </c>
      <c r="E2523">
        <v>-6.5578452868393073</v>
      </c>
      <c r="F2523">
        <v>106.7916379148309</v>
      </c>
    </row>
    <row r="2524" spans="1:6" x14ac:dyDescent="0.25">
      <c r="A2524">
        <v>11002344585964</v>
      </c>
      <c r="B2524">
        <v>-6.5615810000000003</v>
      </c>
      <c r="C2524">
        <v>106.79044</v>
      </c>
      <c r="D2524">
        <v>26</v>
      </c>
      <c r="E2524">
        <v>-6.5578452868393073</v>
      </c>
      <c r="F2524">
        <v>106.7916379148309</v>
      </c>
    </row>
    <row r="2525" spans="1:6" x14ac:dyDescent="0.25">
      <c r="A2525">
        <v>11002348213250</v>
      </c>
      <c r="B2525">
        <v>-6.5638399999999999</v>
      </c>
      <c r="C2525">
        <v>106.790801</v>
      </c>
      <c r="D2525">
        <v>26</v>
      </c>
      <c r="E2525">
        <v>-6.5578452868393073</v>
      </c>
      <c r="F2525">
        <v>106.7916379148309</v>
      </c>
    </row>
    <row r="2526" spans="1:6" x14ac:dyDescent="0.25">
      <c r="A2526">
        <v>11002350113674</v>
      </c>
      <c r="B2526">
        <v>-6.5628909999999996</v>
      </c>
      <c r="C2526">
        <v>106.792305</v>
      </c>
      <c r="D2526">
        <v>26</v>
      </c>
      <c r="E2526">
        <v>-6.5578452868393073</v>
      </c>
      <c r="F2526">
        <v>106.7916379148309</v>
      </c>
    </row>
    <row r="2527" spans="1:6" x14ac:dyDescent="0.25">
      <c r="A2527">
        <v>11002345647308</v>
      </c>
      <c r="B2527">
        <v>-6.563123</v>
      </c>
      <c r="C2527">
        <v>106.79248</v>
      </c>
      <c r="D2527">
        <v>26</v>
      </c>
      <c r="E2527">
        <v>-6.5578452868393073</v>
      </c>
      <c r="F2527">
        <v>106.7916379148309</v>
      </c>
    </row>
    <row r="2528" spans="1:6" x14ac:dyDescent="0.25">
      <c r="A2528">
        <v>11002338465010</v>
      </c>
      <c r="B2528">
        <v>-6.5625609999999996</v>
      </c>
      <c r="C2528">
        <v>106.79512</v>
      </c>
      <c r="D2528">
        <v>26</v>
      </c>
      <c r="E2528">
        <v>-6.5578452868393073</v>
      </c>
      <c r="F2528">
        <v>106.7916379148309</v>
      </c>
    </row>
    <row r="2529" spans="1:6" x14ac:dyDescent="0.25">
      <c r="A2529">
        <v>11002339165670</v>
      </c>
      <c r="B2529">
        <v>-6.5550249999999997</v>
      </c>
      <c r="C2529">
        <v>106.795265</v>
      </c>
      <c r="D2529">
        <v>26</v>
      </c>
      <c r="E2529">
        <v>-6.5578452868393073</v>
      </c>
      <c r="F2529">
        <v>106.7916379148309</v>
      </c>
    </row>
    <row r="2530" spans="1:6" x14ac:dyDescent="0.25">
      <c r="A2530">
        <v>11002331808018</v>
      </c>
      <c r="B2530">
        <v>-6.5545119999999999</v>
      </c>
      <c r="C2530">
        <v>106.794635</v>
      </c>
      <c r="D2530">
        <v>26</v>
      </c>
      <c r="E2530">
        <v>-6.5578452868393073</v>
      </c>
      <c r="F2530">
        <v>106.7916379148309</v>
      </c>
    </row>
    <row r="2531" spans="1:6" x14ac:dyDescent="0.25">
      <c r="A2531">
        <v>11002342502288</v>
      </c>
      <c r="B2531">
        <v>-6.554297</v>
      </c>
      <c r="C2531">
        <v>106.79529599999999</v>
      </c>
      <c r="D2531">
        <v>26</v>
      </c>
      <c r="E2531">
        <v>-6.5578452868393073</v>
      </c>
      <c r="F2531">
        <v>106.7916379148309</v>
      </c>
    </row>
    <row r="2532" spans="1:6" x14ac:dyDescent="0.25">
      <c r="A2532">
        <v>11002348337925</v>
      </c>
      <c r="B2532">
        <v>-6.5551760000000003</v>
      </c>
      <c r="C2532">
        <v>106.79522299999999</v>
      </c>
      <c r="D2532">
        <v>26</v>
      </c>
      <c r="E2532">
        <v>-6.5578452868393073</v>
      </c>
      <c r="F2532">
        <v>106.7916379148309</v>
      </c>
    </row>
    <row r="2533" spans="1:6" x14ac:dyDescent="0.25">
      <c r="A2533">
        <v>11002333548293</v>
      </c>
      <c r="B2533">
        <v>-6.5560689999999999</v>
      </c>
      <c r="C2533">
        <v>106.796162</v>
      </c>
      <c r="D2533">
        <v>26</v>
      </c>
      <c r="E2533">
        <v>-6.5578452868393073</v>
      </c>
      <c r="F2533">
        <v>106.7916379148309</v>
      </c>
    </row>
    <row r="2534" spans="1:6" x14ac:dyDescent="0.25">
      <c r="A2534">
        <v>11002339633984</v>
      </c>
      <c r="B2534">
        <v>-6.5576999999999996</v>
      </c>
      <c r="C2534">
        <v>106.79450199999999</v>
      </c>
      <c r="D2534">
        <v>26</v>
      </c>
      <c r="E2534">
        <v>-6.5578452868393073</v>
      </c>
      <c r="F2534">
        <v>106.7916379148309</v>
      </c>
    </row>
    <row r="2535" spans="1:6" x14ac:dyDescent="0.25">
      <c r="A2535">
        <v>11002344018749</v>
      </c>
      <c r="B2535">
        <v>-6.5577509999999997</v>
      </c>
      <c r="C2535">
        <v>106.79488000000001</v>
      </c>
      <c r="D2535">
        <v>26</v>
      </c>
      <c r="E2535">
        <v>-6.5578452868393073</v>
      </c>
      <c r="F2535">
        <v>106.7916379148309</v>
      </c>
    </row>
    <row r="2536" spans="1:6" x14ac:dyDescent="0.25">
      <c r="A2536">
        <v>11002337903221</v>
      </c>
      <c r="B2536">
        <v>-6.5561540000000003</v>
      </c>
      <c r="C2536">
        <v>106.79517</v>
      </c>
      <c r="D2536">
        <v>26</v>
      </c>
      <c r="E2536">
        <v>-6.5578452868393073</v>
      </c>
      <c r="F2536">
        <v>106.7916379148309</v>
      </c>
    </row>
    <row r="2537" spans="1:6" x14ac:dyDescent="0.25">
      <c r="A2537">
        <v>11002337178360</v>
      </c>
      <c r="B2537">
        <v>-6.5527680000000004</v>
      </c>
      <c r="C2537">
        <v>106.792827</v>
      </c>
      <c r="D2537">
        <v>26</v>
      </c>
      <c r="E2537">
        <v>-6.5578452868393073</v>
      </c>
      <c r="F2537">
        <v>106.7916379148309</v>
      </c>
    </row>
    <row r="2538" spans="1:6" x14ac:dyDescent="0.25">
      <c r="A2538">
        <v>11002334911278</v>
      </c>
      <c r="B2538">
        <v>-6.5586890000000002</v>
      </c>
      <c r="C2538">
        <v>106.79192999999999</v>
      </c>
      <c r="D2538">
        <v>26</v>
      </c>
      <c r="E2538">
        <v>-6.5578452868393073</v>
      </c>
      <c r="F2538">
        <v>106.7916379148309</v>
      </c>
    </row>
    <row r="2539" spans="1:6" x14ac:dyDescent="0.25">
      <c r="A2539">
        <v>11002337503520</v>
      </c>
      <c r="B2539">
        <v>-6.5600779999999999</v>
      </c>
      <c r="C2539">
        <v>106.79174</v>
      </c>
      <c r="D2539">
        <v>26</v>
      </c>
      <c r="E2539">
        <v>-6.5578452868393073</v>
      </c>
      <c r="F2539">
        <v>106.7916379148309</v>
      </c>
    </row>
    <row r="2540" spans="1:6" x14ac:dyDescent="0.25">
      <c r="A2540">
        <v>11002341613000</v>
      </c>
      <c r="B2540">
        <v>-6.5588240000000004</v>
      </c>
      <c r="C2540">
        <v>106.794495</v>
      </c>
      <c r="D2540">
        <v>26</v>
      </c>
      <c r="E2540">
        <v>-6.5578452868393073</v>
      </c>
      <c r="F2540">
        <v>106.7916379148309</v>
      </c>
    </row>
    <row r="2541" spans="1:6" x14ac:dyDescent="0.25">
      <c r="A2541">
        <v>11002340745524</v>
      </c>
      <c r="B2541">
        <v>-6.5569819999999996</v>
      </c>
      <c r="C2541">
        <v>106.79219000000001</v>
      </c>
      <c r="D2541">
        <v>26</v>
      </c>
      <c r="E2541">
        <v>-6.5578452868393073</v>
      </c>
      <c r="F2541">
        <v>106.7916379148309</v>
      </c>
    </row>
    <row r="2542" spans="1:6" x14ac:dyDescent="0.25">
      <c r="A2542">
        <v>11002342413407</v>
      </c>
      <c r="B2542">
        <v>-6.5552400000000004</v>
      </c>
      <c r="C2542">
        <v>106.79237000000001</v>
      </c>
      <c r="D2542">
        <v>26</v>
      </c>
      <c r="E2542">
        <v>-6.5578452868393073</v>
      </c>
      <c r="F2542">
        <v>106.7916379148309</v>
      </c>
    </row>
    <row r="2543" spans="1:6" x14ac:dyDescent="0.25">
      <c r="A2543">
        <v>11002340530287</v>
      </c>
      <c r="B2543">
        <v>-6.552829</v>
      </c>
      <c r="C2543">
        <v>106.792946</v>
      </c>
      <c r="D2543">
        <v>26</v>
      </c>
      <c r="E2543">
        <v>-6.5578452868393073</v>
      </c>
      <c r="F2543">
        <v>106.7916379148309</v>
      </c>
    </row>
    <row r="2544" spans="1:6" x14ac:dyDescent="0.25">
      <c r="A2544">
        <v>11002343478773</v>
      </c>
      <c r="B2544">
        <v>-6.552829</v>
      </c>
      <c r="C2544">
        <v>106.792946</v>
      </c>
      <c r="D2544">
        <v>26</v>
      </c>
      <c r="E2544">
        <v>-6.5578452868393073</v>
      </c>
      <c r="F2544">
        <v>106.7916379148309</v>
      </c>
    </row>
    <row r="2545" spans="1:6" x14ac:dyDescent="0.25">
      <c r="A2545">
        <v>11002336412258</v>
      </c>
      <c r="B2545">
        <v>-6.5561559999999997</v>
      </c>
      <c r="C2545">
        <v>106.78858</v>
      </c>
      <c r="D2545">
        <v>26</v>
      </c>
      <c r="E2545">
        <v>-6.5578452868393073</v>
      </c>
      <c r="F2545">
        <v>106.7916379148309</v>
      </c>
    </row>
    <row r="2546" spans="1:6" x14ac:dyDescent="0.25">
      <c r="A2546">
        <v>11002330982915</v>
      </c>
      <c r="B2546">
        <v>-6.5616339999999997</v>
      </c>
      <c r="C2546">
        <v>106.796978</v>
      </c>
      <c r="D2546">
        <v>26</v>
      </c>
      <c r="E2546">
        <v>-6.5578452868393073</v>
      </c>
      <c r="F2546">
        <v>106.7916379148309</v>
      </c>
    </row>
    <row r="2547" spans="1:6" x14ac:dyDescent="0.25">
      <c r="A2547">
        <v>11002347960450</v>
      </c>
      <c r="B2547">
        <v>-6.5605149999999997</v>
      </c>
      <c r="C2547">
        <v>106.78878</v>
      </c>
      <c r="D2547">
        <v>26</v>
      </c>
      <c r="E2547">
        <v>-6.5578452868393073</v>
      </c>
      <c r="F2547">
        <v>106.7916379148309</v>
      </c>
    </row>
    <row r="2548" spans="1:6" x14ac:dyDescent="0.25">
      <c r="A2548">
        <v>11002349698696</v>
      </c>
      <c r="B2548">
        <v>-6.5575479999999997</v>
      </c>
      <c r="C2548">
        <v>106.79497000000001</v>
      </c>
      <c r="D2548">
        <v>26</v>
      </c>
      <c r="E2548">
        <v>-6.5578452868393073</v>
      </c>
      <c r="F2548">
        <v>106.7916379148309</v>
      </c>
    </row>
    <row r="2549" spans="1:6" x14ac:dyDescent="0.25">
      <c r="A2549">
        <v>11002340018323</v>
      </c>
      <c r="B2549">
        <v>-6.5566069999999996</v>
      </c>
      <c r="C2549">
        <v>106.78982000000001</v>
      </c>
      <c r="D2549">
        <v>26</v>
      </c>
      <c r="E2549">
        <v>-6.5578452868393073</v>
      </c>
      <c r="F2549">
        <v>106.7916379148309</v>
      </c>
    </row>
    <row r="2550" spans="1:6" x14ac:dyDescent="0.25">
      <c r="A2550">
        <v>11002333064810</v>
      </c>
      <c r="B2550">
        <v>-6.5549749999999998</v>
      </c>
      <c r="C2550">
        <v>106.788388</v>
      </c>
      <c r="D2550">
        <v>26</v>
      </c>
      <c r="E2550">
        <v>-6.5578452868393073</v>
      </c>
      <c r="F2550">
        <v>106.7916379148309</v>
      </c>
    </row>
    <row r="2551" spans="1:6" x14ac:dyDescent="0.25">
      <c r="A2551">
        <v>11002342890606</v>
      </c>
      <c r="B2551">
        <v>-6.553966</v>
      </c>
      <c r="C2551">
        <v>106.791291</v>
      </c>
      <c r="D2551">
        <v>26</v>
      </c>
      <c r="E2551">
        <v>-6.5578452868393073</v>
      </c>
      <c r="F2551">
        <v>106.7916379148309</v>
      </c>
    </row>
    <row r="2552" spans="1:6" x14ac:dyDescent="0.25">
      <c r="A2552">
        <v>11002342050910</v>
      </c>
      <c r="B2552">
        <v>-6.5519759999999998</v>
      </c>
      <c r="C2552">
        <v>106.79253799999999</v>
      </c>
      <c r="D2552">
        <v>26</v>
      </c>
      <c r="E2552">
        <v>-6.5578452868393073</v>
      </c>
      <c r="F2552">
        <v>106.7916379148309</v>
      </c>
    </row>
    <row r="2553" spans="1:6" x14ac:dyDescent="0.25">
      <c r="A2553">
        <v>11002348050354</v>
      </c>
      <c r="B2553">
        <v>-6.5535779999999999</v>
      </c>
      <c r="C2553">
        <v>106.79089</v>
      </c>
      <c r="D2553">
        <v>26</v>
      </c>
      <c r="E2553">
        <v>-6.5578452868393073</v>
      </c>
      <c r="F2553">
        <v>106.7916379148309</v>
      </c>
    </row>
    <row r="2554" spans="1:6" x14ac:dyDescent="0.25">
      <c r="A2554">
        <v>11002341349167</v>
      </c>
      <c r="B2554">
        <v>-6.5535579999999998</v>
      </c>
      <c r="C2554">
        <v>106.78924000000001</v>
      </c>
      <c r="D2554">
        <v>26</v>
      </c>
      <c r="E2554">
        <v>-6.5578452868393073</v>
      </c>
      <c r="F2554">
        <v>106.7916379148309</v>
      </c>
    </row>
    <row r="2555" spans="1:6" x14ac:dyDescent="0.25">
      <c r="A2555">
        <v>11002342814918</v>
      </c>
      <c r="B2555">
        <v>-6.5527369999999996</v>
      </c>
      <c r="C2555">
        <v>106.789905</v>
      </c>
      <c r="D2555">
        <v>26</v>
      </c>
      <c r="E2555">
        <v>-6.5578452868393073</v>
      </c>
      <c r="F2555">
        <v>106.7916379148309</v>
      </c>
    </row>
    <row r="2556" spans="1:6" x14ac:dyDescent="0.25">
      <c r="A2556">
        <v>11002331247631</v>
      </c>
      <c r="B2556">
        <v>-6.5535189999999997</v>
      </c>
      <c r="C2556">
        <v>106.78924600000001</v>
      </c>
      <c r="D2556">
        <v>26</v>
      </c>
      <c r="E2556">
        <v>-6.5578452868393073</v>
      </c>
      <c r="F2556">
        <v>106.7916379148309</v>
      </c>
    </row>
    <row r="2557" spans="1:6" x14ac:dyDescent="0.25">
      <c r="A2557">
        <v>11002343365587</v>
      </c>
      <c r="B2557">
        <v>-6.5614689999999998</v>
      </c>
      <c r="C2557">
        <v>106.79673099999999</v>
      </c>
      <c r="D2557">
        <v>26</v>
      </c>
      <c r="E2557">
        <v>-6.5578452868393073</v>
      </c>
      <c r="F2557">
        <v>106.7916379148309</v>
      </c>
    </row>
    <row r="2558" spans="1:6" x14ac:dyDescent="0.25">
      <c r="A2558">
        <v>11002342767425</v>
      </c>
      <c r="B2558">
        <v>-6.553534</v>
      </c>
      <c r="C2558">
        <v>106.78813</v>
      </c>
      <c r="D2558">
        <v>26</v>
      </c>
      <c r="E2558">
        <v>-6.5578452868393073</v>
      </c>
      <c r="F2558">
        <v>106.7916379148309</v>
      </c>
    </row>
    <row r="2559" spans="1:6" x14ac:dyDescent="0.25">
      <c r="A2559">
        <v>11002347327433</v>
      </c>
      <c r="B2559">
        <v>-6.5531699999999997</v>
      </c>
      <c r="C2559">
        <v>106.79111</v>
      </c>
      <c r="D2559">
        <v>26</v>
      </c>
      <c r="E2559">
        <v>-6.5578452868393073</v>
      </c>
      <c r="F2559">
        <v>106.7916379148309</v>
      </c>
    </row>
    <row r="2560" spans="1:6" x14ac:dyDescent="0.25">
      <c r="A2560">
        <v>11002345644703</v>
      </c>
      <c r="B2560">
        <v>-6.556762</v>
      </c>
      <c r="C2560">
        <v>106.79322999999999</v>
      </c>
      <c r="D2560">
        <v>26</v>
      </c>
      <c r="E2560">
        <v>-6.5578452868393073</v>
      </c>
      <c r="F2560">
        <v>106.7916379148309</v>
      </c>
    </row>
    <row r="2561" spans="1:6" x14ac:dyDescent="0.25">
      <c r="A2561">
        <v>11002333545377</v>
      </c>
      <c r="B2561">
        <v>-6.5566199999999997</v>
      </c>
      <c r="C2561">
        <v>106.79243</v>
      </c>
      <c r="D2561">
        <v>26</v>
      </c>
      <c r="E2561">
        <v>-6.5578452868393073</v>
      </c>
      <c r="F2561">
        <v>106.7916379148309</v>
      </c>
    </row>
    <row r="2562" spans="1:6" x14ac:dyDescent="0.25">
      <c r="A2562">
        <v>11002347485337</v>
      </c>
      <c r="B2562">
        <v>-6.5592170000000003</v>
      </c>
      <c r="C2562">
        <v>106.79259999999999</v>
      </c>
      <c r="D2562">
        <v>26</v>
      </c>
      <c r="E2562">
        <v>-6.5578452868393073</v>
      </c>
      <c r="F2562">
        <v>106.7916379148309</v>
      </c>
    </row>
    <row r="2563" spans="1:6" x14ac:dyDescent="0.25">
      <c r="A2563">
        <v>11002345296276</v>
      </c>
      <c r="B2563">
        <v>-6.56318</v>
      </c>
      <c r="C2563">
        <v>106.79037</v>
      </c>
      <c r="D2563">
        <v>26</v>
      </c>
      <c r="E2563">
        <v>-6.5578452868393073</v>
      </c>
      <c r="F2563">
        <v>106.7916379148309</v>
      </c>
    </row>
    <row r="2564" spans="1:6" x14ac:dyDescent="0.25">
      <c r="A2564">
        <v>11002345775179</v>
      </c>
      <c r="B2564">
        <v>-6.5615810000000003</v>
      </c>
      <c r="C2564">
        <v>106.79044</v>
      </c>
      <c r="D2564">
        <v>26</v>
      </c>
      <c r="E2564">
        <v>-6.5578452868393073</v>
      </c>
      <c r="F2564">
        <v>106.7916379148309</v>
      </c>
    </row>
    <row r="2565" spans="1:6" x14ac:dyDescent="0.25">
      <c r="A2565">
        <v>11002328166280</v>
      </c>
      <c r="B2565">
        <v>-6.5568910000000002</v>
      </c>
      <c r="C2565">
        <v>106.78992</v>
      </c>
      <c r="D2565">
        <v>26</v>
      </c>
      <c r="E2565">
        <v>-6.5578452868393073</v>
      </c>
      <c r="F2565">
        <v>106.7916379148309</v>
      </c>
    </row>
    <row r="2566" spans="1:6" x14ac:dyDescent="0.25">
      <c r="A2566">
        <v>11002347913157</v>
      </c>
      <c r="B2566">
        <v>-6.5569810000000004</v>
      </c>
      <c r="C2566">
        <v>106.789483</v>
      </c>
      <c r="D2566">
        <v>26</v>
      </c>
      <c r="E2566">
        <v>-6.5578452868393073</v>
      </c>
      <c r="F2566">
        <v>106.7916379148309</v>
      </c>
    </row>
    <row r="2567" spans="1:6" x14ac:dyDescent="0.25">
      <c r="A2567">
        <v>11002344978520</v>
      </c>
      <c r="B2567">
        <v>-6.5605560000000001</v>
      </c>
      <c r="C2567">
        <v>106.79729</v>
      </c>
      <c r="D2567">
        <v>26</v>
      </c>
      <c r="E2567">
        <v>-6.5578452868393073</v>
      </c>
      <c r="F2567">
        <v>106.7916379148309</v>
      </c>
    </row>
    <row r="2568" spans="1:6" x14ac:dyDescent="0.25">
      <c r="A2568">
        <v>11002347856379</v>
      </c>
      <c r="B2568">
        <v>-6.5565379999999998</v>
      </c>
      <c r="C2568">
        <v>106.798118</v>
      </c>
      <c r="D2568">
        <v>26</v>
      </c>
      <c r="E2568">
        <v>-6.5578452868393073</v>
      </c>
      <c r="F2568">
        <v>106.7916379148309</v>
      </c>
    </row>
    <row r="2569" spans="1:6" x14ac:dyDescent="0.25">
      <c r="A2569">
        <v>11002341074791</v>
      </c>
      <c r="B2569">
        <v>-6.5601950000000002</v>
      </c>
      <c r="C2569">
        <v>106.79589</v>
      </c>
      <c r="D2569">
        <v>26</v>
      </c>
      <c r="E2569">
        <v>-6.5578452868393073</v>
      </c>
      <c r="F2569">
        <v>106.7916379148309</v>
      </c>
    </row>
    <row r="2570" spans="1:6" x14ac:dyDescent="0.25">
      <c r="A2570">
        <v>11002341493857</v>
      </c>
      <c r="B2570">
        <v>-6.5576090000000002</v>
      </c>
      <c r="C2570">
        <v>106.79198</v>
      </c>
      <c r="D2570">
        <v>26</v>
      </c>
      <c r="E2570">
        <v>-6.5578452868393073</v>
      </c>
      <c r="F2570">
        <v>106.7916379148309</v>
      </c>
    </row>
    <row r="2571" spans="1:6" x14ac:dyDescent="0.25">
      <c r="A2571">
        <v>11002343714873</v>
      </c>
      <c r="B2571">
        <v>-6.5566199999999997</v>
      </c>
      <c r="C2571">
        <v>106.79243</v>
      </c>
      <c r="D2571">
        <v>26</v>
      </c>
      <c r="E2571">
        <v>-6.5578452868393073</v>
      </c>
      <c r="F2571">
        <v>106.7916379148309</v>
      </c>
    </row>
    <row r="2572" spans="1:6" x14ac:dyDescent="0.25">
      <c r="A2572">
        <v>11002344177220</v>
      </c>
      <c r="B2572">
        <v>-6.5566649999999997</v>
      </c>
      <c r="C2572">
        <v>106.79321</v>
      </c>
      <c r="D2572">
        <v>26</v>
      </c>
      <c r="E2572">
        <v>-6.5578452868393073</v>
      </c>
      <c r="F2572">
        <v>106.7916379148309</v>
      </c>
    </row>
    <row r="2573" spans="1:6" x14ac:dyDescent="0.25">
      <c r="A2573">
        <v>11002339359473</v>
      </c>
      <c r="B2573">
        <v>-6.5599080000000001</v>
      </c>
      <c r="C2573">
        <v>106.79219000000001</v>
      </c>
      <c r="D2573">
        <v>26</v>
      </c>
      <c r="E2573">
        <v>-6.5578452868393073</v>
      </c>
      <c r="F2573">
        <v>106.7916379148309</v>
      </c>
    </row>
    <row r="2574" spans="1:6" x14ac:dyDescent="0.25">
      <c r="A2574">
        <v>11002348988314</v>
      </c>
      <c r="B2574">
        <v>-6.5540770000000004</v>
      </c>
      <c r="C2574">
        <v>106.79218899999999</v>
      </c>
      <c r="D2574">
        <v>26</v>
      </c>
      <c r="E2574">
        <v>-6.5578452868393073</v>
      </c>
      <c r="F2574">
        <v>106.7916379148309</v>
      </c>
    </row>
    <row r="2575" spans="1:6" x14ac:dyDescent="0.25">
      <c r="A2575">
        <v>11002347587475</v>
      </c>
      <c r="B2575">
        <v>-6.5610239999999997</v>
      </c>
      <c r="C2575">
        <v>106.78795</v>
      </c>
      <c r="D2575">
        <v>26</v>
      </c>
      <c r="E2575">
        <v>-6.5578452868393073</v>
      </c>
      <c r="F2575">
        <v>106.7916379148309</v>
      </c>
    </row>
    <row r="2576" spans="1:6" x14ac:dyDescent="0.25">
      <c r="A2576">
        <v>11002341013695</v>
      </c>
      <c r="B2576">
        <v>-6.5640679999999998</v>
      </c>
      <c r="C2576">
        <v>106.792305</v>
      </c>
      <c r="D2576">
        <v>26</v>
      </c>
      <c r="E2576">
        <v>-6.5578452868393073</v>
      </c>
      <c r="F2576">
        <v>106.7916379148309</v>
      </c>
    </row>
    <row r="2577" spans="1:6" x14ac:dyDescent="0.25">
      <c r="A2577">
        <v>11002347750163</v>
      </c>
      <c r="B2577">
        <v>-6.5635979999999998</v>
      </c>
      <c r="C2577">
        <v>106.793717</v>
      </c>
      <c r="D2577">
        <v>26</v>
      </c>
      <c r="E2577">
        <v>-6.5578452868393073</v>
      </c>
      <c r="F2577">
        <v>106.7916379148309</v>
      </c>
    </row>
    <row r="2578" spans="1:6" x14ac:dyDescent="0.25">
      <c r="A2578">
        <v>11002328898714</v>
      </c>
      <c r="B2578">
        <v>-6.5642430000000003</v>
      </c>
      <c r="C2578">
        <v>106.791291</v>
      </c>
      <c r="D2578">
        <v>26</v>
      </c>
      <c r="E2578">
        <v>-6.5578452868393073</v>
      </c>
      <c r="F2578">
        <v>106.7916379148309</v>
      </c>
    </row>
    <row r="2579" spans="1:6" x14ac:dyDescent="0.25">
      <c r="A2579">
        <v>11002348886454</v>
      </c>
      <c r="B2579">
        <v>-6.5642430000000003</v>
      </c>
      <c r="C2579">
        <v>106.791291</v>
      </c>
      <c r="D2579">
        <v>26</v>
      </c>
      <c r="E2579">
        <v>-6.5578452868393073</v>
      </c>
      <c r="F2579">
        <v>106.7916379148309</v>
      </c>
    </row>
    <row r="2580" spans="1:6" x14ac:dyDescent="0.25">
      <c r="A2580">
        <v>11002345119467</v>
      </c>
      <c r="B2580">
        <v>-6.5640790000000004</v>
      </c>
      <c r="C2580">
        <v>106.7928</v>
      </c>
      <c r="D2580">
        <v>26</v>
      </c>
      <c r="E2580">
        <v>-6.5578452868393073</v>
      </c>
      <c r="F2580">
        <v>106.7916379148309</v>
      </c>
    </row>
    <row r="2581" spans="1:6" x14ac:dyDescent="0.25">
      <c r="A2581">
        <v>11002336937692</v>
      </c>
      <c r="B2581">
        <v>-6.5602320000000001</v>
      </c>
      <c r="C2581">
        <v>106.796153</v>
      </c>
      <c r="D2581">
        <v>26</v>
      </c>
      <c r="E2581">
        <v>-6.5578452868393073</v>
      </c>
      <c r="F2581">
        <v>106.7916379148309</v>
      </c>
    </row>
    <row r="2582" spans="1:6" x14ac:dyDescent="0.25">
      <c r="A2582">
        <v>11002347637785</v>
      </c>
      <c r="B2582">
        <v>-6.5577839999999998</v>
      </c>
      <c r="C2582">
        <v>106.784908</v>
      </c>
      <c r="D2582">
        <v>26</v>
      </c>
      <c r="E2582">
        <v>-6.5578452868393073</v>
      </c>
      <c r="F2582">
        <v>106.7916379148309</v>
      </c>
    </row>
    <row r="2583" spans="1:6" x14ac:dyDescent="0.25">
      <c r="A2583">
        <v>11002346197370</v>
      </c>
      <c r="B2583">
        <v>-6.5598520000000002</v>
      </c>
      <c r="C2583">
        <v>106.78847</v>
      </c>
      <c r="D2583">
        <v>26</v>
      </c>
      <c r="E2583">
        <v>-6.5578452868393073</v>
      </c>
      <c r="F2583">
        <v>106.7916379148309</v>
      </c>
    </row>
    <row r="2584" spans="1:6" x14ac:dyDescent="0.25">
      <c r="A2584">
        <v>11002332401869</v>
      </c>
      <c r="B2584">
        <v>-6.5559839999999996</v>
      </c>
      <c r="C2584">
        <v>106.787083</v>
      </c>
      <c r="D2584">
        <v>26</v>
      </c>
      <c r="E2584">
        <v>-6.5578452868393073</v>
      </c>
      <c r="F2584">
        <v>106.7916379148309</v>
      </c>
    </row>
    <row r="2585" spans="1:6" x14ac:dyDescent="0.25">
      <c r="A2585">
        <v>11002344985665</v>
      </c>
      <c r="B2585">
        <v>-6.558084</v>
      </c>
      <c r="C2585">
        <v>106.78845200000001</v>
      </c>
      <c r="D2585">
        <v>26</v>
      </c>
      <c r="E2585">
        <v>-6.5578452868393073</v>
      </c>
      <c r="F2585">
        <v>106.7916379148309</v>
      </c>
    </row>
    <row r="2586" spans="1:6" x14ac:dyDescent="0.25">
      <c r="A2586">
        <v>11002345371032</v>
      </c>
      <c r="B2586">
        <v>-6.5594590000000004</v>
      </c>
      <c r="C2586">
        <v>106.7877</v>
      </c>
      <c r="D2586">
        <v>26</v>
      </c>
      <c r="E2586">
        <v>-6.5578452868393073</v>
      </c>
      <c r="F2586">
        <v>106.7916379148309</v>
      </c>
    </row>
    <row r="2587" spans="1:6" x14ac:dyDescent="0.25">
      <c r="A2587">
        <v>11002328545319</v>
      </c>
      <c r="B2587">
        <v>-6.5540349999999998</v>
      </c>
      <c r="C2587">
        <v>106.78897499999999</v>
      </c>
      <c r="D2587">
        <v>26</v>
      </c>
      <c r="E2587">
        <v>-6.5578452868393073</v>
      </c>
      <c r="F2587">
        <v>106.7916379148309</v>
      </c>
    </row>
    <row r="2588" spans="1:6" x14ac:dyDescent="0.25">
      <c r="A2588">
        <v>11002348034361</v>
      </c>
      <c r="B2588">
        <v>-6.5562969999999998</v>
      </c>
      <c r="C2588">
        <v>106.797005</v>
      </c>
      <c r="D2588">
        <v>26</v>
      </c>
      <c r="E2588">
        <v>-6.5578452868393073</v>
      </c>
      <c r="F2588">
        <v>106.7916379148309</v>
      </c>
    </row>
    <row r="2589" spans="1:6" x14ac:dyDescent="0.25">
      <c r="A2589">
        <v>11002341444749</v>
      </c>
      <c r="B2589">
        <v>-6.5544539999999998</v>
      </c>
      <c r="C2589">
        <v>106.79733400000001</v>
      </c>
      <c r="D2589">
        <v>26</v>
      </c>
      <c r="E2589">
        <v>-6.5578452868393073</v>
      </c>
      <c r="F2589">
        <v>106.7916379148309</v>
      </c>
    </row>
    <row r="2590" spans="1:6" x14ac:dyDescent="0.25">
      <c r="A2590">
        <v>11002345950556</v>
      </c>
      <c r="B2590">
        <v>-6.5563960000000003</v>
      </c>
      <c r="C2590">
        <v>106.795967</v>
      </c>
      <c r="D2590">
        <v>26</v>
      </c>
      <c r="E2590">
        <v>-6.5578452868393073</v>
      </c>
      <c r="F2590">
        <v>106.7916379148309</v>
      </c>
    </row>
    <row r="2591" spans="1:6" x14ac:dyDescent="0.25">
      <c r="A2591">
        <v>11002344913802</v>
      </c>
      <c r="B2591">
        <v>-6.5544000000000002</v>
      </c>
      <c r="C2591">
        <v>106.795007</v>
      </c>
      <c r="D2591">
        <v>26</v>
      </c>
      <c r="E2591">
        <v>-6.5578452868393073</v>
      </c>
      <c r="F2591">
        <v>106.7916379148309</v>
      </c>
    </row>
    <row r="2592" spans="1:6" x14ac:dyDescent="0.25">
      <c r="A2592">
        <v>11002347795533</v>
      </c>
      <c r="B2592">
        <v>-6.5518320000000001</v>
      </c>
      <c r="C2592">
        <v>106.793058</v>
      </c>
      <c r="D2592">
        <v>26</v>
      </c>
      <c r="E2592">
        <v>-6.5578452868393073</v>
      </c>
      <c r="F2592">
        <v>106.7916379148309</v>
      </c>
    </row>
    <row r="2593" spans="1:6" x14ac:dyDescent="0.25">
      <c r="A2593">
        <v>11002349745983</v>
      </c>
      <c r="B2593">
        <v>-6.5529270000000004</v>
      </c>
      <c r="C2593">
        <v>106.78909</v>
      </c>
      <c r="D2593">
        <v>26</v>
      </c>
      <c r="E2593">
        <v>-6.5578452868393073</v>
      </c>
      <c r="F2593">
        <v>106.7916379148309</v>
      </c>
    </row>
    <row r="2594" spans="1:6" x14ac:dyDescent="0.25">
      <c r="A2594">
        <v>11002343438999</v>
      </c>
      <c r="B2594">
        <v>-6.554907</v>
      </c>
      <c r="C2594">
        <v>106.78812600000001</v>
      </c>
      <c r="D2594">
        <v>26</v>
      </c>
      <c r="E2594">
        <v>-6.5578452868393073</v>
      </c>
      <c r="F2594">
        <v>106.7916379148309</v>
      </c>
    </row>
    <row r="2595" spans="1:6" x14ac:dyDescent="0.25">
      <c r="A2595">
        <v>11002349382155</v>
      </c>
      <c r="B2595">
        <v>-6.5571450000000002</v>
      </c>
      <c r="C2595">
        <v>106.795942</v>
      </c>
      <c r="D2595">
        <v>26</v>
      </c>
      <c r="E2595">
        <v>-6.5578452868393073</v>
      </c>
      <c r="F2595">
        <v>106.7916379148309</v>
      </c>
    </row>
    <row r="2596" spans="1:6" x14ac:dyDescent="0.25">
      <c r="A2596">
        <v>11002341458324</v>
      </c>
      <c r="B2596">
        <v>-6.5533799999999998</v>
      </c>
      <c r="C2596">
        <v>106.790678</v>
      </c>
      <c r="D2596">
        <v>26</v>
      </c>
      <c r="E2596">
        <v>-6.5578452868393073</v>
      </c>
      <c r="F2596">
        <v>106.7916379148309</v>
      </c>
    </row>
    <row r="2597" spans="1:6" x14ac:dyDescent="0.25">
      <c r="A2597">
        <v>11002347670139</v>
      </c>
      <c r="B2597">
        <v>-6.5367069999999998</v>
      </c>
      <c r="C2597">
        <v>106.79470999999999</v>
      </c>
      <c r="D2597">
        <v>27</v>
      </c>
      <c r="E2597">
        <v>-6.5353043581976733</v>
      </c>
      <c r="F2597">
        <v>106.8053180363296</v>
      </c>
    </row>
    <row r="2598" spans="1:6" x14ac:dyDescent="0.25">
      <c r="A2598">
        <v>11002340629370</v>
      </c>
      <c r="B2598">
        <v>-6.5444950000000004</v>
      </c>
      <c r="C2598">
        <v>106.80391</v>
      </c>
      <c r="D2598">
        <v>27</v>
      </c>
      <c r="E2598">
        <v>-6.5353043581976733</v>
      </c>
      <c r="F2598">
        <v>106.8053180363296</v>
      </c>
    </row>
    <row r="2599" spans="1:6" x14ac:dyDescent="0.25">
      <c r="A2599">
        <v>11002330559924</v>
      </c>
      <c r="B2599">
        <v>-6.5428179999999996</v>
      </c>
      <c r="C2599">
        <v>106.80313099999999</v>
      </c>
      <c r="D2599">
        <v>27</v>
      </c>
      <c r="E2599">
        <v>-6.5353043581976733</v>
      </c>
      <c r="F2599">
        <v>106.8053180363296</v>
      </c>
    </row>
    <row r="2600" spans="1:6" x14ac:dyDescent="0.25">
      <c r="A2600">
        <v>11002333966389</v>
      </c>
      <c r="B2600">
        <v>-6.5465679999999997</v>
      </c>
      <c r="C2600">
        <v>106.80143700000001</v>
      </c>
      <c r="D2600">
        <v>27</v>
      </c>
      <c r="E2600">
        <v>-6.5353043581976733</v>
      </c>
      <c r="F2600">
        <v>106.8053180363296</v>
      </c>
    </row>
    <row r="2601" spans="1:6" x14ac:dyDescent="0.25">
      <c r="A2601">
        <v>11002340708882</v>
      </c>
      <c r="B2601">
        <v>-6.5454540000000003</v>
      </c>
      <c r="C2601">
        <v>106.78859</v>
      </c>
      <c r="D2601">
        <v>27</v>
      </c>
      <c r="E2601">
        <v>-6.5353043581976733</v>
      </c>
      <c r="F2601">
        <v>106.8053180363296</v>
      </c>
    </row>
    <row r="2602" spans="1:6" x14ac:dyDescent="0.25">
      <c r="A2602">
        <v>11002343777711</v>
      </c>
      <c r="B2602">
        <v>-6.5454860000000004</v>
      </c>
      <c r="C2602">
        <v>106.79007300000001</v>
      </c>
      <c r="D2602">
        <v>27</v>
      </c>
      <c r="E2602">
        <v>-6.5353043581976733</v>
      </c>
      <c r="F2602">
        <v>106.8053180363296</v>
      </c>
    </row>
    <row r="2603" spans="1:6" x14ac:dyDescent="0.25">
      <c r="A2603">
        <v>11002346277890</v>
      </c>
      <c r="B2603">
        <v>-6.5454309999999998</v>
      </c>
      <c r="C2603">
        <v>106.789051</v>
      </c>
      <c r="D2603">
        <v>27</v>
      </c>
      <c r="E2603">
        <v>-6.5353043581976733</v>
      </c>
      <c r="F2603">
        <v>106.8053180363296</v>
      </c>
    </row>
    <row r="2604" spans="1:6" x14ac:dyDescent="0.25">
      <c r="A2604">
        <v>11002342780110</v>
      </c>
      <c r="B2604">
        <v>-6.5451480000000002</v>
      </c>
      <c r="C2604">
        <v>106.78921</v>
      </c>
      <c r="D2604">
        <v>27</v>
      </c>
      <c r="E2604">
        <v>-6.5353043581976733</v>
      </c>
      <c r="F2604">
        <v>106.8053180363296</v>
      </c>
    </row>
    <row r="2605" spans="1:6" x14ac:dyDescent="0.25">
      <c r="A2605">
        <v>11002342337026</v>
      </c>
      <c r="B2605">
        <v>-6.5465020000000003</v>
      </c>
      <c r="C2605">
        <v>106.79013999999999</v>
      </c>
      <c r="D2605">
        <v>27</v>
      </c>
      <c r="E2605">
        <v>-6.5353043581976733</v>
      </c>
      <c r="F2605">
        <v>106.8053180363296</v>
      </c>
    </row>
    <row r="2606" spans="1:6" x14ac:dyDescent="0.25">
      <c r="A2606">
        <v>11002344810299</v>
      </c>
      <c r="B2606">
        <v>-6.5456820000000002</v>
      </c>
      <c r="C2606">
        <v>106.7914</v>
      </c>
      <c r="D2606">
        <v>27</v>
      </c>
      <c r="E2606">
        <v>-6.5353043581976733</v>
      </c>
      <c r="F2606">
        <v>106.8053180363296</v>
      </c>
    </row>
    <row r="2607" spans="1:6" x14ac:dyDescent="0.25">
      <c r="A2607">
        <v>11002340279546</v>
      </c>
      <c r="B2607">
        <v>-6.545115</v>
      </c>
      <c r="C2607">
        <v>106.79141</v>
      </c>
      <c r="D2607">
        <v>27</v>
      </c>
      <c r="E2607">
        <v>-6.5353043581976733</v>
      </c>
      <c r="F2607">
        <v>106.8053180363296</v>
      </c>
    </row>
    <row r="2608" spans="1:6" x14ac:dyDescent="0.25">
      <c r="A2608">
        <v>11002342812846</v>
      </c>
      <c r="B2608">
        <v>-6.5372139999999996</v>
      </c>
      <c r="C2608">
        <v>106.807175</v>
      </c>
      <c r="D2608">
        <v>27</v>
      </c>
      <c r="E2608">
        <v>-6.5353043581976733</v>
      </c>
      <c r="F2608">
        <v>106.8053180363296</v>
      </c>
    </row>
    <row r="2609" spans="1:6" x14ac:dyDescent="0.25">
      <c r="A2609">
        <v>11002328740349</v>
      </c>
      <c r="B2609">
        <v>-6.5446569999999999</v>
      </c>
      <c r="C2609">
        <v>106.790665</v>
      </c>
      <c r="D2609">
        <v>27</v>
      </c>
      <c r="E2609">
        <v>-6.5353043581976733</v>
      </c>
      <c r="F2609">
        <v>106.8053180363296</v>
      </c>
    </row>
    <row r="2610" spans="1:6" x14ac:dyDescent="0.25">
      <c r="A2610">
        <v>11002333682285</v>
      </c>
      <c r="B2610">
        <v>-6.5449149999999996</v>
      </c>
      <c r="C2610">
        <v>106.790335</v>
      </c>
      <c r="D2610">
        <v>27</v>
      </c>
      <c r="E2610">
        <v>-6.5353043581976733</v>
      </c>
      <c r="F2610">
        <v>106.8053180363296</v>
      </c>
    </row>
    <row r="2611" spans="1:6" x14ac:dyDescent="0.25">
      <c r="A2611">
        <v>11002341860312</v>
      </c>
      <c r="B2611">
        <v>-6.5441330000000004</v>
      </c>
      <c r="C2611">
        <v>106.790824</v>
      </c>
      <c r="D2611">
        <v>27</v>
      </c>
      <c r="E2611">
        <v>-6.5353043581976733</v>
      </c>
      <c r="F2611">
        <v>106.8053180363296</v>
      </c>
    </row>
    <row r="2612" spans="1:6" x14ac:dyDescent="0.25">
      <c r="A2612">
        <v>11002329530718</v>
      </c>
      <c r="B2612">
        <v>-6.5479830000000003</v>
      </c>
      <c r="C2612">
        <v>106.78882900000001</v>
      </c>
      <c r="D2612">
        <v>27</v>
      </c>
      <c r="E2612">
        <v>-6.5353043581976733</v>
      </c>
      <c r="F2612">
        <v>106.8053180363296</v>
      </c>
    </row>
    <row r="2613" spans="1:6" x14ac:dyDescent="0.25">
      <c r="A2613">
        <v>11002345227643</v>
      </c>
      <c r="B2613">
        <v>-6.5438929999999997</v>
      </c>
      <c r="C2613">
        <v>106.78645899999999</v>
      </c>
      <c r="D2613">
        <v>27</v>
      </c>
      <c r="E2613">
        <v>-6.5353043581976733</v>
      </c>
      <c r="F2613">
        <v>106.8053180363296</v>
      </c>
    </row>
    <row r="2614" spans="1:6" x14ac:dyDescent="0.25">
      <c r="A2614">
        <v>11002341745781</v>
      </c>
      <c r="B2614">
        <v>-6.530437</v>
      </c>
      <c r="C2614">
        <v>106.81388</v>
      </c>
      <c r="D2614">
        <v>27</v>
      </c>
      <c r="E2614">
        <v>-6.5353043581976733</v>
      </c>
      <c r="F2614">
        <v>106.8053180363296</v>
      </c>
    </row>
    <row r="2615" spans="1:6" x14ac:dyDescent="0.25">
      <c r="A2615">
        <v>11002340638558</v>
      </c>
      <c r="B2615">
        <v>-6.5307180000000002</v>
      </c>
      <c r="C2615">
        <v>106.816433</v>
      </c>
      <c r="D2615">
        <v>27</v>
      </c>
      <c r="E2615">
        <v>-6.5353043581976733</v>
      </c>
      <c r="F2615">
        <v>106.8053180363296</v>
      </c>
    </row>
    <row r="2616" spans="1:6" x14ac:dyDescent="0.25">
      <c r="A2616">
        <v>11002343848875</v>
      </c>
      <c r="B2616">
        <v>-6.5299500000000004</v>
      </c>
      <c r="C2616">
        <v>106.812574</v>
      </c>
      <c r="D2616">
        <v>27</v>
      </c>
      <c r="E2616">
        <v>-6.5353043581976733</v>
      </c>
      <c r="F2616">
        <v>106.8053180363296</v>
      </c>
    </row>
    <row r="2617" spans="1:6" x14ac:dyDescent="0.25">
      <c r="A2617">
        <v>11002341801830</v>
      </c>
      <c r="B2617">
        <v>-6.5314399999999999</v>
      </c>
      <c r="C2617">
        <v>106.81509699999999</v>
      </c>
      <c r="D2617">
        <v>27</v>
      </c>
      <c r="E2617">
        <v>-6.5353043581976733</v>
      </c>
      <c r="F2617">
        <v>106.8053180363296</v>
      </c>
    </row>
    <row r="2618" spans="1:6" x14ac:dyDescent="0.25">
      <c r="A2618">
        <v>11002339662094</v>
      </c>
      <c r="B2618">
        <v>-6.5311570000000003</v>
      </c>
      <c r="C2618">
        <v>106.81315600000001</v>
      </c>
      <c r="D2618">
        <v>27</v>
      </c>
      <c r="E2618">
        <v>-6.5353043581976733</v>
      </c>
      <c r="F2618">
        <v>106.8053180363296</v>
      </c>
    </row>
    <row r="2619" spans="1:6" x14ac:dyDescent="0.25">
      <c r="A2619">
        <v>11002338011071</v>
      </c>
      <c r="B2619">
        <v>-6.5303209999999998</v>
      </c>
      <c r="C2619">
        <v>106.81243000000001</v>
      </c>
      <c r="D2619">
        <v>27</v>
      </c>
      <c r="E2619">
        <v>-6.5353043581976733</v>
      </c>
      <c r="F2619">
        <v>106.8053180363296</v>
      </c>
    </row>
    <row r="2620" spans="1:6" x14ac:dyDescent="0.25">
      <c r="A2620">
        <v>11002340699878</v>
      </c>
      <c r="B2620">
        <v>-6.5296820000000002</v>
      </c>
      <c r="C2620">
        <v>106.812999</v>
      </c>
      <c r="D2620">
        <v>27</v>
      </c>
      <c r="E2620">
        <v>-6.5353043581976733</v>
      </c>
      <c r="F2620">
        <v>106.8053180363296</v>
      </c>
    </row>
    <row r="2621" spans="1:6" x14ac:dyDescent="0.25">
      <c r="A2621">
        <v>11002341531214</v>
      </c>
      <c r="B2621">
        <v>-6.529496</v>
      </c>
      <c r="C2621">
        <v>106.813354</v>
      </c>
      <c r="D2621">
        <v>27</v>
      </c>
      <c r="E2621">
        <v>-6.5353043581976733</v>
      </c>
      <c r="F2621">
        <v>106.8053180363296</v>
      </c>
    </row>
    <row r="2622" spans="1:6" x14ac:dyDescent="0.25">
      <c r="A2622">
        <v>11002334030591</v>
      </c>
      <c r="B2622">
        <v>-6.529712</v>
      </c>
      <c r="C2622">
        <v>106.81270000000001</v>
      </c>
      <c r="D2622">
        <v>27</v>
      </c>
      <c r="E2622">
        <v>-6.5353043581976733</v>
      </c>
      <c r="F2622">
        <v>106.8053180363296</v>
      </c>
    </row>
    <row r="2623" spans="1:6" x14ac:dyDescent="0.25">
      <c r="A2623">
        <v>11002341605560</v>
      </c>
      <c r="B2623">
        <v>-6.5280740000000002</v>
      </c>
      <c r="C2623">
        <v>106.814027</v>
      </c>
      <c r="D2623">
        <v>27</v>
      </c>
      <c r="E2623">
        <v>-6.5353043581976733</v>
      </c>
      <c r="F2623">
        <v>106.8053180363296</v>
      </c>
    </row>
    <row r="2624" spans="1:6" x14ac:dyDescent="0.25">
      <c r="A2624">
        <v>11002344956342</v>
      </c>
      <c r="B2624">
        <v>-6.5271049999999997</v>
      </c>
      <c r="C2624">
        <v>106.81375</v>
      </c>
      <c r="D2624">
        <v>27</v>
      </c>
      <c r="E2624">
        <v>-6.5353043581976733</v>
      </c>
      <c r="F2624">
        <v>106.8053180363296</v>
      </c>
    </row>
    <row r="2625" spans="1:6" x14ac:dyDescent="0.25">
      <c r="A2625">
        <v>11002340096440</v>
      </c>
      <c r="B2625">
        <v>-6.5287800000000002</v>
      </c>
      <c r="C2625">
        <v>106.81487300000001</v>
      </c>
      <c r="D2625">
        <v>27</v>
      </c>
      <c r="E2625">
        <v>-6.5353043581976733</v>
      </c>
      <c r="F2625">
        <v>106.8053180363296</v>
      </c>
    </row>
    <row r="2626" spans="1:6" x14ac:dyDescent="0.25">
      <c r="A2626">
        <v>11002330976907</v>
      </c>
      <c r="B2626">
        <v>-6.527317</v>
      </c>
      <c r="C2626">
        <v>106.81356</v>
      </c>
      <c r="D2626">
        <v>27</v>
      </c>
      <c r="E2626">
        <v>-6.5353043581976733</v>
      </c>
      <c r="F2626">
        <v>106.8053180363296</v>
      </c>
    </row>
    <row r="2627" spans="1:6" x14ac:dyDescent="0.25">
      <c r="A2627">
        <v>11002335634385</v>
      </c>
      <c r="B2627">
        <v>-6.5294850000000002</v>
      </c>
      <c r="C2627">
        <v>106.81035799999999</v>
      </c>
      <c r="D2627">
        <v>27</v>
      </c>
      <c r="E2627">
        <v>-6.5353043581976733</v>
      </c>
      <c r="F2627">
        <v>106.8053180363296</v>
      </c>
    </row>
    <row r="2628" spans="1:6" x14ac:dyDescent="0.25">
      <c r="A2628">
        <v>11002339486014</v>
      </c>
      <c r="B2628">
        <v>-6.531898</v>
      </c>
      <c r="C2628">
        <v>106.811545</v>
      </c>
      <c r="D2628">
        <v>27</v>
      </c>
      <c r="E2628">
        <v>-6.5353043581976733</v>
      </c>
      <c r="F2628">
        <v>106.8053180363296</v>
      </c>
    </row>
    <row r="2629" spans="1:6" x14ac:dyDescent="0.25">
      <c r="A2629">
        <v>11002333964963</v>
      </c>
      <c r="B2629">
        <v>-6.5320859999999996</v>
      </c>
      <c r="C2629">
        <v>106.81064000000001</v>
      </c>
      <c r="D2629">
        <v>27</v>
      </c>
      <c r="E2629">
        <v>-6.5353043581976733</v>
      </c>
      <c r="F2629">
        <v>106.8053180363296</v>
      </c>
    </row>
    <row r="2630" spans="1:6" x14ac:dyDescent="0.25">
      <c r="A2630">
        <v>11002337715059</v>
      </c>
      <c r="B2630">
        <v>-6.5320470000000004</v>
      </c>
      <c r="C2630">
        <v>106.81073000000001</v>
      </c>
      <c r="D2630">
        <v>27</v>
      </c>
      <c r="E2630">
        <v>-6.5353043581976733</v>
      </c>
      <c r="F2630">
        <v>106.8053180363296</v>
      </c>
    </row>
    <row r="2631" spans="1:6" x14ac:dyDescent="0.25">
      <c r="A2631">
        <v>11002328797185</v>
      </c>
      <c r="B2631">
        <v>-6.5328140000000001</v>
      </c>
      <c r="C2631">
        <v>106.80898999999999</v>
      </c>
      <c r="D2631">
        <v>27</v>
      </c>
      <c r="E2631">
        <v>-6.5353043581976733</v>
      </c>
      <c r="F2631">
        <v>106.8053180363296</v>
      </c>
    </row>
    <row r="2632" spans="1:6" x14ac:dyDescent="0.25">
      <c r="A2632">
        <v>11002340190751</v>
      </c>
      <c r="B2632">
        <v>-6.5300750000000001</v>
      </c>
      <c r="C2632">
        <v>106.80791000000001</v>
      </c>
      <c r="D2632">
        <v>27</v>
      </c>
      <c r="E2632">
        <v>-6.5353043581976733</v>
      </c>
      <c r="F2632">
        <v>106.8053180363296</v>
      </c>
    </row>
    <row r="2633" spans="1:6" x14ac:dyDescent="0.25">
      <c r="A2633">
        <v>11002329137892</v>
      </c>
      <c r="B2633">
        <v>-6.5291750000000004</v>
      </c>
      <c r="C2633">
        <v>106.813318</v>
      </c>
      <c r="D2633">
        <v>27</v>
      </c>
      <c r="E2633">
        <v>-6.5353043581976733</v>
      </c>
      <c r="F2633">
        <v>106.8053180363296</v>
      </c>
    </row>
    <row r="2634" spans="1:6" x14ac:dyDescent="0.25">
      <c r="A2634">
        <v>11002338150826</v>
      </c>
      <c r="B2634">
        <v>-6.5320859999999996</v>
      </c>
      <c r="C2634">
        <v>106.81064000000001</v>
      </c>
      <c r="D2634">
        <v>27</v>
      </c>
      <c r="E2634">
        <v>-6.5353043581976733</v>
      </c>
      <c r="F2634">
        <v>106.8053180363296</v>
      </c>
    </row>
    <row r="2635" spans="1:6" x14ac:dyDescent="0.25">
      <c r="A2635">
        <v>11002341044893</v>
      </c>
      <c r="B2635">
        <v>-6.5296349999999999</v>
      </c>
      <c r="C2635">
        <v>106.81404000000001</v>
      </c>
      <c r="D2635">
        <v>27</v>
      </c>
      <c r="E2635">
        <v>-6.5353043581976733</v>
      </c>
      <c r="F2635">
        <v>106.8053180363296</v>
      </c>
    </row>
    <row r="2636" spans="1:6" x14ac:dyDescent="0.25">
      <c r="A2636">
        <v>11002342715657</v>
      </c>
      <c r="B2636">
        <v>-6.5451129999999997</v>
      </c>
      <c r="C2636">
        <v>106.79962999999999</v>
      </c>
      <c r="D2636">
        <v>27</v>
      </c>
      <c r="E2636">
        <v>-6.5353043581976733</v>
      </c>
      <c r="F2636">
        <v>106.8053180363296</v>
      </c>
    </row>
    <row r="2637" spans="1:6" x14ac:dyDescent="0.25">
      <c r="A2637">
        <v>11002339799211</v>
      </c>
      <c r="B2637">
        <v>-6.5495159999999997</v>
      </c>
      <c r="C2637">
        <v>106.800026</v>
      </c>
      <c r="D2637">
        <v>27</v>
      </c>
      <c r="E2637">
        <v>-6.5353043581976733</v>
      </c>
      <c r="F2637">
        <v>106.8053180363296</v>
      </c>
    </row>
    <row r="2638" spans="1:6" x14ac:dyDescent="0.25">
      <c r="A2638">
        <v>11002341521071</v>
      </c>
      <c r="B2638">
        <v>-6.5498690000000002</v>
      </c>
      <c r="C2638">
        <v>106.79966</v>
      </c>
      <c r="D2638">
        <v>27</v>
      </c>
      <c r="E2638">
        <v>-6.5353043581976733</v>
      </c>
      <c r="F2638">
        <v>106.8053180363296</v>
      </c>
    </row>
    <row r="2639" spans="1:6" x14ac:dyDescent="0.25">
      <c r="A2639">
        <v>11002339227963</v>
      </c>
      <c r="B2639">
        <v>-6.5476780000000003</v>
      </c>
      <c r="C2639">
        <v>106.793198</v>
      </c>
      <c r="D2639">
        <v>27</v>
      </c>
      <c r="E2639">
        <v>-6.5353043581976733</v>
      </c>
      <c r="F2639">
        <v>106.8053180363296</v>
      </c>
    </row>
    <row r="2640" spans="1:6" x14ac:dyDescent="0.25">
      <c r="A2640">
        <v>11002345171441</v>
      </c>
      <c r="B2640">
        <v>-6.5476780000000003</v>
      </c>
      <c r="C2640">
        <v>106.793198</v>
      </c>
      <c r="D2640">
        <v>27</v>
      </c>
      <c r="E2640">
        <v>-6.5353043581976733</v>
      </c>
      <c r="F2640">
        <v>106.8053180363296</v>
      </c>
    </row>
    <row r="2641" spans="1:6" x14ac:dyDescent="0.25">
      <c r="A2641">
        <v>11002323074216</v>
      </c>
      <c r="B2641">
        <v>-6.5539930000000002</v>
      </c>
      <c r="C2641">
        <v>106.797416</v>
      </c>
      <c r="D2641">
        <v>27</v>
      </c>
      <c r="E2641">
        <v>-6.5353043581976733</v>
      </c>
      <c r="F2641">
        <v>106.8053180363296</v>
      </c>
    </row>
    <row r="2642" spans="1:6" x14ac:dyDescent="0.25">
      <c r="A2642">
        <v>11002345084727</v>
      </c>
      <c r="B2642">
        <v>-6.5536589999999997</v>
      </c>
      <c r="C2642">
        <v>106.79721000000001</v>
      </c>
      <c r="D2642">
        <v>27</v>
      </c>
      <c r="E2642">
        <v>-6.5353043581976733</v>
      </c>
      <c r="F2642">
        <v>106.8053180363296</v>
      </c>
    </row>
    <row r="2643" spans="1:6" x14ac:dyDescent="0.25">
      <c r="A2643">
        <v>11002328699153</v>
      </c>
      <c r="B2643">
        <v>-6.553852</v>
      </c>
      <c r="C2643">
        <v>106.797856</v>
      </c>
      <c r="D2643">
        <v>27</v>
      </c>
      <c r="E2643">
        <v>-6.5353043581976733</v>
      </c>
      <c r="F2643">
        <v>106.8053180363296</v>
      </c>
    </row>
    <row r="2644" spans="1:6" x14ac:dyDescent="0.25">
      <c r="A2644">
        <v>11002342986178</v>
      </c>
      <c r="B2644">
        <v>-6.554125</v>
      </c>
      <c r="C2644">
        <v>106.79079400000001</v>
      </c>
      <c r="D2644">
        <v>27</v>
      </c>
      <c r="E2644">
        <v>-6.5353043581976733</v>
      </c>
      <c r="F2644">
        <v>106.8053180363296</v>
      </c>
    </row>
    <row r="2645" spans="1:6" x14ac:dyDescent="0.25">
      <c r="A2645">
        <v>11002349970640</v>
      </c>
      <c r="B2645">
        <v>-6.5428819999999996</v>
      </c>
      <c r="C2645">
        <v>106.793915</v>
      </c>
      <c r="D2645">
        <v>27</v>
      </c>
      <c r="E2645">
        <v>-6.5353043581976733</v>
      </c>
      <c r="F2645">
        <v>106.8053180363296</v>
      </c>
    </row>
    <row r="2646" spans="1:6" x14ac:dyDescent="0.25">
      <c r="A2646">
        <v>11002339888834</v>
      </c>
      <c r="B2646">
        <v>-6.5438669999999997</v>
      </c>
      <c r="C2646">
        <v>106.78094</v>
      </c>
      <c r="D2646">
        <v>27</v>
      </c>
      <c r="E2646">
        <v>-6.5353043581976733</v>
      </c>
      <c r="F2646">
        <v>106.8053180363296</v>
      </c>
    </row>
    <row r="2647" spans="1:6" x14ac:dyDescent="0.25">
      <c r="A2647">
        <v>11002338503080</v>
      </c>
      <c r="B2647">
        <v>-6.5449279999999996</v>
      </c>
      <c r="C2647">
        <v>106.779723</v>
      </c>
      <c r="D2647">
        <v>27</v>
      </c>
      <c r="E2647">
        <v>-6.5353043581976733</v>
      </c>
      <c r="F2647">
        <v>106.8053180363296</v>
      </c>
    </row>
    <row r="2648" spans="1:6" x14ac:dyDescent="0.25">
      <c r="A2648">
        <v>11002338093338</v>
      </c>
      <c r="B2648">
        <v>-6.5448019999999998</v>
      </c>
      <c r="C2648">
        <v>106.780788</v>
      </c>
      <c r="D2648">
        <v>27</v>
      </c>
      <c r="E2648">
        <v>-6.5353043581976733</v>
      </c>
      <c r="F2648">
        <v>106.8053180363296</v>
      </c>
    </row>
    <row r="2649" spans="1:6" x14ac:dyDescent="0.25">
      <c r="A2649">
        <v>11002342364149</v>
      </c>
      <c r="B2649">
        <v>-6.5437649999999996</v>
      </c>
      <c r="C2649">
        <v>106.78093800000001</v>
      </c>
      <c r="D2649">
        <v>27</v>
      </c>
      <c r="E2649">
        <v>-6.5353043581976733</v>
      </c>
      <c r="F2649">
        <v>106.8053180363296</v>
      </c>
    </row>
    <row r="2650" spans="1:6" x14ac:dyDescent="0.25">
      <c r="A2650">
        <v>11002344166220</v>
      </c>
      <c r="B2650">
        <v>-6.541766</v>
      </c>
      <c r="C2650">
        <v>106.77888400000001</v>
      </c>
      <c r="D2650">
        <v>27</v>
      </c>
      <c r="E2650">
        <v>-6.5353043581976733</v>
      </c>
      <c r="F2650">
        <v>106.8053180363296</v>
      </c>
    </row>
    <row r="2651" spans="1:6" x14ac:dyDescent="0.25">
      <c r="A2651">
        <v>11002344379653</v>
      </c>
      <c r="B2651">
        <v>-6.5411580000000002</v>
      </c>
      <c r="C2651">
        <v>106.78063</v>
      </c>
      <c r="D2651">
        <v>27</v>
      </c>
      <c r="E2651">
        <v>-6.5353043581976733</v>
      </c>
      <c r="F2651">
        <v>106.8053180363296</v>
      </c>
    </row>
    <row r="2652" spans="1:6" x14ac:dyDescent="0.25">
      <c r="A2652">
        <v>11002347707110</v>
      </c>
      <c r="B2652">
        <v>-6.544975</v>
      </c>
      <c r="C2652">
        <v>106.798686</v>
      </c>
      <c r="D2652">
        <v>27</v>
      </c>
      <c r="E2652">
        <v>-6.5353043581976733</v>
      </c>
      <c r="F2652">
        <v>106.8053180363296</v>
      </c>
    </row>
    <row r="2653" spans="1:6" x14ac:dyDescent="0.25">
      <c r="A2653">
        <v>11002339498703</v>
      </c>
      <c r="B2653">
        <v>-6.5425180000000003</v>
      </c>
      <c r="C2653">
        <v>106.79722599999999</v>
      </c>
      <c r="D2653">
        <v>27</v>
      </c>
      <c r="E2653">
        <v>-6.5353043581976733</v>
      </c>
      <c r="F2653">
        <v>106.8053180363296</v>
      </c>
    </row>
    <row r="2654" spans="1:6" x14ac:dyDescent="0.25">
      <c r="A2654">
        <v>11002343469920</v>
      </c>
      <c r="B2654">
        <v>-6.5441630000000002</v>
      </c>
      <c r="C2654">
        <v>106.79819000000001</v>
      </c>
      <c r="D2654">
        <v>27</v>
      </c>
      <c r="E2654">
        <v>-6.5353043581976733</v>
      </c>
      <c r="F2654">
        <v>106.8053180363296</v>
      </c>
    </row>
    <row r="2655" spans="1:6" x14ac:dyDescent="0.25">
      <c r="A2655">
        <v>11002348756823</v>
      </c>
      <c r="B2655">
        <v>-6.5461549999999997</v>
      </c>
      <c r="C2655">
        <v>106.798416</v>
      </c>
      <c r="D2655">
        <v>27</v>
      </c>
      <c r="E2655">
        <v>-6.5353043581976733</v>
      </c>
      <c r="F2655">
        <v>106.8053180363296</v>
      </c>
    </row>
    <row r="2656" spans="1:6" x14ac:dyDescent="0.25">
      <c r="A2656">
        <v>11002335255113</v>
      </c>
      <c r="B2656">
        <v>-6.5450980000000003</v>
      </c>
      <c r="C2656">
        <v>106.79788000000001</v>
      </c>
      <c r="D2656">
        <v>27</v>
      </c>
      <c r="E2656">
        <v>-6.5353043581976733</v>
      </c>
      <c r="F2656">
        <v>106.8053180363296</v>
      </c>
    </row>
    <row r="2657" spans="1:6" x14ac:dyDescent="0.25">
      <c r="A2657">
        <v>11002329883193</v>
      </c>
      <c r="B2657">
        <v>-6.5445029999999997</v>
      </c>
      <c r="C2657">
        <v>106.797157</v>
      </c>
      <c r="D2657">
        <v>27</v>
      </c>
      <c r="E2657">
        <v>-6.5353043581976733</v>
      </c>
      <c r="F2657">
        <v>106.8053180363296</v>
      </c>
    </row>
    <row r="2658" spans="1:6" x14ac:dyDescent="0.25">
      <c r="A2658">
        <v>11002343169190</v>
      </c>
      <c r="B2658">
        <v>-6.5447259999999998</v>
      </c>
      <c r="C2658">
        <v>106.798371</v>
      </c>
      <c r="D2658">
        <v>27</v>
      </c>
      <c r="E2658">
        <v>-6.5353043581976733</v>
      </c>
      <c r="F2658">
        <v>106.8053180363296</v>
      </c>
    </row>
    <row r="2659" spans="1:6" x14ac:dyDescent="0.25">
      <c r="A2659">
        <v>11002346347229</v>
      </c>
      <c r="B2659">
        <v>-6.5443889999999998</v>
      </c>
      <c r="C2659">
        <v>106.7988</v>
      </c>
      <c r="D2659">
        <v>27</v>
      </c>
      <c r="E2659">
        <v>-6.5353043581976733</v>
      </c>
      <c r="F2659">
        <v>106.8053180363296</v>
      </c>
    </row>
    <row r="2660" spans="1:6" x14ac:dyDescent="0.25">
      <c r="A2660">
        <v>11002349286969</v>
      </c>
      <c r="B2660">
        <v>-6.5308390000000003</v>
      </c>
      <c r="C2660">
        <v>106.81636</v>
      </c>
      <c r="D2660">
        <v>27</v>
      </c>
      <c r="E2660">
        <v>-6.5353043581976733</v>
      </c>
      <c r="F2660">
        <v>106.8053180363296</v>
      </c>
    </row>
    <row r="2661" spans="1:6" x14ac:dyDescent="0.25">
      <c r="A2661">
        <v>11002340489844</v>
      </c>
      <c r="B2661">
        <v>-6.5313379999999999</v>
      </c>
      <c r="C2661">
        <v>106.813616</v>
      </c>
      <c r="D2661">
        <v>27</v>
      </c>
      <c r="E2661">
        <v>-6.5353043581976733</v>
      </c>
      <c r="F2661">
        <v>106.8053180363296</v>
      </c>
    </row>
    <row r="2662" spans="1:6" x14ac:dyDescent="0.25">
      <c r="A2662">
        <v>11002347400194</v>
      </c>
      <c r="B2662">
        <v>-6.531072</v>
      </c>
      <c r="C2662">
        <v>106.81219</v>
      </c>
      <c r="D2662">
        <v>27</v>
      </c>
      <c r="E2662">
        <v>-6.5353043581976733</v>
      </c>
      <c r="F2662">
        <v>106.8053180363296</v>
      </c>
    </row>
    <row r="2663" spans="1:6" x14ac:dyDescent="0.25">
      <c r="A2663">
        <v>11002339613131</v>
      </c>
      <c r="B2663">
        <v>-6.5310230000000002</v>
      </c>
      <c r="C2663">
        <v>106.81555</v>
      </c>
      <c r="D2663">
        <v>27</v>
      </c>
      <c r="E2663">
        <v>-6.5353043581976733</v>
      </c>
      <c r="F2663">
        <v>106.8053180363296</v>
      </c>
    </row>
    <row r="2664" spans="1:6" x14ac:dyDescent="0.25">
      <c r="A2664">
        <v>11002332338114</v>
      </c>
      <c r="B2664">
        <v>-6.5299639999999997</v>
      </c>
      <c r="C2664">
        <v>106.812574</v>
      </c>
      <c r="D2664">
        <v>27</v>
      </c>
      <c r="E2664">
        <v>-6.5353043581976733</v>
      </c>
      <c r="F2664">
        <v>106.8053180363296</v>
      </c>
    </row>
    <row r="2665" spans="1:6" x14ac:dyDescent="0.25">
      <c r="A2665">
        <v>11002337812600</v>
      </c>
      <c r="B2665">
        <v>-6.5293390000000002</v>
      </c>
      <c r="C2665">
        <v>106.81407</v>
      </c>
      <c r="D2665">
        <v>27</v>
      </c>
      <c r="E2665">
        <v>-6.5353043581976733</v>
      </c>
      <c r="F2665">
        <v>106.8053180363296</v>
      </c>
    </row>
    <row r="2666" spans="1:6" x14ac:dyDescent="0.25">
      <c r="A2666">
        <v>11002341482954</v>
      </c>
      <c r="B2666">
        <v>-6.529471</v>
      </c>
      <c r="C2666">
        <v>106.813677</v>
      </c>
      <c r="D2666">
        <v>27</v>
      </c>
      <c r="E2666">
        <v>-6.5353043581976733</v>
      </c>
      <c r="F2666">
        <v>106.8053180363296</v>
      </c>
    </row>
    <row r="2667" spans="1:6" x14ac:dyDescent="0.25">
      <c r="A2667">
        <v>11002343986492</v>
      </c>
      <c r="B2667">
        <v>-6.5295680000000003</v>
      </c>
      <c r="C2667">
        <v>106.814318</v>
      </c>
      <c r="D2667">
        <v>27</v>
      </c>
      <c r="E2667">
        <v>-6.5353043581976733</v>
      </c>
      <c r="F2667">
        <v>106.8053180363296</v>
      </c>
    </row>
    <row r="2668" spans="1:6" x14ac:dyDescent="0.25">
      <c r="A2668">
        <v>11002338919157</v>
      </c>
      <c r="B2668">
        <v>-6.5293450000000002</v>
      </c>
      <c r="C2668">
        <v>106.81459599999999</v>
      </c>
      <c r="D2668">
        <v>27</v>
      </c>
      <c r="E2668">
        <v>-6.5353043581976733</v>
      </c>
      <c r="F2668">
        <v>106.8053180363296</v>
      </c>
    </row>
    <row r="2669" spans="1:6" x14ac:dyDescent="0.25">
      <c r="A2669">
        <v>11002343282549</v>
      </c>
      <c r="B2669">
        <v>-6.527012</v>
      </c>
      <c r="C2669">
        <v>106.81290199999999</v>
      </c>
      <c r="D2669">
        <v>27</v>
      </c>
      <c r="E2669">
        <v>-6.5353043581976733</v>
      </c>
      <c r="F2669">
        <v>106.8053180363296</v>
      </c>
    </row>
    <row r="2670" spans="1:6" x14ac:dyDescent="0.25">
      <c r="A2670">
        <v>11002346237520</v>
      </c>
      <c r="B2670">
        <v>-6.5284370000000003</v>
      </c>
      <c r="C2670">
        <v>106.814369</v>
      </c>
      <c r="D2670">
        <v>27</v>
      </c>
      <c r="E2670">
        <v>-6.5353043581976733</v>
      </c>
      <c r="F2670">
        <v>106.8053180363296</v>
      </c>
    </row>
    <row r="2671" spans="1:6" x14ac:dyDescent="0.25">
      <c r="A2671">
        <v>11002341235105</v>
      </c>
      <c r="B2671">
        <v>-6.5277599999999998</v>
      </c>
      <c r="C2671">
        <v>106.812744</v>
      </c>
      <c r="D2671">
        <v>27</v>
      </c>
      <c r="E2671">
        <v>-6.5353043581976733</v>
      </c>
      <c r="F2671">
        <v>106.8053180363296</v>
      </c>
    </row>
    <row r="2672" spans="1:6" x14ac:dyDescent="0.25">
      <c r="A2672">
        <v>11002350100281</v>
      </c>
      <c r="B2672">
        <v>-6.5280740000000002</v>
      </c>
      <c r="C2672">
        <v>106.814027</v>
      </c>
      <c r="D2672">
        <v>27</v>
      </c>
      <c r="E2672">
        <v>-6.5353043581976733</v>
      </c>
      <c r="F2672">
        <v>106.8053180363296</v>
      </c>
    </row>
    <row r="2673" spans="1:6" x14ac:dyDescent="0.25">
      <c r="A2673">
        <v>11002348307382</v>
      </c>
      <c r="B2673">
        <v>-6.527952</v>
      </c>
      <c r="C2673">
        <v>106.81310000000001</v>
      </c>
      <c r="D2673">
        <v>27</v>
      </c>
      <c r="E2673">
        <v>-6.5353043581976733</v>
      </c>
      <c r="F2673">
        <v>106.8053180363296</v>
      </c>
    </row>
    <row r="2674" spans="1:6" x14ac:dyDescent="0.25">
      <c r="A2674">
        <v>11002349308056</v>
      </c>
      <c r="B2674">
        <v>-6.5315760000000003</v>
      </c>
      <c r="C2674">
        <v>106.81074700000001</v>
      </c>
      <c r="D2674">
        <v>27</v>
      </c>
      <c r="E2674">
        <v>-6.5353043581976733</v>
      </c>
      <c r="F2674">
        <v>106.8053180363296</v>
      </c>
    </row>
    <row r="2675" spans="1:6" x14ac:dyDescent="0.25">
      <c r="A2675">
        <v>11002346202144</v>
      </c>
      <c r="B2675">
        <v>-6.5285039999999999</v>
      </c>
      <c r="C2675">
        <v>106.815882</v>
      </c>
      <c r="D2675">
        <v>27</v>
      </c>
      <c r="E2675">
        <v>-6.5353043581976733</v>
      </c>
      <c r="F2675">
        <v>106.8053180363296</v>
      </c>
    </row>
    <row r="2676" spans="1:6" x14ac:dyDescent="0.25">
      <c r="A2676">
        <v>11002350289210</v>
      </c>
      <c r="B2676">
        <v>-6.5263390000000001</v>
      </c>
      <c r="C2676">
        <v>106.813675</v>
      </c>
      <c r="D2676">
        <v>27</v>
      </c>
      <c r="E2676">
        <v>-6.5353043581976733</v>
      </c>
      <c r="F2676">
        <v>106.8053180363296</v>
      </c>
    </row>
    <row r="2677" spans="1:6" x14ac:dyDescent="0.25">
      <c r="A2677">
        <v>11002349570316</v>
      </c>
      <c r="B2677">
        <v>-6.5261760000000004</v>
      </c>
      <c r="C2677">
        <v>106.812195</v>
      </c>
      <c r="D2677">
        <v>27</v>
      </c>
      <c r="E2677">
        <v>-6.5353043581976733</v>
      </c>
      <c r="F2677">
        <v>106.8053180363296</v>
      </c>
    </row>
    <row r="2678" spans="1:6" x14ac:dyDescent="0.25">
      <c r="A2678">
        <v>11002345345907</v>
      </c>
      <c r="B2678">
        <v>-6.5328140000000001</v>
      </c>
      <c r="C2678">
        <v>106.80898999999999</v>
      </c>
      <c r="D2678">
        <v>27</v>
      </c>
      <c r="E2678">
        <v>-6.5353043581976733</v>
      </c>
      <c r="F2678">
        <v>106.8053180363296</v>
      </c>
    </row>
    <row r="2679" spans="1:6" x14ac:dyDescent="0.25">
      <c r="A2679">
        <v>11002339351374</v>
      </c>
      <c r="B2679">
        <v>-6.5287050000000004</v>
      </c>
      <c r="C2679">
        <v>106.81568</v>
      </c>
      <c r="D2679">
        <v>27</v>
      </c>
      <c r="E2679">
        <v>-6.5353043581976733</v>
      </c>
      <c r="F2679">
        <v>106.8053180363296</v>
      </c>
    </row>
    <row r="2680" spans="1:6" x14ac:dyDescent="0.25">
      <c r="A2680">
        <v>11002349265447</v>
      </c>
      <c r="B2680">
        <v>-6.5281440000000002</v>
      </c>
      <c r="C2680">
        <v>106.81541</v>
      </c>
      <c r="D2680">
        <v>27</v>
      </c>
      <c r="E2680">
        <v>-6.5353043581976733</v>
      </c>
      <c r="F2680">
        <v>106.8053180363296</v>
      </c>
    </row>
    <row r="2681" spans="1:6" x14ac:dyDescent="0.25">
      <c r="A2681">
        <v>11002344550278</v>
      </c>
      <c r="B2681">
        <v>-6.5270219999999997</v>
      </c>
      <c r="C2681">
        <v>106.815707</v>
      </c>
      <c r="D2681">
        <v>27</v>
      </c>
      <c r="E2681">
        <v>-6.5353043581976733</v>
      </c>
      <c r="F2681">
        <v>106.8053180363296</v>
      </c>
    </row>
    <row r="2682" spans="1:6" x14ac:dyDescent="0.25">
      <c r="A2682">
        <v>11002337821907</v>
      </c>
      <c r="B2682">
        <v>-6.5260030000000002</v>
      </c>
      <c r="C2682">
        <v>106.813935</v>
      </c>
      <c r="D2682">
        <v>27</v>
      </c>
      <c r="E2682">
        <v>-6.5353043581976733</v>
      </c>
      <c r="F2682">
        <v>106.8053180363296</v>
      </c>
    </row>
    <row r="2683" spans="1:6" x14ac:dyDescent="0.25">
      <c r="A2683">
        <v>11002349467047</v>
      </c>
      <c r="B2683">
        <v>-6.525506</v>
      </c>
      <c r="C2683">
        <v>106.81441599999999</v>
      </c>
      <c r="D2683">
        <v>27</v>
      </c>
      <c r="E2683">
        <v>-6.5353043581976733</v>
      </c>
      <c r="F2683">
        <v>106.8053180363296</v>
      </c>
    </row>
    <row r="2684" spans="1:6" x14ac:dyDescent="0.25">
      <c r="A2684">
        <v>11002348845574</v>
      </c>
      <c r="B2684">
        <v>-6.5276490000000003</v>
      </c>
      <c r="C2684">
        <v>106.80986</v>
      </c>
      <c r="D2684">
        <v>27</v>
      </c>
      <c r="E2684">
        <v>-6.5353043581976733</v>
      </c>
      <c r="F2684">
        <v>106.8053180363296</v>
      </c>
    </row>
    <row r="2685" spans="1:6" x14ac:dyDescent="0.25">
      <c r="A2685">
        <v>11002341436609</v>
      </c>
      <c r="B2685">
        <v>-6.529801</v>
      </c>
      <c r="C2685">
        <v>106.81762500000001</v>
      </c>
      <c r="D2685">
        <v>27</v>
      </c>
      <c r="E2685">
        <v>-6.5353043581976733</v>
      </c>
      <c r="F2685">
        <v>106.8053180363296</v>
      </c>
    </row>
    <row r="2686" spans="1:6" x14ac:dyDescent="0.25">
      <c r="A2686">
        <v>11002348651467</v>
      </c>
      <c r="B2686">
        <v>-6.5319770000000004</v>
      </c>
      <c r="C2686">
        <v>106.81310000000001</v>
      </c>
      <c r="D2686">
        <v>27</v>
      </c>
      <c r="E2686">
        <v>-6.5353043581976733</v>
      </c>
      <c r="F2686">
        <v>106.8053180363296</v>
      </c>
    </row>
    <row r="2687" spans="1:6" x14ac:dyDescent="0.25">
      <c r="A2687">
        <v>11002345152381</v>
      </c>
      <c r="B2687">
        <v>-6.5308590000000004</v>
      </c>
      <c r="C2687">
        <v>106.81588000000001</v>
      </c>
      <c r="D2687">
        <v>27</v>
      </c>
      <c r="E2687">
        <v>-6.5353043581976733</v>
      </c>
      <c r="F2687">
        <v>106.8053180363296</v>
      </c>
    </row>
    <row r="2688" spans="1:6" x14ac:dyDescent="0.25">
      <c r="A2688">
        <v>11002341107789</v>
      </c>
      <c r="B2688">
        <v>-6.5299500000000004</v>
      </c>
      <c r="C2688">
        <v>106.812574</v>
      </c>
      <c r="D2688">
        <v>27</v>
      </c>
      <c r="E2688">
        <v>-6.5353043581976733</v>
      </c>
      <c r="F2688">
        <v>106.8053180363296</v>
      </c>
    </row>
    <row r="2689" spans="1:6" x14ac:dyDescent="0.25">
      <c r="A2689">
        <v>11002344225114</v>
      </c>
      <c r="B2689">
        <v>-6.5291269999999999</v>
      </c>
      <c r="C2689">
        <v>106.8133</v>
      </c>
      <c r="D2689">
        <v>27</v>
      </c>
      <c r="E2689">
        <v>-6.5353043581976733</v>
      </c>
      <c r="F2689">
        <v>106.8053180363296</v>
      </c>
    </row>
    <row r="2690" spans="1:6" x14ac:dyDescent="0.25">
      <c r="A2690">
        <v>11002349914037</v>
      </c>
      <c r="B2690">
        <v>-6.5293450000000002</v>
      </c>
      <c r="C2690">
        <v>106.81459599999999</v>
      </c>
      <c r="D2690">
        <v>27</v>
      </c>
      <c r="E2690">
        <v>-6.5353043581976733</v>
      </c>
      <c r="F2690">
        <v>106.8053180363296</v>
      </c>
    </row>
    <row r="2691" spans="1:6" x14ac:dyDescent="0.25">
      <c r="A2691">
        <v>11002350335461</v>
      </c>
      <c r="B2691">
        <v>-6.5296709999999996</v>
      </c>
      <c r="C2691">
        <v>106.81408</v>
      </c>
      <c r="D2691">
        <v>27</v>
      </c>
      <c r="E2691">
        <v>-6.5353043581976733</v>
      </c>
      <c r="F2691">
        <v>106.8053180363296</v>
      </c>
    </row>
    <row r="2692" spans="1:6" x14ac:dyDescent="0.25">
      <c r="A2692">
        <v>11002346295940</v>
      </c>
      <c r="B2692">
        <v>-6.5297840000000003</v>
      </c>
      <c r="C2692">
        <v>106.81438</v>
      </c>
      <c r="D2692">
        <v>27</v>
      </c>
      <c r="E2692">
        <v>-6.5353043581976733</v>
      </c>
      <c r="F2692">
        <v>106.8053180363296</v>
      </c>
    </row>
    <row r="2693" spans="1:6" x14ac:dyDescent="0.25">
      <c r="A2693">
        <v>11002350534091</v>
      </c>
      <c r="B2693">
        <v>-6.527857</v>
      </c>
      <c r="C2693">
        <v>106.81301999999999</v>
      </c>
      <c r="D2693">
        <v>27</v>
      </c>
      <c r="E2693">
        <v>-6.5353043581976733</v>
      </c>
      <c r="F2693">
        <v>106.8053180363296</v>
      </c>
    </row>
    <row r="2694" spans="1:6" x14ac:dyDescent="0.25">
      <c r="A2694">
        <v>11002349579685</v>
      </c>
      <c r="B2694">
        <v>-6.5286109999999997</v>
      </c>
      <c r="C2694">
        <v>106.81512499999999</v>
      </c>
      <c r="D2694">
        <v>27</v>
      </c>
      <c r="E2694">
        <v>-6.5353043581976733</v>
      </c>
      <c r="F2694">
        <v>106.8053180363296</v>
      </c>
    </row>
    <row r="2695" spans="1:6" x14ac:dyDescent="0.25">
      <c r="A2695">
        <v>11002346837016</v>
      </c>
      <c r="B2695">
        <v>-6.5324530000000003</v>
      </c>
      <c r="C2695">
        <v>106.810861</v>
      </c>
      <c r="D2695">
        <v>27</v>
      </c>
      <c r="E2695">
        <v>-6.5353043581976733</v>
      </c>
      <c r="F2695">
        <v>106.8053180363296</v>
      </c>
    </row>
    <row r="2696" spans="1:6" x14ac:dyDescent="0.25">
      <c r="A2696">
        <v>11002347154554</v>
      </c>
      <c r="B2696">
        <v>-6.5310459999999999</v>
      </c>
      <c r="C2696">
        <v>106.811391</v>
      </c>
      <c r="D2696">
        <v>27</v>
      </c>
      <c r="E2696">
        <v>-6.5353043581976733</v>
      </c>
      <c r="F2696">
        <v>106.8053180363296</v>
      </c>
    </row>
    <row r="2697" spans="1:6" x14ac:dyDescent="0.25">
      <c r="A2697">
        <v>11002341494184</v>
      </c>
      <c r="B2697">
        <v>-6.5256080000000001</v>
      </c>
      <c r="C2697">
        <v>106.79626500000001</v>
      </c>
      <c r="D2697">
        <v>28</v>
      </c>
      <c r="E2697">
        <v>-6.5283001137268997</v>
      </c>
      <c r="F2697">
        <v>106.7889867308151</v>
      </c>
    </row>
    <row r="2698" spans="1:6" x14ac:dyDescent="0.25">
      <c r="A2698">
        <v>11002341528207</v>
      </c>
      <c r="B2698">
        <v>-6.5274000000000001</v>
      </c>
      <c r="C2698">
        <v>106.7944</v>
      </c>
      <c r="D2698">
        <v>28</v>
      </c>
      <c r="E2698">
        <v>-6.5283001137268997</v>
      </c>
      <c r="F2698">
        <v>106.7889867308151</v>
      </c>
    </row>
    <row r="2699" spans="1:6" x14ac:dyDescent="0.25">
      <c r="A2699">
        <v>11002344332661</v>
      </c>
      <c r="B2699">
        <v>-6.5274369999999999</v>
      </c>
      <c r="C2699">
        <v>106.79447999999999</v>
      </c>
      <c r="D2699">
        <v>28</v>
      </c>
      <c r="E2699">
        <v>-6.5283001137268997</v>
      </c>
      <c r="F2699">
        <v>106.7889867308151</v>
      </c>
    </row>
    <row r="2700" spans="1:6" x14ac:dyDescent="0.25">
      <c r="A2700">
        <v>11002342135448</v>
      </c>
      <c r="B2700">
        <v>-6.5260439999999997</v>
      </c>
      <c r="C2700">
        <v>106.794875</v>
      </c>
      <c r="D2700">
        <v>28</v>
      </c>
      <c r="E2700">
        <v>-6.5283001137268997</v>
      </c>
      <c r="F2700">
        <v>106.7889867308151</v>
      </c>
    </row>
    <row r="2701" spans="1:6" x14ac:dyDescent="0.25">
      <c r="A2701">
        <v>11002340719277</v>
      </c>
      <c r="B2701">
        <v>-6.5281140000000004</v>
      </c>
      <c r="C2701">
        <v>106.793727</v>
      </c>
      <c r="D2701">
        <v>28</v>
      </c>
      <c r="E2701">
        <v>-6.5283001137268997</v>
      </c>
      <c r="F2701">
        <v>106.7889867308151</v>
      </c>
    </row>
    <row r="2702" spans="1:6" x14ac:dyDescent="0.25">
      <c r="A2702">
        <v>11002340049196</v>
      </c>
      <c r="B2702">
        <v>-6.5256869999999996</v>
      </c>
      <c r="C2702">
        <v>106.79351</v>
      </c>
      <c r="D2702">
        <v>28</v>
      </c>
      <c r="E2702">
        <v>-6.5283001137268997</v>
      </c>
      <c r="F2702">
        <v>106.7889867308151</v>
      </c>
    </row>
    <row r="2703" spans="1:6" x14ac:dyDescent="0.25">
      <c r="A2703">
        <v>11002330136314</v>
      </c>
      <c r="B2703">
        <v>-6.5271809999999997</v>
      </c>
      <c r="C2703">
        <v>106.79226199999999</v>
      </c>
      <c r="D2703">
        <v>28</v>
      </c>
      <c r="E2703">
        <v>-6.5283001137268997</v>
      </c>
      <c r="F2703">
        <v>106.7889867308151</v>
      </c>
    </row>
    <row r="2704" spans="1:6" x14ac:dyDescent="0.25">
      <c r="A2704">
        <v>11002339627965</v>
      </c>
      <c r="B2704">
        <v>-6.5258180000000001</v>
      </c>
      <c r="C2704">
        <v>106.792277</v>
      </c>
      <c r="D2704">
        <v>28</v>
      </c>
      <c r="E2704">
        <v>-6.5283001137268997</v>
      </c>
      <c r="F2704">
        <v>106.7889867308151</v>
      </c>
    </row>
    <row r="2705" spans="1:6" x14ac:dyDescent="0.25">
      <c r="A2705">
        <v>11002339701694</v>
      </c>
      <c r="B2705">
        <v>-6.5275540000000003</v>
      </c>
      <c r="C2705">
        <v>106.79353999999999</v>
      </c>
      <c r="D2705">
        <v>28</v>
      </c>
      <c r="E2705">
        <v>-6.5283001137268997</v>
      </c>
      <c r="F2705">
        <v>106.7889867308151</v>
      </c>
    </row>
    <row r="2706" spans="1:6" x14ac:dyDescent="0.25">
      <c r="A2706">
        <v>11002330963547</v>
      </c>
      <c r="B2706">
        <v>-6.5269000000000004</v>
      </c>
      <c r="C2706">
        <v>106.79333</v>
      </c>
      <c r="D2706">
        <v>28</v>
      </c>
      <c r="E2706">
        <v>-6.5283001137268997</v>
      </c>
      <c r="F2706">
        <v>106.7889867308151</v>
      </c>
    </row>
    <row r="2707" spans="1:6" x14ac:dyDescent="0.25">
      <c r="A2707">
        <v>11002341113731</v>
      </c>
      <c r="B2707">
        <v>-6.5273570000000003</v>
      </c>
      <c r="C2707">
        <v>106.7924</v>
      </c>
      <c r="D2707">
        <v>28</v>
      </c>
      <c r="E2707">
        <v>-6.5283001137268997</v>
      </c>
      <c r="F2707">
        <v>106.7889867308151</v>
      </c>
    </row>
    <row r="2708" spans="1:6" x14ac:dyDescent="0.25">
      <c r="A2708">
        <v>11002334009830</v>
      </c>
      <c r="B2708">
        <v>-6.5250009999999996</v>
      </c>
      <c r="C2708">
        <v>106.792896</v>
      </c>
      <c r="D2708">
        <v>28</v>
      </c>
      <c r="E2708">
        <v>-6.5283001137268997</v>
      </c>
      <c r="F2708">
        <v>106.7889867308151</v>
      </c>
    </row>
    <row r="2709" spans="1:6" x14ac:dyDescent="0.25">
      <c r="A2709">
        <v>11002338455972</v>
      </c>
      <c r="B2709">
        <v>-6.5245569999999997</v>
      </c>
      <c r="C2709">
        <v>106.791595</v>
      </c>
      <c r="D2709">
        <v>28</v>
      </c>
      <c r="E2709">
        <v>-6.5283001137268997</v>
      </c>
      <c r="F2709">
        <v>106.7889867308151</v>
      </c>
    </row>
    <row r="2710" spans="1:6" x14ac:dyDescent="0.25">
      <c r="A2710">
        <v>11002340701656</v>
      </c>
      <c r="B2710">
        <v>-6.5247789999999997</v>
      </c>
      <c r="C2710">
        <v>106.792006</v>
      </c>
      <c r="D2710">
        <v>28</v>
      </c>
      <c r="E2710">
        <v>-6.5283001137268997</v>
      </c>
      <c r="F2710">
        <v>106.7889867308151</v>
      </c>
    </row>
    <row r="2711" spans="1:6" x14ac:dyDescent="0.25">
      <c r="A2711">
        <v>11002344734401</v>
      </c>
      <c r="B2711">
        <v>-6.5268819999999996</v>
      </c>
      <c r="C2711">
        <v>106.790989</v>
      </c>
      <c r="D2711">
        <v>28</v>
      </c>
      <c r="E2711">
        <v>-6.5283001137268997</v>
      </c>
      <c r="F2711">
        <v>106.7889867308151</v>
      </c>
    </row>
    <row r="2712" spans="1:6" x14ac:dyDescent="0.25">
      <c r="A2712">
        <v>11002340074550</v>
      </c>
      <c r="B2712">
        <v>-6.5264259999999998</v>
      </c>
      <c r="C2712">
        <v>106.790198</v>
      </c>
      <c r="D2712">
        <v>28</v>
      </c>
      <c r="E2712">
        <v>-6.5283001137268997</v>
      </c>
      <c r="F2712">
        <v>106.7889867308151</v>
      </c>
    </row>
    <row r="2713" spans="1:6" x14ac:dyDescent="0.25">
      <c r="A2713">
        <v>11002333343496</v>
      </c>
      <c r="B2713">
        <v>-6.527444</v>
      </c>
      <c r="C2713">
        <v>106.79387</v>
      </c>
      <c r="D2713">
        <v>28</v>
      </c>
      <c r="E2713">
        <v>-6.5283001137268997</v>
      </c>
      <c r="F2713">
        <v>106.7889867308151</v>
      </c>
    </row>
    <row r="2714" spans="1:6" x14ac:dyDescent="0.25">
      <c r="A2714">
        <v>11002340305221</v>
      </c>
      <c r="B2714">
        <v>-6.527158</v>
      </c>
      <c r="C2714">
        <v>106.791466</v>
      </c>
      <c r="D2714">
        <v>28</v>
      </c>
      <c r="E2714">
        <v>-6.5283001137268997</v>
      </c>
      <c r="F2714">
        <v>106.7889867308151</v>
      </c>
    </row>
    <row r="2715" spans="1:6" x14ac:dyDescent="0.25">
      <c r="A2715">
        <v>11002343285111</v>
      </c>
      <c r="B2715">
        <v>-6.5266830000000002</v>
      </c>
      <c r="C2715">
        <v>106.79117599999999</v>
      </c>
      <c r="D2715">
        <v>28</v>
      </c>
      <c r="E2715">
        <v>-6.5283001137268997</v>
      </c>
      <c r="F2715">
        <v>106.7889867308151</v>
      </c>
    </row>
    <row r="2716" spans="1:6" x14ac:dyDescent="0.25">
      <c r="A2716">
        <v>11002343944715</v>
      </c>
      <c r="B2716">
        <v>-6.5230129999999997</v>
      </c>
      <c r="C2716">
        <v>106.790227</v>
      </c>
      <c r="D2716">
        <v>28</v>
      </c>
      <c r="E2716">
        <v>-6.5283001137268997</v>
      </c>
      <c r="F2716">
        <v>106.7889867308151</v>
      </c>
    </row>
    <row r="2717" spans="1:6" x14ac:dyDescent="0.25">
      <c r="A2717">
        <v>11002335413986</v>
      </c>
      <c r="B2717">
        <v>-6.5229629999999998</v>
      </c>
      <c r="C2717">
        <v>106.790245</v>
      </c>
      <c r="D2717">
        <v>28</v>
      </c>
      <c r="E2717">
        <v>-6.5283001137268997</v>
      </c>
      <c r="F2717">
        <v>106.7889867308151</v>
      </c>
    </row>
    <row r="2718" spans="1:6" x14ac:dyDescent="0.25">
      <c r="A2718">
        <v>11002340432886</v>
      </c>
      <c r="B2718">
        <v>-6.5272100000000002</v>
      </c>
      <c r="C2718">
        <v>106.79242000000001</v>
      </c>
      <c r="D2718">
        <v>28</v>
      </c>
      <c r="E2718">
        <v>-6.5283001137268997</v>
      </c>
      <c r="F2718">
        <v>106.7889867308151</v>
      </c>
    </row>
    <row r="2719" spans="1:6" x14ac:dyDescent="0.25">
      <c r="A2719">
        <v>11002344172160</v>
      </c>
      <c r="B2719">
        <v>-6.5234199999999998</v>
      </c>
      <c r="C2719">
        <v>106.79059599999999</v>
      </c>
      <c r="D2719">
        <v>28</v>
      </c>
      <c r="E2719">
        <v>-6.5283001137268997</v>
      </c>
      <c r="F2719">
        <v>106.7889867308151</v>
      </c>
    </row>
    <row r="2720" spans="1:6" x14ac:dyDescent="0.25">
      <c r="A2720">
        <v>11002343997414</v>
      </c>
      <c r="B2720">
        <v>-6.5443790000000002</v>
      </c>
      <c r="C2720">
        <v>106.802514</v>
      </c>
      <c r="D2720">
        <v>28</v>
      </c>
      <c r="E2720">
        <v>-6.5283001137268997</v>
      </c>
      <c r="F2720">
        <v>106.7889867308151</v>
      </c>
    </row>
    <row r="2721" spans="1:6" x14ac:dyDescent="0.25">
      <c r="A2721">
        <v>11002332591520</v>
      </c>
      <c r="B2721">
        <v>-6.5472609999999998</v>
      </c>
      <c r="C2721">
        <v>106.80182000000001</v>
      </c>
      <c r="D2721">
        <v>28</v>
      </c>
      <c r="E2721">
        <v>-6.5283001137268997</v>
      </c>
      <c r="F2721">
        <v>106.7889867308151</v>
      </c>
    </row>
    <row r="2722" spans="1:6" x14ac:dyDescent="0.25">
      <c r="A2722">
        <v>11002333601475</v>
      </c>
      <c r="B2722">
        <v>-6.5257149999999999</v>
      </c>
      <c r="C2722">
        <v>106.79147</v>
      </c>
      <c r="D2722">
        <v>28</v>
      </c>
      <c r="E2722">
        <v>-6.5283001137268997</v>
      </c>
      <c r="F2722">
        <v>106.7889867308151</v>
      </c>
    </row>
    <row r="2723" spans="1:6" x14ac:dyDescent="0.25">
      <c r="A2723">
        <v>11002345705912</v>
      </c>
      <c r="B2723">
        <v>-6.5230579999999998</v>
      </c>
      <c r="C2723">
        <v>106.790262</v>
      </c>
      <c r="D2723">
        <v>28</v>
      </c>
      <c r="E2723">
        <v>-6.5283001137268997</v>
      </c>
      <c r="F2723">
        <v>106.7889867308151</v>
      </c>
    </row>
    <row r="2724" spans="1:6" x14ac:dyDescent="0.25">
      <c r="A2724">
        <v>11002341322052</v>
      </c>
      <c r="B2724">
        <v>-6.549239</v>
      </c>
      <c r="C2724">
        <v>106.79510500000001</v>
      </c>
      <c r="D2724">
        <v>28</v>
      </c>
      <c r="E2724">
        <v>-6.5283001137268997</v>
      </c>
      <c r="F2724">
        <v>106.7889867308151</v>
      </c>
    </row>
    <row r="2725" spans="1:6" x14ac:dyDescent="0.25">
      <c r="A2725">
        <v>11002344895823</v>
      </c>
      <c r="B2725">
        <v>-6.5479580000000004</v>
      </c>
      <c r="C2725">
        <v>106.794505</v>
      </c>
      <c r="D2725">
        <v>28</v>
      </c>
      <c r="E2725">
        <v>-6.5283001137268997</v>
      </c>
      <c r="F2725">
        <v>106.7889867308151</v>
      </c>
    </row>
    <row r="2726" spans="1:6" x14ac:dyDescent="0.25">
      <c r="A2726">
        <v>11002343207702</v>
      </c>
      <c r="B2726">
        <v>-6.5479580000000004</v>
      </c>
      <c r="C2726">
        <v>106.794505</v>
      </c>
      <c r="D2726">
        <v>28</v>
      </c>
      <c r="E2726">
        <v>-6.5283001137268997</v>
      </c>
      <c r="F2726">
        <v>106.7889867308151</v>
      </c>
    </row>
    <row r="2727" spans="1:6" x14ac:dyDescent="0.25">
      <c r="A2727">
        <v>11002343106001</v>
      </c>
      <c r="B2727">
        <v>-6.5314009999999998</v>
      </c>
      <c r="C2727">
        <v>106.792244</v>
      </c>
      <c r="D2727">
        <v>28</v>
      </c>
      <c r="E2727">
        <v>-6.5283001137268997</v>
      </c>
      <c r="F2727">
        <v>106.7889867308151</v>
      </c>
    </row>
    <row r="2728" spans="1:6" x14ac:dyDescent="0.25">
      <c r="A2728">
        <v>11002343127156</v>
      </c>
      <c r="B2728">
        <v>-6.5310620000000004</v>
      </c>
      <c r="C2728">
        <v>106.79194</v>
      </c>
      <c r="D2728">
        <v>28</v>
      </c>
      <c r="E2728">
        <v>-6.5283001137268997</v>
      </c>
      <c r="F2728">
        <v>106.7889867308151</v>
      </c>
    </row>
    <row r="2729" spans="1:6" x14ac:dyDescent="0.25">
      <c r="A2729">
        <v>11002333514256</v>
      </c>
      <c r="B2729">
        <v>-6.5319019999999997</v>
      </c>
      <c r="C2729">
        <v>106.791274</v>
      </c>
      <c r="D2729">
        <v>28</v>
      </c>
      <c r="E2729">
        <v>-6.5283001137268997</v>
      </c>
      <c r="F2729">
        <v>106.7889867308151</v>
      </c>
    </row>
    <row r="2730" spans="1:6" x14ac:dyDescent="0.25">
      <c r="A2730">
        <v>11002345417789</v>
      </c>
      <c r="B2730">
        <v>-6.5286609999999996</v>
      </c>
      <c r="C2730">
        <v>106.790691</v>
      </c>
      <c r="D2730">
        <v>28</v>
      </c>
      <c r="E2730">
        <v>-6.5283001137268997</v>
      </c>
      <c r="F2730">
        <v>106.7889867308151</v>
      </c>
    </row>
    <row r="2731" spans="1:6" x14ac:dyDescent="0.25">
      <c r="A2731">
        <v>11002339685565</v>
      </c>
      <c r="B2731">
        <v>-6.5296139999999996</v>
      </c>
      <c r="C2731">
        <v>106.79149</v>
      </c>
      <c r="D2731">
        <v>28</v>
      </c>
      <c r="E2731">
        <v>-6.5283001137268997</v>
      </c>
      <c r="F2731">
        <v>106.7889867308151</v>
      </c>
    </row>
    <row r="2732" spans="1:6" x14ac:dyDescent="0.25">
      <c r="A2732">
        <v>11002330512196</v>
      </c>
      <c r="B2732">
        <v>-6.528651</v>
      </c>
      <c r="C2732">
        <v>106.79112000000001</v>
      </c>
      <c r="D2732">
        <v>28</v>
      </c>
      <c r="E2732">
        <v>-6.5283001137268997</v>
      </c>
      <c r="F2732">
        <v>106.7889867308151</v>
      </c>
    </row>
    <row r="2733" spans="1:6" x14ac:dyDescent="0.25">
      <c r="A2733">
        <v>11002334953346</v>
      </c>
      <c r="B2733">
        <v>-6.5296510000000003</v>
      </c>
      <c r="C2733">
        <v>106.79139000000001</v>
      </c>
      <c r="D2733">
        <v>28</v>
      </c>
      <c r="E2733">
        <v>-6.5283001137268997</v>
      </c>
      <c r="F2733">
        <v>106.7889867308151</v>
      </c>
    </row>
    <row r="2734" spans="1:6" x14ac:dyDescent="0.25">
      <c r="A2734">
        <v>11002333564608</v>
      </c>
      <c r="B2734">
        <v>-6.5242050000000003</v>
      </c>
      <c r="C2734">
        <v>106.78679700000001</v>
      </c>
      <c r="D2734">
        <v>28</v>
      </c>
      <c r="E2734">
        <v>-6.5283001137268997</v>
      </c>
      <c r="F2734">
        <v>106.7889867308151</v>
      </c>
    </row>
    <row r="2735" spans="1:6" x14ac:dyDescent="0.25">
      <c r="A2735">
        <v>11002340738236</v>
      </c>
      <c r="B2735">
        <v>-6.5248679999999997</v>
      </c>
      <c r="C2735">
        <v>106.78762</v>
      </c>
      <c r="D2735">
        <v>28</v>
      </c>
      <c r="E2735">
        <v>-6.5283001137268997</v>
      </c>
      <c r="F2735">
        <v>106.7889867308151</v>
      </c>
    </row>
    <row r="2736" spans="1:6" x14ac:dyDescent="0.25">
      <c r="A2736">
        <v>11002348081240</v>
      </c>
      <c r="B2736">
        <v>-6.5248949999999999</v>
      </c>
      <c r="C2736">
        <v>106.78773</v>
      </c>
      <c r="D2736">
        <v>28</v>
      </c>
      <c r="E2736">
        <v>-6.5283001137268997</v>
      </c>
      <c r="F2736">
        <v>106.7889867308151</v>
      </c>
    </row>
    <row r="2737" spans="1:6" x14ac:dyDescent="0.25">
      <c r="A2737">
        <v>11002341774211</v>
      </c>
      <c r="B2737">
        <v>-6.5237530000000001</v>
      </c>
      <c r="C2737">
        <v>106.787796</v>
      </c>
      <c r="D2737">
        <v>28</v>
      </c>
      <c r="E2737">
        <v>-6.5283001137268997</v>
      </c>
      <c r="F2737">
        <v>106.7889867308151</v>
      </c>
    </row>
    <row r="2738" spans="1:6" x14ac:dyDescent="0.25">
      <c r="A2738">
        <v>11002328161298</v>
      </c>
      <c r="B2738">
        <v>-6.5306100000000002</v>
      </c>
      <c r="C2738">
        <v>106.78631</v>
      </c>
      <c r="D2738">
        <v>28</v>
      </c>
      <c r="E2738">
        <v>-6.5283001137268997</v>
      </c>
      <c r="F2738">
        <v>106.7889867308151</v>
      </c>
    </row>
    <row r="2739" spans="1:6" x14ac:dyDescent="0.25">
      <c r="A2739">
        <v>11002329893330</v>
      </c>
      <c r="B2739">
        <v>-6.5295040000000002</v>
      </c>
      <c r="C2739">
        <v>106.786659</v>
      </c>
      <c r="D2739">
        <v>28</v>
      </c>
      <c r="E2739">
        <v>-6.5283001137268997</v>
      </c>
      <c r="F2739">
        <v>106.7889867308151</v>
      </c>
    </row>
    <row r="2740" spans="1:6" x14ac:dyDescent="0.25">
      <c r="A2740">
        <v>11002334365600</v>
      </c>
      <c r="B2740">
        <v>-6.5268610000000002</v>
      </c>
      <c r="C2740">
        <v>106.78619399999999</v>
      </c>
      <c r="D2740">
        <v>28</v>
      </c>
      <c r="E2740">
        <v>-6.5283001137268997</v>
      </c>
      <c r="F2740">
        <v>106.7889867308151</v>
      </c>
    </row>
    <row r="2741" spans="1:6" x14ac:dyDescent="0.25">
      <c r="A2741">
        <v>11002341323912</v>
      </c>
      <c r="B2741">
        <v>-6.5273539999999999</v>
      </c>
      <c r="C2741">
        <v>106.785775</v>
      </c>
      <c r="D2741">
        <v>28</v>
      </c>
      <c r="E2741">
        <v>-6.5283001137268997</v>
      </c>
      <c r="F2741">
        <v>106.7889867308151</v>
      </c>
    </row>
    <row r="2742" spans="1:6" x14ac:dyDescent="0.25">
      <c r="A2742">
        <v>11002328897625</v>
      </c>
      <c r="B2742">
        <v>-6.5244960000000001</v>
      </c>
      <c r="C2742">
        <v>106.7851</v>
      </c>
      <c r="D2742">
        <v>28</v>
      </c>
      <c r="E2742">
        <v>-6.5283001137268997</v>
      </c>
      <c r="F2742">
        <v>106.7889867308151</v>
      </c>
    </row>
    <row r="2743" spans="1:6" x14ac:dyDescent="0.25">
      <c r="A2743">
        <v>11002328881226</v>
      </c>
      <c r="B2743">
        <v>-6.5274960000000002</v>
      </c>
      <c r="C2743">
        <v>106.789185</v>
      </c>
      <c r="D2743">
        <v>28</v>
      </c>
      <c r="E2743">
        <v>-6.5283001137268997</v>
      </c>
      <c r="F2743">
        <v>106.7889867308151</v>
      </c>
    </row>
    <row r="2744" spans="1:6" x14ac:dyDescent="0.25">
      <c r="A2744">
        <v>11002336378707</v>
      </c>
      <c r="B2744">
        <v>-6.5286160000000004</v>
      </c>
      <c r="C2744">
        <v>106.78931</v>
      </c>
      <c r="D2744">
        <v>28</v>
      </c>
      <c r="E2744">
        <v>-6.5283001137268997</v>
      </c>
      <c r="F2744">
        <v>106.7889867308151</v>
      </c>
    </row>
    <row r="2745" spans="1:6" x14ac:dyDescent="0.25">
      <c r="A2745">
        <v>11002333744051</v>
      </c>
      <c r="B2745">
        <v>-6.5264199999999999</v>
      </c>
      <c r="C2745">
        <v>106.788</v>
      </c>
      <c r="D2745">
        <v>28</v>
      </c>
      <c r="E2745">
        <v>-6.5283001137268997</v>
      </c>
      <c r="F2745">
        <v>106.7889867308151</v>
      </c>
    </row>
    <row r="2746" spans="1:6" x14ac:dyDescent="0.25">
      <c r="A2746">
        <v>11002342650174</v>
      </c>
      <c r="B2746">
        <v>-6.5280230000000001</v>
      </c>
      <c r="C2746">
        <v>106.789438</v>
      </c>
      <c r="D2746">
        <v>28</v>
      </c>
      <c r="E2746">
        <v>-6.5283001137268997</v>
      </c>
      <c r="F2746">
        <v>106.7889867308151</v>
      </c>
    </row>
    <row r="2747" spans="1:6" x14ac:dyDescent="0.25">
      <c r="A2747">
        <v>11002331060500</v>
      </c>
      <c r="B2747">
        <v>-6.5259619999999998</v>
      </c>
      <c r="C2747">
        <v>106.78725300000001</v>
      </c>
      <c r="D2747">
        <v>28</v>
      </c>
      <c r="E2747">
        <v>-6.5283001137268997</v>
      </c>
      <c r="F2747">
        <v>106.7889867308151</v>
      </c>
    </row>
    <row r="2748" spans="1:6" x14ac:dyDescent="0.25">
      <c r="A2748">
        <v>11002329880510</v>
      </c>
      <c r="B2748">
        <v>-6.5261480000000001</v>
      </c>
      <c r="C2748">
        <v>106.788179</v>
      </c>
      <c r="D2748">
        <v>28</v>
      </c>
      <c r="E2748">
        <v>-6.5283001137268997</v>
      </c>
      <c r="F2748">
        <v>106.7889867308151</v>
      </c>
    </row>
    <row r="2749" spans="1:6" x14ac:dyDescent="0.25">
      <c r="A2749">
        <v>11002341514190</v>
      </c>
      <c r="B2749">
        <v>-6.5476279999999996</v>
      </c>
      <c r="C2749">
        <v>106.794843</v>
      </c>
      <c r="D2749">
        <v>28</v>
      </c>
      <c r="E2749">
        <v>-6.5283001137268997</v>
      </c>
      <c r="F2749">
        <v>106.7889867308151</v>
      </c>
    </row>
    <row r="2750" spans="1:6" x14ac:dyDescent="0.25">
      <c r="A2750">
        <v>11002340152320</v>
      </c>
      <c r="B2750">
        <v>-6.5284719999999998</v>
      </c>
      <c r="C2750">
        <v>106.79147</v>
      </c>
      <c r="D2750">
        <v>28</v>
      </c>
      <c r="E2750">
        <v>-6.5283001137268997</v>
      </c>
      <c r="F2750">
        <v>106.7889867308151</v>
      </c>
    </row>
    <row r="2751" spans="1:6" x14ac:dyDescent="0.25">
      <c r="A2751">
        <v>11002340269457</v>
      </c>
      <c r="B2751">
        <v>-6.5420480000000003</v>
      </c>
      <c r="C2751">
        <v>106.78288000000001</v>
      </c>
      <c r="D2751">
        <v>28</v>
      </c>
      <c r="E2751">
        <v>-6.5283001137268997</v>
      </c>
      <c r="F2751">
        <v>106.7889867308151</v>
      </c>
    </row>
    <row r="2752" spans="1:6" x14ac:dyDescent="0.25">
      <c r="A2752">
        <v>11002343559205</v>
      </c>
      <c r="B2752">
        <v>-6.5395950000000003</v>
      </c>
      <c r="C2752">
        <v>106.780309</v>
      </c>
      <c r="D2752">
        <v>28</v>
      </c>
      <c r="E2752">
        <v>-6.5283001137268997</v>
      </c>
      <c r="F2752">
        <v>106.7889867308151</v>
      </c>
    </row>
    <row r="2753" spans="1:6" x14ac:dyDescent="0.25">
      <c r="A2753">
        <v>11002345559337</v>
      </c>
      <c r="B2753">
        <v>-6.5248949999999999</v>
      </c>
      <c r="C2753">
        <v>106.78773</v>
      </c>
      <c r="D2753">
        <v>28</v>
      </c>
      <c r="E2753">
        <v>-6.5283001137268997</v>
      </c>
      <c r="F2753">
        <v>106.7889867308151</v>
      </c>
    </row>
    <row r="2754" spans="1:6" x14ac:dyDescent="0.25">
      <c r="A2754">
        <v>11002327532538</v>
      </c>
      <c r="B2754">
        <v>-6.525423</v>
      </c>
      <c r="C2754">
        <v>106.78928999999999</v>
      </c>
      <c r="D2754">
        <v>28</v>
      </c>
      <c r="E2754">
        <v>-6.5283001137268997</v>
      </c>
      <c r="F2754">
        <v>106.7889867308151</v>
      </c>
    </row>
    <row r="2755" spans="1:6" x14ac:dyDescent="0.25">
      <c r="A2755">
        <v>11002344020393</v>
      </c>
      <c r="B2755">
        <v>-6.5235209999999997</v>
      </c>
      <c r="C2755">
        <v>106.788905</v>
      </c>
      <c r="D2755">
        <v>28</v>
      </c>
      <c r="E2755">
        <v>-6.5283001137268997</v>
      </c>
      <c r="F2755">
        <v>106.7889867308151</v>
      </c>
    </row>
    <row r="2756" spans="1:6" x14ac:dyDescent="0.25">
      <c r="A2756">
        <v>11002342439634</v>
      </c>
      <c r="B2756">
        <v>-6.5248359999999996</v>
      </c>
      <c r="C2756">
        <v>106.78765</v>
      </c>
      <c r="D2756">
        <v>28</v>
      </c>
      <c r="E2756">
        <v>-6.5283001137268997</v>
      </c>
      <c r="F2756">
        <v>106.7889867308151</v>
      </c>
    </row>
    <row r="2757" spans="1:6" x14ac:dyDescent="0.25">
      <c r="A2757">
        <v>11002348142765</v>
      </c>
      <c r="B2757">
        <v>-6.5246599999999999</v>
      </c>
      <c r="C2757">
        <v>106.78950500000001</v>
      </c>
      <c r="D2757">
        <v>28</v>
      </c>
      <c r="E2757">
        <v>-6.5283001137268997</v>
      </c>
      <c r="F2757">
        <v>106.7889867308151</v>
      </c>
    </row>
    <row r="2758" spans="1:6" x14ac:dyDescent="0.25">
      <c r="A2758">
        <v>11002324388929</v>
      </c>
      <c r="B2758">
        <v>-6.5397360000000004</v>
      </c>
      <c r="C2758">
        <v>106.775875</v>
      </c>
      <c r="D2758">
        <v>28</v>
      </c>
      <c r="E2758">
        <v>-6.5283001137268997</v>
      </c>
      <c r="F2758">
        <v>106.7889867308151</v>
      </c>
    </row>
    <row r="2759" spans="1:6" x14ac:dyDescent="0.25">
      <c r="A2759">
        <v>11002338817437</v>
      </c>
      <c r="B2759">
        <v>-6.5396939999999999</v>
      </c>
      <c r="C2759">
        <v>106.777162</v>
      </c>
      <c r="D2759">
        <v>28</v>
      </c>
      <c r="E2759">
        <v>-6.5283001137268997</v>
      </c>
      <c r="F2759">
        <v>106.7889867308151</v>
      </c>
    </row>
    <row r="2760" spans="1:6" x14ac:dyDescent="0.25">
      <c r="A2760">
        <v>11002344468951</v>
      </c>
      <c r="B2760">
        <v>-6.5430479999999998</v>
      </c>
      <c r="C2760">
        <v>106.77571</v>
      </c>
      <c r="D2760">
        <v>28</v>
      </c>
      <c r="E2760">
        <v>-6.5283001137268997</v>
      </c>
      <c r="F2760">
        <v>106.7889867308151</v>
      </c>
    </row>
    <row r="2761" spans="1:6" x14ac:dyDescent="0.25">
      <c r="A2761">
        <v>11002340313242</v>
      </c>
      <c r="B2761">
        <v>-6.5426089999999997</v>
      </c>
      <c r="C2761">
        <v>106.775856</v>
      </c>
      <c r="D2761">
        <v>28</v>
      </c>
      <c r="E2761">
        <v>-6.5283001137268997</v>
      </c>
      <c r="F2761">
        <v>106.7889867308151</v>
      </c>
    </row>
    <row r="2762" spans="1:6" x14ac:dyDescent="0.25">
      <c r="A2762">
        <v>11002346231944</v>
      </c>
      <c r="B2762">
        <v>-6.5251520000000003</v>
      </c>
      <c r="C2762">
        <v>106.79299</v>
      </c>
      <c r="D2762">
        <v>28</v>
      </c>
      <c r="E2762">
        <v>-6.5283001137268997</v>
      </c>
      <c r="F2762">
        <v>106.7889867308151</v>
      </c>
    </row>
    <row r="2763" spans="1:6" x14ac:dyDescent="0.25">
      <c r="A2763">
        <v>11002345910967</v>
      </c>
      <c r="B2763">
        <v>-6.52597</v>
      </c>
      <c r="C2763">
        <v>106.794994</v>
      </c>
      <c r="D2763">
        <v>28</v>
      </c>
      <c r="E2763">
        <v>-6.5283001137268997</v>
      </c>
      <c r="F2763">
        <v>106.7889867308151</v>
      </c>
    </row>
    <row r="2764" spans="1:6" x14ac:dyDescent="0.25">
      <c r="A2764">
        <v>11002341199377</v>
      </c>
      <c r="B2764">
        <v>-6.526294</v>
      </c>
      <c r="C2764">
        <v>106.793526</v>
      </c>
      <c r="D2764">
        <v>28</v>
      </c>
      <c r="E2764">
        <v>-6.5283001137268997</v>
      </c>
      <c r="F2764">
        <v>106.7889867308151</v>
      </c>
    </row>
    <row r="2765" spans="1:6" x14ac:dyDescent="0.25">
      <c r="A2765">
        <v>11002342497850</v>
      </c>
      <c r="B2765">
        <v>-6.5238129999999996</v>
      </c>
      <c r="C2765">
        <v>106.79043</v>
      </c>
      <c r="D2765">
        <v>28</v>
      </c>
      <c r="E2765">
        <v>-6.5283001137268997</v>
      </c>
      <c r="F2765">
        <v>106.7889867308151</v>
      </c>
    </row>
    <row r="2766" spans="1:6" x14ac:dyDescent="0.25">
      <c r="A2766">
        <v>11002346461228</v>
      </c>
      <c r="B2766">
        <v>-6.5229819999999998</v>
      </c>
      <c r="C2766">
        <v>106.791534</v>
      </c>
      <c r="D2766">
        <v>28</v>
      </c>
      <c r="E2766">
        <v>-6.5283001137268997</v>
      </c>
      <c r="F2766">
        <v>106.7889867308151</v>
      </c>
    </row>
    <row r="2767" spans="1:6" x14ac:dyDescent="0.25">
      <c r="A2767">
        <v>11002344851960</v>
      </c>
      <c r="B2767">
        <v>-6.5255239999999999</v>
      </c>
      <c r="C2767">
        <v>106.791721</v>
      </c>
      <c r="D2767">
        <v>28</v>
      </c>
      <c r="E2767">
        <v>-6.5283001137268997</v>
      </c>
      <c r="F2767">
        <v>106.7889867308151</v>
      </c>
    </row>
    <row r="2768" spans="1:6" x14ac:dyDescent="0.25">
      <c r="A2768">
        <v>11002337167111</v>
      </c>
      <c r="B2768">
        <v>-6.5309559999999998</v>
      </c>
      <c r="C2768">
        <v>106.79089399999999</v>
      </c>
      <c r="D2768">
        <v>28</v>
      </c>
      <c r="E2768">
        <v>-6.5283001137268997</v>
      </c>
      <c r="F2768">
        <v>106.7889867308151</v>
      </c>
    </row>
    <row r="2769" spans="1:6" x14ac:dyDescent="0.25">
      <c r="A2769">
        <v>11002345417745</v>
      </c>
      <c r="B2769">
        <v>-6.5286609999999996</v>
      </c>
      <c r="C2769">
        <v>106.790691</v>
      </c>
      <c r="D2769">
        <v>28</v>
      </c>
      <c r="E2769">
        <v>-6.5283001137268997</v>
      </c>
      <c r="F2769">
        <v>106.7889867308151</v>
      </c>
    </row>
    <row r="2770" spans="1:6" x14ac:dyDescent="0.25">
      <c r="A2770">
        <v>11002344980084</v>
      </c>
      <c r="B2770">
        <v>-6.5286179999999998</v>
      </c>
      <c r="C2770">
        <v>106.791374</v>
      </c>
      <c r="D2770">
        <v>28</v>
      </c>
      <c r="E2770">
        <v>-6.5283001137268997</v>
      </c>
      <c r="F2770">
        <v>106.7889867308151</v>
      </c>
    </row>
    <row r="2771" spans="1:6" x14ac:dyDescent="0.25">
      <c r="A2771">
        <v>11002337414310</v>
      </c>
      <c r="B2771">
        <v>-6.5287480000000002</v>
      </c>
      <c r="C2771">
        <v>106.792637</v>
      </c>
      <c r="D2771">
        <v>28</v>
      </c>
      <c r="E2771">
        <v>-6.5283001137268997</v>
      </c>
      <c r="F2771">
        <v>106.7889867308151</v>
      </c>
    </row>
    <row r="2772" spans="1:6" x14ac:dyDescent="0.25">
      <c r="A2772">
        <v>11002350380791</v>
      </c>
      <c r="B2772">
        <v>-6.531142</v>
      </c>
      <c r="C2772">
        <v>106.78742</v>
      </c>
      <c r="D2772">
        <v>28</v>
      </c>
      <c r="E2772">
        <v>-6.5283001137268997</v>
      </c>
      <c r="F2772">
        <v>106.7889867308151</v>
      </c>
    </row>
    <row r="2773" spans="1:6" x14ac:dyDescent="0.25">
      <c r="A2773">
        <v>11002340189689</v>
      </c>
      <c r="B2773">
        <v>-6.524489</v>
      </c>
      <c r="C2773">
        <v>106.784245</v>
      </c>
      <c r="D2773">
        <v>28</v>
      </c>
      <c r="E2773">
        <v>-6.5283001137268997</v>
      </c>
      <c r="F2773">
        <v>106.7889867308151</v>
      </c>
    </row>
    <row r="2774" spans="1:6" x14ac:dyDescent="0.25">
      <c r="A2774">
        <v>11002350170648</v>
      </c>
      <c r="B2774">
        <v>-6.5285479999999998</v>
      </c>
      <c r="C2774">
        <v>106.78908</v>
      </c>
      <c r="D2774">
        <v>28</v>
      </c>
      <c r="E2774">
        <v>-6.5283001137268997</v>
      </c>
      <c r="F2774">
        <v>106.7889867308151</v>
      </c>
    </row>
    <row r="2775" spans="1:6" x14ac:dyDescent="0.25">
      <c r="A2775">
        <v>11002345667489</v>
      </c>
      <c r="B2775">
        <v>-6.5256959999999999</v>
      </c>
      <c r="C2775">
        <v>106.787419</v>
      </c>
      <c r="D2775">
        <v>28</v>
      </c>
      <c r="E2775">
        <v>-6.5283001137268997</v>
      </c>
      <c r="F2775">
        <v>106.7889867308151</v>
      </c>
    </row>
    <row r="2776" spans="1:6" x14ac:dyDescent="0.25">
      <c r="A2776">
        <v>11002350567781</v>
      </c>
      <c r="B2776">
        <v>-6.5273750000000001</v>
      </c>
      <c r="C2776">
        <v>106.79132</v>
      </c>
      <c r="D2776">
        <v>28</v>
      </c>
      <c r="E2776">
        <v>-6.5283001137268997</v>
      </c>
      <c r="F2776">
        <v>106.7889867308151</v>
      </c>
    </row>
    <row r="2777" spans="1:6" x14ac:dyDescent="0.25">
      <c r="A2777">
        <v>11002340614945</v>
      </c>
      <c r="B2777">
        <v>-6.5268819999999996</v>
      </c>
      <c r="C2777">
        <v>106.790989</v>
      </c>
      <c r="D2777">
        <v>28</v>
      </c>
      <c r="E2777">
        <v>-6.5283001137268997</v>
      </c>
      <c r="F2777">
        <v>106.7889867308151</v>
      </c>
    </row>
    <row r="2778" spans="1:6" x14ac:dyDescent="0.25">
      <c r="A2778">
        <v>11002344398430</v>
      </c>
      <c r="B2778">
        <v>-6.5236289999999997</v>
      </c>
      <c r="C2778">
        <v>106.791336</v>
      </c>
      <c r="D2778">
        <v>28</v>
      </c>
      <c r="E2778">
        <v>-6.5283001137268997</v>
      </c>
      <c r="F2778">
        <v>106.7889867308151</v>
      </c>
    </row>
    <row r="2779" spans="1:6" x14ac:dyDescent="0.25">
      <c r="A2779">
        <v>11002339205132</v>
      </c>
      <c r="B2779">
        <v>-6.5266650000000004</v>
      </c>
      <c r="C2779">
        <v>106.79456399999999</v>
      </c>
      <c r="D2779">
        <v>28</v>
      </c>
      <c r="E2779">
        <v>-6.5283001137268997</v>
      </c>
      <c r="F2779">
        <v>106.7889867308151</v>
      </c>
    </row>
    <row r="2780" spans="1:6" x14ac:dyDescent="0.25">
      <c r="A2780">
        <v>11002349626662</v>
      </c>
      <c r="B2780">
        <v>-6.5232599999999996</v>
      </c>
      <c r="C2780">
        <v>106.790386</v>
      </c>
      <c r="D2780">
        <v>28</v>
      </c>
      <c r="E2780">
        <v>-6.5283001137268997</v>
      </c>
      <c r="F2780">
        <v>106.7889867308151</v>
      </c>
    </row>
    <row r="2781" spans="1:6" x14ac:dyDescent="0.25">
      <c r="A2781">
        <v>11002345881726</v>
      </c>
      <c r="B2781">
        <v>-6.525849</v>
      </c>
      <c r="C2781">
        <v>106.78770299999999</v>
      </c>
      <c r="D2781">
        <v>28</v>
      </c>
      <c r="E2781">
        <v>-6.5283001137268997</v>
      </c>
      <c r="F2781">
        <v>106.7889867308151</v>
      </c>
    </row>
    <row r="2782" spans="1:6" x14ac:dyDescent="0.25">
      <c r="A2782">
        <v>11002348225893</v>
      </c>
      <c r="B2782">
        <v>-6.5262180000000001</v>
      </c>
      <c r="C2782">
        <v>106.78939</v>
      </c>
      <c r="D2782">
        <v>28</v>
      </c>
      <c r="E2782">
        <v>-6.5283001137268997</v>
      </c>
      <c r="F2782">
        <v>106.7889867308151</v>
      </c>
    </row>
    <row r="2783" spans="1:6" x14ac:dyDescent="0.25">
      <c r="A2783">
        <v>11002346238774</v>
      </c>
      <c r="B2783">
        <v>-6.5258580000000004</v>
      </c>
      <c r="C2783">
        <v>106.78756</v>
      </c>
      <c r="D2783">
        <v>28</v>
      </c>
      <c r="E2783">
        <v>-6.5283001137268997</v>
      </c>
      <c r="F2783">
        <v>106.7889867308151</v>
      </c>
    </row>
    <row r="2784" spans="1:6" x14ac:dyDescent="0.25">
      <c r="A2784">
        <v>11002340388721</v>
      </c>
      <c r="B2784">
        <v>-6.5240590000000003</v>
      </c>
      <c r="C2784">
        <v>106.78879000000001</v>
      </c>
      <c r="D2784">
        <v>28</v>
      </c>
      <c r="E2784">
        <v>-6.5283001137268997</v>
      </c>
      <c r="F2784">
        <v>106.7889867308151</v>
      </c>
    </row>
    <row r="2785" spans="1:6" x14ac:dyDescent="0.25">
      <c r="A2785">
        <v>11002338071037</v>
      </c>
      <c r="B2785">
        <v>-6.5235070000000004</v>
      </c>
      <c r="C2785">
        <v>106.79312</v>
      </c>
      <c r="D2785">
        <v>28</v>
      </c>
      <c r="E2785">
        <v>-6.5283001137268997</v>
      </c>
      <c r="F2785">
        <v>106.7889867308151</v>
      </c>
    </row>
    <row r="2786" spans="1:6" x14ac:dyDescent="0.25">
      <c r="A2786">
        <v>11002335810114</v>
      </c>
      <c r="B2786">
        <v>-6.5310959999999998</v>
      </c>
      <c r="C2786">
        <v>106.793205</v>
      </c>
      <c r="D2786">
        <v>28</v>
      </c>
      <c r="E2786">
        <v>-6.5283001137268997</v>
      </c>
      <c r="F2786">
        <v>106.7889867308151</v>
      </c>
    </row>
    <row r="2787" spans="1:6" x14ac:dyDescent="0.25">
      <c r="A2787">
        <v>11002349692520</v>
      </c>
      <c r="B2787">
        <v>-6.5314410000000001</v>
      </c>
      <c r="C2787">
        <v>106.79155900000001</v>
      </c>
      <c r="D2787">
        <v>28</v>
      </c>
      <c r="E2787">
        <v>-6.5283001137268997</v>
      </c>
      <c r="F2787">
        <v>106.7889867308151</v>
      </c>
    </row>
    <row r="2788" spans="1:6" x14ac:dyDescent="0.25">
      <c r="A2788">
        <v>11002339120765</v>
      </c>
      <c r="B2788">
        <v>-6.5289710000000003</v>
      </c>
      <c r="C2788">
        <v>106.79244199999999</v>
      </c>
      <c r="D2788">
        <v>28</v>
      </c>
      <c r="E2788">
        <v>-6.5283001137268997</v>
      </c>
      <c r="F2788">
        <v>106.7889867308151</v>
      </c>
    </row>
    <row r="2789" spans="1:6" x14ac:dyDescent="0.25">
      <c r="A2789">
        <v>11002343471033</v>
      </c>
      <c r="B2789">
        <v>-6.528753</v>
      </c>
      <c r="C2789">
        <v>106.79071</v>
      </c>
      <c r="D2789">
        <v>28</v>
      </c>
      <c r="E2789">
        <v>-6.5283001137268997</v>
      </c>
      <c r="F2789">
        <v>106.7889867308151</v>
      </c>
    </row>
    <row r="2790" spans="1:6" x14ac:dyDescent="0.25">
      <c r="A2790">
        <v>11002341674780</v>
      </c>
      <c r="B2790">
        <v>-6.5282479999999996</v>
      </c>
      <c r="C2790">
        <v>106.78624000000001</v>
      </c>
      <c r="D2790">
        <v>28</v>
      </c>
      <c r="E2790">
        <v>-6.5283001137268997</v>
      </c>
      <c r="F2790">
        <v>106.7889867308151</v>
      </c>
    </row>
    <row r="2791" spans="1:6" x14ac:dyDescent="0.25">
      <c r="A2791">
        <v>11002348514076</v>
      </c>
      <c r="B2791">
        <v>-6.5289109999999999</v>
      </c>
      <c r="C2791">
        <v>106.786674</v>
      </c>
      <c r="D2791">
        <v>28</v>
      </c>
      <c r="E2791">
        <v>-6.5283001137268997</v>
      </c>
      <c r="F2791">
        <v>106.7889867308151</v>
      </c>
    </row>
    <row r="2792" spans="1:6" x14ac:dyDescent="0.25">
      <c r="A2792">
        <v>11002345196161</v>
      </c>
      <c r="B2792">
        <v>-6.5300370000000001</v>
      </c>
      <c r="C2792">
        <v>106.786389</v>
      </c>
      <c r="D2792">
        <v>28</v>
      </c>
      <c r="E2792">
        <v>-6.5283001137268997</v>
      </c>
      <c r="F2792">
        <v>106.7889867308151</v>
      </c>
    </row>
    <row r="2793" spans="1:6" x14ac:dyDescent="0.25">
      <c r="A2793">
        <v>11002348873098</v>
      </c>
      <c r="B2793">
        <v>-6.5290780000000002</v>
      </c>
      <c r="C2793">
        <v>106.786615</v>
      </c>
      <c r="D2793">
        <v>28</v>
      </c>
      <c r="E2793">
        <v>-6.5283001137268997</v>
      </c>
      <c r="F2793">
        <v>106.7889867308151</v>
      </c>
    </row>
    <row r="2794" spans="1:6" x14ac:dyDescent="0.25">
      <c r="A2794">
        <v>11002349416892</v>
      </c>
      <c r="B2794">
        <v>-6.5269430000000002</v>
      </c>
      <c r="C2794">
        <v>106.78892500000001</v>
      </c>
      <c r="D2794">
        <v>28</v>
      </c>
      <c r="E2794">
        <v>-6.5283001137268997</v>
      </c>
      <c r="F2794">
        <v>106.7889867308151</v>
      </c>
    </row>
    <row r="2795" spans="1:6" x14ac:dyDescent="0.25">
      <c r="A2795">
        <v>11002343296450</v>
      </c>
      <c r="B2795">
        <v>-6.5304390000000003</v>
      </c>
      <c r="C2795">
        <v>106.78812000000001</v>
      </c>
      <c r="D2795">
        <v>28</v>
      </c>
      <c r="E2795">
        <v>-6.5283001137268997</v>
      </c>
      <c r="F2795">
        <v>106.7889867308151</v>
      </c>
    </row>
    <row r="2796" spans="1:6" x14ac:dyDescent="0.25">
      <c r="A2796">
        <v>11002343588016</v>
      </c>
      <c r="B2796">
        <v>-6.5403099999999998</v>
      </c>
      <c r="C2796">
        <v>106.79491</v>
      </c>
      <c r="D2796">
        <v>29</v>
      </c>
      <c r="E2796">
        <v>-6.5362089734052589</v>
      </c>
      <c r="F2796">
        <v>106.82090867291539</v>
      </c>
    </row>
    <row r="2797" spans="1:6" x14ac:dyDescent="0.25">
      <c r="A2797">
        <v>11002337397107</v>
      </c>
      <c r="B2797">
        <v>-6.5389540000000004</v>
      </c>
      <c r="C2797">
        <v>106.79601</v>
      </c>
      <c r="D2797">
        <v>29</v>
      </c>
      <c r="E2797">
        <v>-6.5362089734052589</v>
      </c>
      <c r="F2797">
        <v>106.82090867291539</v>
      </c>
    </row>
    <row r="2798" spans="1:6" x14ac:dyDescent="0.25">
      <c r="A2798">
        <v>11002339295520</v>
      </c>
      <c r="B2798">
        <v>-6.5407609999999998</v>
      </c>
      <c r="C2798">
        <v>106.79514500000001</v>
      </c>
      <c r="D2798">
        <v>29</v>
      </c>
      <c r="E2798">
        <v>-6.5362089734052589</v>
      </c>
      <c r="F2798">
        <v>106.82090867291539</v>
      </c>
    </row>
    <row r="2799" spans="1:6" x14ac:dyDescent="0.25">
      <c r="A2799">
        <v>11002333063967</v>
      </c>
      <c r="B2799">
        <v>-6.5380599999999998</v>
      </c>
      <c r="C2799">
        <v>106.794815</v>
      </c>
      <c r="D2799">
        <v>29</v>
      </c>
      <c r="E2799">
        <v>-6.5362089734052589</v>
      </c>
      <c r="F2799">
        <v>106.82090867291539</v>
      </c>
    </row>
    <row r="2800" spans="1:6" x14ac:dyDescent="0.25">
      <c r="A2800">
        <v>11002349064015</v>
      </c>
      <c r="B2800">
        <v>-6.5387639999999996</v>
      </c>
      <c r="C2800">
        <v>106.794571</v>
      </c>
      <c r="D2800">
        <v>29</v>
      </c>
      <c r="E2800">
        <v>-6.5362089734052589</v>
      </c>
      <c r="F2800">
        <v>106.82090867291539</v>
      </c>
    </row>
    <row r="2801" spans="1:6" x14ac:dyDescent="0.25">
      <c r="A2801">
        <v>11002331243916</v>
      </c>
      <c r="B2801">
        <v>-6.5342019999999996</v>
      </c>
      <c r="C2801">
        <v>106.794426</v>
      </c>
      <c r="D2801">
        <v>29</v>
      </c>
      <c r="E2801">
        <v>-6.5362089734052589</v>
      </c>
      <c r="F2801">
        <v>106.82090867291539</v>
      </c>
    </row>
    <row r="2802" spans="1:6" x14ac:dyDescent="0.25">
      <c r="A2802">
        <v>11002332706270</v>
      </c>
      <c r="B2802">
        <v>-6.5388149999999996</v>
      </c>
      <c r="C2802">
        <v>106.791511</v>
      </c>
      <c r="D2802">
        <v>29</v>
      </c>
      <c r="E2802">
        <v>-6.5362089734052589</v>
      </c>
      <c r="F2802">
        <v>106.82090867291539</v>
      </c>
    </row>
    <row r="2803" spans="1:6" x14ac:dyDescent="0.25">
      <c r="A2803">
        <v>11002333569601</v>
      </c>
      <c r="B2803">
        <v>-6.5391630000000003</v>
      </c>
      <c r="C2803">
        <v>106.79245400000001</v>
      </c>
      <c r="D2803">
        <v>29</v>
      </c>
      <c r="E2803">
        <v>-6.5362089734052589</v>
      </c>
      <c r="F2803">
        <v>106.82090867291539</v>
      </c>
    </row>
    <row r="2804" spans="1:6" x14ac:dyDescent="0.25">
      <c r="A2804">
        <v>11002336013525</v>
      </c>
      <c r="B2804">
        <v>-6.5386100000000003</v>
      </c>
      <c r="C2804">
        <v>106.79279</v>
      </c>
      <c r="D2804">
        <v>29</v>
      </c>
      <c r="E2804">
        <v>-6.5362089734052589</v>
      </c>
      <c r="F2804">
        <v>106.82090867291539</v>
      </c>
    </row>
    <row r="2805" spans="1:6" x14ac:dyDescent="0.25">
      <c r="A2805">
        <v>11002342412060</v>
      </c>
      <c r="B2805">
        <v>-6.5393840000000001</v>
      </c>
      <c r="C2805">
        <v>106.79152000000001</v>
      </c>
      <c r="D2805">
        <v>29</v>
      </c>
      <c r="E2805">
        <v>-6.5362089734052589</v>
      </c>
      <c r="F2805">
        <v>106.82090867291539</v>
      </c>
    </row>
    <row r="2806" spans="1:6" x14ac:dyDescent="0.25">
      <c r="A2806">
        <v>11002334038621</v>
      </c>
      <c r="B2806">
        <v>-6.5386100000000003</v>
      </c>
      <c r="C2806">
        <v>106.79279</v>
      </c>
      <c r="D2806">
        <v>29</v>
      </c>
      <c r="E2806">
        <v>-6.5362089734052589</v>
      </c>
      <c r="F2806">
        <v>106.82090867291539</v>
      </c>
    </row>
    <row r="2807" spans="1:6" x14ac:dyDescent="0.25">
      <c r="A2807">
        <v>11002337426722</v>
      </c>
      <c r="B2807">
        <v>-6.5342019999999996</v>
      </c>
      <c r="C2807">
        <v>106.79442299999999</v>
      </c>
      <c r="D2807">
        <v>29</v>
      </c>
      <c r="E2807">
        <v>-6.5362089734052589</v>
      </c>
      <c r="F2807">
        <v>106.82090867291539</v>
      </c>
    </row>
    <row r="2808" spans="1:6" x14ac:dyDescent="0.25">
      <c r="A2808">
        <v>11002338787107</v>
      </c>
      <c r="B2808">
        <v>-6.5373789999999996</v>
      </c>
      <c r="C2808">
        <v>106.792435</v>
      </c>
      <c r="D2808">
        <v>29</v>
      </c>
      <c r="E2808">
        <v>-6.5362089734052589</v>
      </c>
      <c r="F2808">
        <v>106.82090867291539</v>
      </c>
    </row>
    <row r="2809" spans="1:6" x14ac:dyDescent="0.25">
      <c r="A2809">
        <v>11002342093582</v>
      </c>
      <c r="B2809">
        <v>-6.5370270000000001</v>
      </c>
      <c r="C2809">
        <v>106.791563</v>
      </c>
      <c r="D2809">
        <v>29</v>
      </c>
      <c r="E2809">
        <v>-6.5362089734052589</v>
      </c>
      <c r="F2809">
        <v>106.82090867291539</v>
      </c>
    </row>
    <row r="2810" spans="1:6" x14ac:dyDescent="0.25">
      <c r="A2810">
        <v>11002343245250</v>
      </c>
      <c r="B2810">
        <v>-6.537579</v>
      </c>
      <c r="C2810">
        <v>106.792095</v>
      </c>
      <c r="D2810">
        <v>29</v>
      </c>
      <c r="E2810">
        <v>-6.5362089734052589</v>
      </c>
      <c r="F2810">
        <v>106.82090867291539</v>
      </c>
    </row>
    <row r="2811" spans="1:6" x14ac:dyDescent="0.25">
      <c r="A2811">
        <v>11002343247230</v>
      </c>
      <c r="B2811">
        <v>-6.5373640000000002</v>
      </c>
      <c r="C2811">
        <v>106.792304</v>
      </c>
      <c r="D2811">
        <v>29</v>
      </c>
      <c r="E2811">
        <v>-6.5362089734052589</v>
      </c>
      <c r="F2811">
        <v>106.82090867291539</v>
      </c>
    </row>
    <row r="2812" spans="1:6" x14ac:dyDescent="0.25">
      <c r="A2812">
        <v>11002328698433</v>
      </c>
      <c r="B2812">
        <v>-6.5375529999999999</v>
      </c>
      <c r="C2812">
        <v>106.79325</v>
      </c>
      <c r="D2812">
        <v>29</v>
      </c>
      <c r="E2812">
        <v>-6.5362089734052589</v>
      </c>
      <c r="F2812">
        <v>106.82090867291539</v>
      </c>
    </row>
    <row r="2813" spans="1:6" x14ac:dyDescent="0.25">
      <c r="A2813">
        <v>11002328421280</v>
      </c>
      <c r="B2813">
        <v>-6.5495089999999996</v>
      </c>
      <c r="C2813">
        <v>106.80791499999999</v>
      </c>
      <c r="D2813">
        <v>29</v>
      </c>
      <c r="E2813">
        <v>-6.5362089734052589</v>
      </c>
      <c r="F2813">
        <v>106.82090867291539</v>
      </c>
    </row>
    <row r="2814" spans="1:6" x14ac:dyDescent="0.25">
      <c r="A2814">
        <v>11002337259953</v>
      </c>
      <c r="B2814">
        <v>-6.5477129999999999</v>
      </c>
      <c r="C2814">
        <v>106.80371100000001</v>
      </c>
      <c r="D2814">
        <v>29</v>
      </c>
      <c r="E2814">
        <v>-6.5362089734052589</v>
      </c>
      <c r="F2814">
        <v>106.82090867291539</v>
      </c>
    </row>
    <row r="2815" spans="1:6" x14ac:dyDescent="0.25">
      <c r="A2815">
        <v>11002340162660</v>
      </c>
      <c r="B2815">
        <v>-6.5467430000000002</v>
      </c>
      <c r="C2815">
        <v>106.80450999999999</v>
      </c>
      <c r="D2815">
        <v>29</v>
      </c>
      <c r="E2815">
        <v>-6.5362089734052589</v>
      </c>
      <c r="F2815">
        <v>106.82090867291539</v>
      </c>
    </row>
    <row r="2816" spans="1:6" x14ac:dyDescent="0.25">
      <c r="A2816">
        <v>11002336906258</v>
      </c>
      <c r="B2816">
        <v>-6.5480039999999997</v>
      </c>
      <c r="C2816">
        <v>106.80630499999999</v>
      </c>
      <c r="D2816">
        <v>29</v>
      </c>
      <c r="E2816">
        <v>-6.5362089734052589</v>
      </c>
      <c r="F2816">
        <v>106.82090867291539</v>
      </c>
    </row>
    <row r="2817" spans="1:6" x14ac:dyDescent="0.25">
      <c r="A2817">
        <v>11002343247355</v>
      </c>
      <c r="B2817">
        <v>-6.5521260000000003</v>
      </c>
      <c r="C2817">
        <v>106.80750999999999</v>
      </c>
      <c r="D2817">
        <v>29</v>
      </c>
      <c r="E2817">
        <v>-6.5362089734052589</v>
      </c>
      <c r="F2817">
        <v>106.82090867291539</v>
      </c>
    </row>
    <row r="2818" spans="1:6" x14ac:dyDescent="0.25">
      <c r="A2818">
        <v>11002345112363</v>
      </c>
      <c r="B2818">
        <v>-6.5473309999999998</v>
      </c>
      <c r="C2818">
        <v>106.80601</v>
      </c>
      <c r="D2818">
        <v>29</v>
      </c>
      <c r="E2818">
        <v>-6.5362089734052589</v>
      </c>
      <c r="F2818">
        <v>106.82090867291539</v>
      </c>
    </row>
    <row r="2819" spans="1:6" x14ac:dyDescent="0.25">
      <c r="A2819">
        <v>11002336867335</v>
      </c>
      <c r="B2819">
        <v>-6.5469999999999997</v>
      </c>
      <c r="C2819">
        <v>106.804272</v>
      </c>
      <c r="D2819">
        <v>29</v>
      </c>
      <c r="E2819">
        <v>-6.5362089734052589</v>
      </c>
      <c r="F2819">
        <v>106.82090867291539</v>
      </c>
    </row>
    <row r="2820" spans="1:6" x14ac:dyDescent="0.25">
      <c r="A2820">
        <v>11002344003899</v>
      </c>
      <c r="B2820">
        <v>-6.5497249999999996</v>
      </c>
      <c r="C2820">
        <v>106.807329</v>
      </c>
      <c r="D2820">
        <v>29</v>
      </c>
      <c r="E2820">
        <v>-6.5362089734052589</v>
      </c>
      <c r="F2820">
        <v>106.82090867291539</v>
      </c>
    </row>
    <row r="2821" spans="1:6" x14ac:dyDescent="0.25">
      <c r="A2821">
        <v>11002332531696</v>
      </c>
      <c r="B2821">
        <v>-6.5504749999999996</v>
      </c>
      <c r="C2821">
        <v>106.80938999999999</v>
      </c>
      <c r="D2821">
        <v>29</v>
      </c>
      <c r="E2821">
        <v>-6.5362089734052589</v>
      </c>
      <c r="F2821">
        <v>106.82090867291539</v>
      </c>
    </row>
    <row r="2822" spans="1:6" x14ac:dyDescent="0.25">
      <c r="A2822">
        <v>11002342590874</v>
      </c>
      <c r="B2822">
        <v>-6.5494479999999999</v>
      </c>
      <c r="C2822">
        <v>106.80548</v>
      </c>
      <c r="D2822">
        <v>29</v>
      </c>
      <c r="E2822">
        <v>-6.5362089734052589</v>
      </c>
      <c r="F2822">
        <v>106.82090867291539</v>
      </c>
    </row>
    <row r="2823" spans="1:6" x14ac:dyDescent="0.25">
      <c r="A2823">
        <v>11002337844616</v>
      </c>
      <c r="B2823">
        <v>-6.5500999999999996</v>
      </c>
      <c r="C2823">
        <v>106.806783</v>
      </c>
      <c r="D2823">
        <v>29</v>
      </c>
      <c r="E2823">
        <v>-6.5362089734052589</v>
      </c>
      <c r="F2823">
        <v>106.82090867291539</v>
      </c>
    </row>
    <row r="2824" spans="1:6" x14ac:dyDescent="0.25">
      <c r="A2824">
        <v>11002343686840</v>
      </c>
      <c r="B2824">
        <v>-6.5497249999999996</v>
      </c>
      <c r="C2824">
        <v>106.807329</v>
      </c>
      <c r="D2824">
        <v>29</v>
      </c>
      <c r="E2824">
        <v>-6.5362089734052589</v>
      </c>
      <c r="F2824">
        <v>106.82090867291539</v>
      </c>
    </row>
    <row r="2825" spans="1:6" x14ac:dyDescent="0.25">
      <c r="A2825">
        <v>11002341105790</v>
      </c>
      <c r="B2825">
        <v>-6.5521260000000003</v>
      </c>
      <c r="C2825">
        <v>106.80750999999999</v>
      </c>
      <c r="D2825">
        <v>29</v>
      </c>
      <c r="E2825">
        <v>-6.5362089734052589</v>
      </c>
      <c r="F2825">
        <v>106.82090867291539</v>
      </c>
    </row>
    <row r="2826" spans="1:6" x14ac:dyDescent="0.25">
      <c r="A2826">
        <v>11002344039377</v>
      </c>
      <c r="B2826">
        <v>-6.5521260000000003</v>
      </c>
      <c r="C2826">
        <v>106.807513</v>
      </c>
      <c r="D2826">
        <v>29</v>
      </c>
      <c r="E2826">
        <v>-6.5362089734052589</v>
      </c>
      <c r="F2826">
        <v>106.82090867291539</v>
      </c>
    </row>
    <row r="2827" spans="1:6" x14ac:dyDescent="0.25">
      <c r="A2827">
        <v>11002332209755</v>
      </c>
      <c r="B2827">
        <v>-6.5521260000000003</v>
      </c>
      <c r="C2827">
        <v>106.80750999999999</v>
      </c>
      <c r="D2827">
        <v>29</v>
      </c>
      <c r="E2827">
        <v>-6.5362089734052589</v>
      </c>
      <c r="F2827">
        <v>106.82090867291539</v>
      </c>
    </row>
    <row r="2828" spans="1:6" x14ac:dyDescent="0.25">
      <c r="A2828">
        <v>11002332259880</v>
      </c>
      <c r="B2828">
        <v>-6.5521260000000003</v>
      </c>
      <c r="C2828">
        <v>106.807514</v>
      </c>
      <c r="D2828">
        <v>29</v>
      </c>
      <c r="E2828">
        <v>-6.5362089734052589</v>
      </c>
      <c r="F2828">
        <v>106.82090867291539</v>
      </c>
    </row>
    <row r="2829" spans="1:6" x14ac:dyDescent="0.25">
      <c r="A2829">
        <v>11002338792792</v>
      </c>
      <c r="B2829">
        <v>-6.554557</v>
      </c>
      <c r="C2829">
        <v>106.808573</v>
      </c>
      <c r="D2829">
        <v>29</v>
      </c>
      <c r="E2829">
        <v>-6.5362089734052589</v>
      </c>
      <c r="F2829">
        <v>106.82090867291539</v>
      </c>
    </row>
    <row r="2830" spans="1:6" x14ac:dyDescent="0.25">
      <c r="A2830">
        <v>11002342924583</v>
      </c>
      <c r="B2830">
        <v>-6.5522530000000003</v>
      </c>
      <c r="C2830">
        <v>106.806793</v>
      </c>
      <c r="D2830">
        <v>29</v>
      </c>
      <c r="E2830">
        <v>-6.5362089734052589</v>
      </c>
      <c r="F2830">
        <v>106.82090867291539</v>
      </c>
    </row>
    <row r="2831" spans="1:6" x14ac:dyDescent="0.25">
      <c r="A2831">
        <v>11002339841240</v>
      </c>
      <c r="B2831">
        <v>-6.5521260000000003</v>
      </c>
      <c r="C2831">
        <v>106.807514</v>
      </c>
      <c r="D2831">
        <v>29</v>
      </c>
      <c r="E2831">
        <v>-6.5362089734052589</v>
      </c>
      <c r="F2831">
        <v>106.82090867291539</v>
      </c>
    </row>
    <row r="2832" spans="1:6" x14ac:dyDescent="0.25">
      <c r="A2832">
        <v>11002337517798</v>
      </c>
      <c r="B2832">
        <v>-6.5516100000000002</v>
      </c>
      <c r="C2832">
        <v>106.80786999999999</v>
      </c>
      <c r="D2832">
        <v>29</v>
      </c>
      <c r="E2832">
        <v>-6.5362089734052589</v>
      </c>
      <c r="F2832">
        <v>106.82090867291539</v>
      </c>
    </row>
    <row r="2833" spans="1:6" x14ac:dyDescent="0.25">
      <c r="A2833">
        <v>11002344586695</v>
      </c>
      <c r="B2833">
        <v>-6.5547360000000001</v>
      </c>
      <c r="C2833">
        <v>106.807491</v>
      </c>
      <c r="D2833">
        <v>29</v>
      </c>
      <c r="E2833">
        <v>-6.5362089734052589</v>
      </c>
      <c r="F2833">
        <v>106.82090867291539</v>
      </c>
    </row>
    <row r="2834" spans="1:6" x14ac:dyDescent="0.25">
      <c r="A2834">
        <v>11002331203695</v>
      </c>
      <c r="B2834">
        <v>-6.5521260000000003</v>
      </c>
      <c r="C2834">
        <v>106.807514</v>
      </c>
      <c r="D2834">
        <v>29</v>
      </c>
      <c r="E2834">
        <v>-6.5362089734052589</v>
      </c>
      <c r="F2834">
        <v>106.82090867291539</v>
      </c>
    </row>
    <row r="2835" spans="1:6" x14ac:dyDescent="0.25">
      <c r="A2835">
        <v>11002342292747</v>
      </c>
      <c r="B2835">
        <v>-6.5523379999999998</v>
      </c>
      <c r="C2835">
        <v>106.807104</v>
      </c>
      <c r="D2835">
        <v>29</v>
      </c>
      <c r="E2835">
        <v>-6.5362089734052589</v>
      </c>
      <c r="F2835">
        <v>106.82090867291539</v>
      </c>
    </row>
    <row r="2836" spans="1:6" x14ac:dyDescent="0.25">
      <c r="A2836">
        <v>11002341783992</v>
      </c>
      <c r="B2836">
        <v>-6.552333</v>
      </c>
      <c r="C2836">
        <v>106.80718</v>
      </c>
      <c r="D2836">
        <v>29</v>
      </c>
      <c r="E2836">
        <v>-6.5362089734052589</v>
      </c>
      <c r="F2836">
        <v>106.82090867291539</v>
      </c>
    </row>
    <row r="2837" spans="1:6" x14ac:dyDescent="0.25">
      <c r="A2837">
        <v>11002345792361</v>
      </c>
      <c r="B2837">
        <v>-6.5322930000000001</v>
      </c>
      <c r="C2837">
        <v>106.82068</v>
      </c>
      <c r="D2837">
        <v>29</v>
      </c>
      <c r="E2837">
        <v>-6.5362089734052589</v>
      </c>
      <c r="F2837">
        <v>106.82090867291539</v>
      </c>
    </row>
    <row r="2838" spans="1:6" x14ac:dyDescent="0.25">
      <c r="A2838">
        <v>11002343372178</v>
      </c>
      <c r="B2838">
        <v>-6.5322259999999996</v>
      </c>
      <c r="C2838">
        <v>106.82218</v>
      </c>
      <c r="D2838">
        <v>29</v>
      </c>
      <c r="E2838">
        <v>-6.5362089734052589</v>
      </c>
      <c r="F2838">
        <v>106.82090867291539</v>
      </c>
    </row>
    <row r="2839" spans="1:6" x14ac:dyDescent="0.25">
      <c r="A2839">
        <v>11002343243210</v>
      </c>
      <c r="B2839">
        <v>-6.530494</v>
      </c>
      <c r="C2839">
        <v>106.822765</v>
      </c>
      <c r="D2839">
        <v>29</v>
      </c>
      <c r="E2839">
        <v>-6.5362089734052589</v>
      </c>
      <c r="F2839">
        <v>106.82090867291539</v>
      </c>
    </row>
    <row r="2840" spans="1:6" x14ac:dyDescent="0.25">
      <c r="A2840">
        <v>11002331470240</v>
      </c>
      <c r="B2840">
        <v>-6.532254</v>
      </c>
      <c r="C2840">
        <v>106.82071000000001</v>
      </c>
      <c r="D2840">
        <v>29</v>
      </c>
      <c r="E2840">
        <v>-6.5362089734052589</v>
      </c>
      <c r="F2840">
        <v>106.82090867291539</v>
      </c>
    </row>
    <row r="2841" spans="1:6" x14ac:dyDescent="0.25">
      <c r="A2841">
        <v>11002338349499</v>
      </c>
      <c r="B2841">
        <v>-6.5322570000000004</v>
      </c>
      <c r="C2841">
        <v>106.82076000000001</v>
      </c>
      <c r="D2841">
        <v>29</v>
      </c>
      <c r="E2841">
        <v>-6.5362089734052589</v>
      </c>
      <c r="F2841">
        <v>106.82090867291539</v>
      </c>
    </row>
    <row r="2842" spans="1:6" x14ac:dyDescent="0.25">
      <c r="A2842">
        <v>11002331251661</v>
      </c>
      <c r="B2842">
        <v>-6.530062</v>
      </c>
      <c r="C2842">
        <v>106.820076</v>
      </c>
      <c r="D2842">
        <v>29</v>
      </c>
      <c r="E2842">
        <v>-6.5362089734052589</v>
      </c>
      <c r="F2842">
        <v>106.82090867291539</v>
      </c>
    </row>
    <row r="2843" spans="1:6" x14ac:dyDescent="0.25">
      <c r="A2843">
        <v>11002332954059</v>
      </c>
      <c r="B2843">
        <v>-6.5346820000000001</v>
      </c>
      <c r="C2843">
        <v>106.82438999999999</v>
      </c>
      <c r="D2843">
        <v>29</v>
      </c>
      <c r="E2843">
        <v>-6.5362089734052589</v>
      </c>
      <c r="F2843">
        <v>106.82090867291539</v>
      </c>
    </row>
    <row r="2844" spans="1:6" x14ac:dyDescent="0.25">
      <c r="A2844">
        <v>11002343169031</v>
      </c>
      <c r="B2844">
        <v>-6.5325449999999998</v>
      </c>
      <c r="C2844">
        <v>106.82572999999999</v>
      </c>
      <c r="D2844">
        <v>29</v>
      </c>
      <c r="E2844">
        <v>-6.5362089734052589</v>
      </c>
      <c r="F2844">
        <v>106.82090867291539</v>
      </c>
    </row>
    <row r="2845" spans="1:6" x14ac:dyDescent="0.25">
      <c r="A2845">
        <v>11002348661839</v>
      </c>
      <c r="B2845">
        <v>-6.5312739999999998</v>
      </c>
      <c r="C2845">
        <v>106.82558</v>
      </c>
      <c r="D2845">
        <v>29</v>
      </c>
      <c r="E2845">
        <v>-6.5362089734052589</v>
      </c>
      <c r="F2845">
        <v>106.82090867291539</v>
      </c>
    </row>
    <row r="2846" spans="1:6" x14ac:dyDescent="0.25">
      <c r="A2846">
        <v>11002333103131</v>
      </c>
      <c r="B2846">
        <v>-6.5343809999999998</v>
      </c>
      <c r="C2846">
        <v>106.82695099999999</v>
      </c>
      <c r="D2846">
        <v>29</v>
      </c>
      <c r="E2846">
        <v>-6.5362089734052589</v>
      </c>
      <c r="F2846">
        <v>106.82090867291539</v>
      </c>
    </row>
    <row r="2847" spans="1:6" x14ac:dyDescent="0.25">
      <c r="A2847">
        <v>11002339766761</v>
      </c>
      <c r="B2847">
        <v>-6.5301</v>
      </c>
      <c r="C2847">
        <v>106.82640000000001</v>
      </c>
      <c r="D2847">
        <v>29</v>
      </c>
      <c r="E2847">
        <v>-6.5362089734052589</v>
      </c>
      <c r="F2847">
        <v>106.82090867291539</v>
      </c>
    </row>
    <row r="2848" spans="1:6" x14ac:dyDescent="0.25">
      <c r="A2848">
        <v>11002328059571</v>
      </c>
      <c r="B2848">
        <v>-6.5299750000000003</v>
      </c>
      <c r="C2848">
        <v>106.82704</v>
      </c>
      <c r="D2848">
        <v>29</v>
      </c>
      <c r="E2848">
        <v>-6.5362089734052589</v>
      </c>
      <c r="F2848">
        <v>106.82090867291539</v>
      </c>
    </row>
    <row r="2849" spans="1:6" x14ac:dyDescent="0.25">
      <c r="A2849">
        <v>11002340448216</v>
      </c>
      <c r="B2849">
        <v>-6.5369010000000003</v>
      </c>
      <c r="C2849">
        <v>106.826778</v>
      </c>
      <c r="D2849">
        <v>29</v>
      </c>
      <c r="E2849">
        <v>-6.5362089734052589</v>
      </c>
      <c r="F2849">
        <v>106.82090867291539</v>
      </c>
    </row>
    <row r="2850" spans="1:6" x14ac:dyDescent="0.25">
      <c r="A2850">
        <v>11002345428325</v>
      </c>
      <c r="B2850">
        <v>-6.5305629999999999</v>
      </c>
      <c r="C2850">
        <v>106.823184</v>
      </c>
      <c r="D2850">
        <v>29</v>
      </c>
      <c r="E2850">
        <v>-6.5362089734052589</v>
      </c>
      <c r="F2850">
        <v>106.82090867291539</v>
      </c>
    </row>
    <row r="2851" spans="1:6" x14ac:dyDescent="0.25">
      <c r="A2851">
        <v>11002342263000</v>
      </c>
      <c r="B2851">
        <v>-6.5301549999999997</v>
      </c>
      <c r="C2851">
        <v>106.82673200000001</v>
      </c>
      <c r="D2851">
        <v>29</v>
      </c>
      <c r="E2851">
        <v>-6.5362089734052589</v>
      </c>
      <c r="F2851">
        <v>106.82090867291539</v>
      </c>
    </row>
    <row r="2852" spans="1:6" x14ac:dyDescent="0.25">
      <c r="A2852">
        <v>11002342278756</v>
      </c>
      <c r="B2852">
        <v>-6.5301549999999997</v>
      </c>
      <c r="C2852">
        <v>106.82673200000001</v>
      </c>
      <c r="D2852">
        <v>29</v>
      </c>
      <c r="E2852">
        <v>-6.5362089734052589</v>
      </c>
      <c r="F2852">
        <v>106.82090867291539</v>
      </c>
    </row>
    <row r="2853" spans="1:6" x14ac:dyDescent="0.25">
      <c r="A2853">
        <v>11002339113125</v>
      </c>
      <c r="B2853">
        <v>-6.5346549999999999</v>
      </c>
      <c r="C2853">
        <v>106.82783000000001</v>
      </c>
      <c r="D2853">
        <v>29</v>
      </c>
      <c r="E2853">
        <v>-6.5362089734052589</v>
      </c>
      <c r="F2853">
        <v>106.82090867291539</v>
      </c>
    </row>
    <row r="2854" spans="1:6" x14ac:dyDescent="0.25">
      <c r="A2854">
        <v>11002331652114</v>
      </c>
      <c r="B2854">
        <v>-6.5325519999999999</v>
      </c>
      <c r="C2854">
        <v>106.825771</v>
      </c>
      <c r="D2854">
        <v>29</v>
      </c>
      <c r="E2854">
        <v>-6.5362089734052589</v>
      </c>
      <c r="F2854">
        <v>106.82090867291539</v>
      </c>
    </row>
    <row r="2855" spans="1:6" x14ac:dyDescent="0.25">
      <c r="A2855">
        <v>11002340750188</v>
      </c>
      <c r="B2855">
        <v>-6.5356420000000002</v>
      </c>
      <c r="C2855">
        <v>106.825705</v>
      </c>
      <c r="D2855">
        <v>29</v>
      </c>
      <c r="E2855">
        <v>-6.5362089734052589</v>
      </c>
      <c r="F2855">
        <v>106.82090867291539</v>
      </c>
    </row>
    <row r="2856" spans="1:6" x14ac:dyDescent="0.25">
      <c r="A2856">
        <v>11002340600470</v>
      </c>
      <c r="B2856">
        <v>-6.5350929999999998</v>
      </c>
      <c r="C2856">
        <v>106.82575199999999</v>
      </c>
      <c r="D2856">
        <v>29</v>
      </c>
      <c r="E2856">
        <v>-6.5362089734052589</v>
      </c>
      <c r="F2856">
        <v>106.82090867291539</v>
      </c>
    </row>
    <row r="2857" spans="1:6" x14ac:dyDescent="0.25">
      <c r="A2857">
        <v>11002343231525</v>
      </c>
      <c r="B2857">
        <v>-6.5325449999999998</v>
      </c>
      <c r="C2857">
        <v>106.82572999999999</v>
      </c>
      <c r="D2857">
        <v>29</v>
      </c>
      <c r="E2857">
        <v>-6.5362089734052589</v>
      </c>
      <c r="F2857">
        <v>106.82090867291539</v>
      </c>
    </row>
    <row r="2858" spans="1:6" x14ac:dyDescent="0.25">
      <c r="A2858">
        <v>11002339320336</v>
      </c>
      <c r="B2858">
        <v>-6.5295360000000002</v>
      </c>
      <c r="C2858">
        <v>106.827715</v>
      </c>
      <c r="D2858">
        <v>29</v>
      </c>
      <c r="E2858">
        <v>-6.5362089734052589</v>
      </c>
      <c r="F2858">
        <v>106.82090867291539</v>
      </c>
    </row>
    <row r="2859" spans="1:6" x14ac:dyDescent="0.25">
      <c r="A2859">
        <v>11002341360825</v>
      </c>
      <c r="B2859">
        <v>-6.5306329999999999</v>
      </c>
      <c r="C2859">
        <v>106.82850999999999</v>
      </c>
      <c r="D2859">
        <v>29</v>
      </c>
      <c r="E2859">
        <v>-6.5362089734052589</v>
      </c>
      <c r="F2859">
        <v>106.82090867291539</v>
      </c>
    </row>
    <row r="2860" spans="1:6" x14ac:dyDescent="0.25">
      <c r="A2860">
        <v>11002343192251</v>
      </c>
      <c r="B2860">
        <v>-6.5273500000000002</v>
      </c>
      <c r="C2860">
        <v>106.82692</v>
      </c>
      <c r="D2860">
        <v>29</v>
      </c>
      <c r="E2860">
        <v>-6.5362089734052589</v>
      </c>
      <c r="F2860">
        <v>106.82090867291539</v>
      </c>
    </row>
    <row r="2861" spans="1:6" x14ac:dyDescent="0.25">
      <c r="A2861">
        <v>11002342718960</v>
      </c>
      <c r="B2861">
        <v>-6.5311969999999997</v>
      </c>
      <c r="C2861">
        <v>106.827015</v>
      </c>
      <c r="D2861">
        <v>29</v>
      </c>
      <c r="E2861">
        <v>-6.5362089734052589</v>
      </c>
      <c r="F2861">
        <v>106.82090867291539</v>
      </c>
    </row>
    <row r="2862" spans="1:6" x14ac:dyDescent="0.25">
      <c r="A2862">
        <v>11002350264594</v>
      </c>
      <c r="B2862">
        <v>-6.5299160000000001</v>
      </c>
      <c r="C2862">
        <v>106.827737</v>
      </c>
      <c r="D2862">
        <v>29</v>
      </c>
      <c r="E2862">
        <v>-6.5362089734052589</v>
      </c>
      <c r="F2862">
        <v>106.82090867291539</v>
      </c>
    </row>
    <row r="2863" spans="1:6" x14ac:dyDescent="0.25">
      <c r="A2863">
        <v>11002330784078</v>
      </c>
      <c r="B2863">
        <v>-6.5301479999999996</v>
      </c>
      <c r="C2863">
        <v>106.82733500000001</v>
      </c>
      <c r="D2863">
        <v>29</v>
      </c>
      <c r="E2863">
        <v>-6.5362089734052589</v>
      </c>
      <c r="F2863">
        <v>106.82090867291539</v>
      </c>
    </row>
    <row r="2864" spans="1:6" x14ac:dyDescent="0.25">
      <c r="A2864">
        <v>11002342569236</v>
      </c>
      <c r="B2864">
        <v>-6.5306329999999999</v>
      </c>
      <c r="C2864">
        <v>106.82850999999999</v>
      </c>
      <c r="D2864">
        <v>29</v>
      </c>
      <c r="E2864">
        <v>-6.5362089734052589</v>
      </c>
      <c r="F2864">
        <v>106.82090867291539</v>
      </c>
    </row>
    <row r="2865" spans="1:6" x14ac:dyDescent="0.25">
      <c r="A2865">
        <v>11002338306971</v>
      </c>
      <c r="B2865">
        <v>-6.5293760000000001</v>
      </c>
      <c r="C2865">
        <v>106.82841999999999</v>
      </c>
      <c r="D2865">
        <v>29</v>
      </c>
      <c r="E2865">
        <v>-6.5362089734052589</v>
      </c>
      <c r="F2865">
        <v>106.82090867291539</v>
      </c>
    </row>
    <row r="2866" spans="1:6" x14ac:dyDescent="0.25">
      <c r="A2866">
        <v>11002338902702</v>
      </c>
      <c r="B2866">
        <v>-6.5301859999999996</v>
      </c>
      <c r="C2866">
        <v>106.828654</v>
      </c>
      <c r="D2866">
        <v>29</v>
      </c>
      <c r="E2866">
        <v>-6.5362089734052589</v>
      </c>
      <c r="F2866">
        <v>106.82090867291539</v>
      </c>
    </row>
    <row r="2867" spans="1:6" x14ac:dyDescent="0.25">
      <c r="A2867">
        <v>11002348512917</v>
      </c>
      <c r="B2867">
        <v>-6.5299160000000001</v>
      </c>
      <c r="C2867">
        <v>106.827737</v>
      </c>
      <c r="D2867">
        <v>29</v>
      </c>
      <c r="E2867">
        <v>-6.5362089734052589</v>
      </c>
      <c r="F2867">
        <v>106.82090867291539</v>
      </c>
    </row>
    <row r="2868" spans="1:6" x14ac:dyDescent="0.25">
      <c r="A2868">
        <v>11002347442727</v>
      </c>
      <c r="B2868">
        <v>-6.5369999999999999</v>
      </c>
      <c r="C2868">
        <v>106.8253</v>
      </c>
      <c r="D2868">
        <v>29</v>
      </c>
      <c r="E2868">
        <v>-6.5362089734052589</v>
      </c>
      <c r="F2868">
        <v>106.82090867291539</v>
      </c>
    </row>
    <row r="2869" spans="1:6" x14ac:dyDescent="0.25">
      <c r="A2869">
        <v>11002346267374</v>
      </c>
      <c r="B2869">
        <v>-6.532978</v>
      </c>
      <c r="C2869">
        <v>106.82093999999999</v>
      </c>
      <c r="D2869">
        <v>29</v>
      </c>
      <c r="E2869">
        <v>-6.5362089734052589</v>
      </c>
      <c r="F2869">
        <v>106.82090867291539</v>
      </c>
    </row>
    <row r="2870" spans="1:6" x14ac:dyDescent="0.25">
      <c r="A2870">
        <v>11002342573211</v>
      </c>
      <c r="B2870">
        <v>-6.5314290000000002</v>
      </c>
      <c r="C2870">
        <v>106.821663</v>
      </c>
      <c r="D2870">
        <v>29</v>
      </c>
      <c r="E2870">
        <v>-6.5362089734052589</v>
      </c>
      <c r="F2870">
        <v>106.82090867291539</v>
      </c>
    </row>
    <row r="2871" spans="1:6" x14ac:dyDescent="0.25">
      <c r="A2871">
        <v>11002338909330</v>
      </c>
      <c r="B2871">
        <v>-6.5338849999999997</v>
      </c>
      <c r="C2871">
        <v>106.822452</v>
      </c>
      <c r="D2871">
        <v>29</v>
      </c>
      <c r="E2871">
        <v>-6.5362089734052589</v>
      </c>
      <c r="F2871">
        <v>106.82090867291539</v>
      </c>
    </row>
    <row r="2872" spans="1:6" x14ac:dyDescent="0.25">
      <c r="A2872">
        <v>11002328156586</v>
      </c>
      <c r="B2872">
        <v>-6.5340610000000003</v>
      </c>
      <c r="C2872">
        <v>106.82178500000001</v>
      </c>
      <c r="D2872">
        <v>29</v>
      </c>
      <c r="E2872">
        <v>-6.5362089734052589</v>
      </c>
      <c r="F2872">
        <v>106.82090867291539</v>
      </c>
    </row>
    <row r="2873" spans="1:6" x14ac:dyDescent="0.25">
      <c r="A2873">
        <v>11002331683385</v>
      </c>
      <c r="B2873">
        <v>-6.5343629999999999</v>
      </c>
      <c r="C2873">
        <v>106.823489</v>
      </c>
      <c r="D2873">
        <v>29</v>
      </c>
      <c r="E2873">
        <v>-6.5362089734052589</v>
      </c>
      <c r="F2873">
        <v>106.82090867291539</v>
      </c>
    </row>
    <row r="2874" spans="1:6" x14ac:dyDescent="0.25">
      <c r="A2874">
        <v>11002343442970</v>
      </c>
      <c r="B2874">
        <v>-6.534116</v>
      </c>
      <c r="C2874">
        <v>106.824646</v>
      </c>
      <c r="D2874">
        <v>29</v>
      </c>
      <c r="E2874">
        <v>-6.5362089734052589</v>
      </c>
      <c r="F2874">
        <v>106.82090867291539</v>
      </c>
    </row>
    <row r="2875" spans="1:6" x14ac:dyDescent="0.25">
      <c r="A2875">
        <v>11002343244541</v>
      </c>
      <c r="B2875">
        <v>-6.5323320000000002</v>
      </c>
      <c r="C2875">
        <v>106.822115</v>
      </c>
      <c r="D2875">
        <v>29</v>
      </c>
      <c r="E2875">
        <v>-6.5362089734052589</v>
      </c>
      <c r="F2875">
        <v>106.82090867291539</v>
      </c>
    </row>
    <row r="2876" spans="1:6" x14ac:dyDescent="0.25">
      <c r="A2876">
        <v>11002342768651</v>
      </c>
      <c r="B2876">
        <v>-6.5342039999999999</v>
      </c>
      <c r="C2876">
        <v>106.82364</v>
      </c>
      <c r="D2876">
        <v>29</v>
      </c>
      <c r="E2876">
        <v>-6.5362089734052589</v>
      </c>
      <c r="F2876">
        <v>106.82090867291539</v>
      </c>
    </row>
    <row r="2877" spans="1:6" x14ac:dyDescent="0.25">
      <c r="A2877">
        <v>11002330835046</v>
      </c>
      <c r="B2877">
        <v>-6.5307620000000002</v>
      </c>
      <c r="C2877">
        <v>106.82777400000001</v>
      </c>
      <c r="D2877">
        <v>29</v>
      </c>
      <c r="E2877">
        <v>-6.5362089734052589</v>
      </c>
      <c r="F2877">
        <v>106.82090867291539</v>
      </c>
    </row>
    <row r="2878" spans="1:6" x14ac:dyDescent="0.25">
      <c r="A2878">
        <v>11002341539221</v>
      </c>
      <c r="B2878">
        <v>-6.5305850000000003</v>
      </c>
      <c r="C2878">
        <v>106.82680999999999</v>
      </c>
      <c r="D2878">
        <v>29</v>
      </c>
      <c r="E2878">
        <v>-6.5362089734052589</v>
      </c>
      <c r="F2878">
        <v>106.82090867291539</v>
      </c>
    </row>
    <row r="2879" spans="1:6" x14ac:dyDescent="0.25">
      <c r="A2879">
        <v>11002346977581</v>
      </c>
      <c r="B2879">
        <v>-6.5349190000000004</v>
      </c>
      <c r="C2879">
        <v>106.827286</v>
      </c>
      <c r="D2879">
        <v>29</v>
      </c>
      <c r="E2879">
        <v>-6.5362089734052589</v>
      </c>
      <c r="F2879">
        <v>106.82090867291539</v>
      </c>
    </row>
    <row r="2880" spans="1:6" x14ac:dyDescent="0.25">
      <c r="A2880">
        <v>11002327944290</v>
      </c>
      <c r="B2880">
        <v>-6.5348949999999997</v>
      </c>
      <c r="C2880">
        <v>106.82495</v>
      </c>
      <c r="D2880">
        <v>29</v>
      </c>
      <c r="E2880">
        <v>-6.5362089734052589</v>
      </c>
      <c r="F2880">
        <v>106.82090867291539</v>
      </c>
    </row>
    <row r="2881" spans="1:6" x14ac:dyDescent="0.25">
      <c r="A2881">
        <v>11002347427962</v>
      </c>
      <c r="B2881">
        <v>-6.5354640000000002</v>
      </c>
      <c r="C2881">
        <v>106.82517</v>
      </c>
      <c r="D2881">
        <v>29</v>
      </c>
      <c r="E2881">
        <v>-6.5362089734052589</v>
      </c>
      <c r="F2881">
        <v>106.82090867291539</v>
      </c>
    </row>
    <row r="2882" spans="1:6" x14ac:dyDescent="0.25">
      <c r="A2882">
        <v>11002349631121</v>
      </c>
      <c r="B2882">
        <v>-6.5369799999999998</v>
      </c>
      <c r="C2882">
        <v>106.82674299999999</v>
      </c>
      <c r="D2882">
        <v>29</v>
      </c>
      <c r="E2882">
        <v>-6.5362089734052589</v>
      </c>
      <c r="F2882">
        <v>106.82090867291539</v>
      </c>
    </row>
    <row r="2883" spans="1:6" x14ac:dyDescent="0.25">
      <c r="A2883">
        <v>11002341390606</v>
      </c>
      <c r="B2883">
        <v>-6.5302899999999999</v>
      </c>
      <c r="C2883">
        <v>106.82558</v>
      </c>
      <c r="D2883">
        <v>29</v>
      </c>
      <c r="E2883">
        <v>-6.5362089734052589</v>
      </c>
      <c r="F2883">
        <v>106.82090867291539</v>
      </c>
    </row>
    <row r="2884" spans="1:6" x14ac:dyDescent="0.25">
      <c r="A2884">
        <v>11002345797960</v>
      </c>
      <c r="B2884">
        <v>-6.5349190000000004</v>
      </c>
      <c r="C2884">
        <v>106.827286</v>
      </c>
      <c r="D2884">
        <v>29</v>
      </c>
      <c r="E2884">
        <v>-6.5362089734052589</v>
      </c>
      <c r="F2884">
        <v>106.82090867291539</v>
      </c>
    </row>
    <row r="2885" spans="1:6" x14ac:dyDescent="0.25">
      <c r="A2885">
        <v>11002332358666</v>
      </c>
      <c r="B2885">
        <v>-6.5354299999999999</v>
      </c>
      <c r="C2885">
        <v>106.825813</v>
      </c>
      <c r="D2885">
        <v>29</v>
      </c>
      <c r="E2885">
        <v>-6.5362089734052589</v>
      </c>
      <c r="F2885">
        <v>106.82090867291539</v>
      </c>
    </row>
    <row r="2886" spans="1:6" x14ac:dyDescent="0.25">
      <c r="A2886">
        <v>11002343332772</v>
      </c>
      <c r="B2886">
        <v>-6.5330389999999996</v>
      </c>
      <c r="C2886">
        <v>106.82541999999999</v>
      </c>
      <c r="D2886">
        <v>29</v>
      </c>
      <c r="E2886">
        <v>-6.5362089734052589</v>
      </c>
      <c r="F2886">
        <v>106.82090867291539</v>
      </c>
    </row>
    <row r="2887" spans="1:6" x14ac:dyDescent="0.25">
      <c r="A2887">
        <v>11002339173121</v>
      </c>
      <c r="B2887">
        <v>-6.5287259999999998</v>
      </c>
      <c r="C2887">
        <v>106.828222</v>
      </c>
      <c r="D2887">
        <v>29</v>
      </c>
      <c r="E2887">
        <v>-6.5362089734052589</v>
      </c>
      <c r="F2887">
        <v>106.82090867291539</v>
      </c>
    </row>
    <row r="2888" spans="1:6" x14ac:dyDescent="0.25">
      <c r="A2888">
        <v>11002345874900</v>
      </c>
      <c r="B2888">
        <v>-6.5275489999999996</v>
      </c>
      <c r="C2888">
        <v>106.82711</v>
      </c>
      <c r="D2888">
        <v>29</v>
      </c>
      <c r="E2888">
        <v>-6.5362089734052589</v>
      </c>
      <c r="F2888">
        <v>106.82090867291539</v>
      </c>
    </row>
    <row r="2889" spans="1:6" x14ac:dyDescent="0.25">
      <c r="A2889">
        <v>11002346822034</v>
      </c>
      <c r="B2889">
        <v>-6.5275990000000004</v>
      </c>
      <c r="C2889">
        <v>106.826851</v>
      </c>
      <c r="D2889">
        <v>29</v>
      </c>
      <c r="E2889">
        <v>-6.5362089734052589</v>
      </c>
      <c r="F2889">
        <v>106.82090867291539</v>
      </c>
    </row>
    <row r="2890" spans="1:6" x14ac:dyDescent="0.25">
      <c r="A2890">
        <v>11002334838182</v>
      </c>
      <c r="B2890">
        <v>-6.5353190000000003</v>
      </c>
      <c r="C2890">
        <v>106.82593</v>
      </c>
      <c r="D2890">
        <v>29</v>
      </c>
      <c r="E2890">
        <v>-6.5362089734052589</v>
      </c>
      <c r="F2890">
        <v>106.82090867291539</v>
      </c>
    </row>
    <row r="2891" spans="1:6" x14ac:dyDescent="0.25">
      <c r="A2891">
        <v>11002346763298</v>
      </c>
      <c r="B2891">
        <v>-6.5299160000000001</v>
      </c>
      <c r="C2891">
        <v>106.827737</v>
      </c>
      <c r="D2891">
        <v>29</v>
      </c>
      <c r="E2891">
        <v>-6.5362089734052589</v>
      </c>
      <c r="F2891">
        <v>106.82090867291539</v>
      </c>
    </row>
    <row r="2892" spans="1:6" x14ac:dyDescent="0.25">
      <c r="A2892">
        <v>11002348229646</v>
      </c>
      <c r="B2892">
        <v>-6.5335000000000001</v>
      </c>
      <c r="C2892">
        <v>106.8278</v>
      </c>
      <c r="D2892">
        <v>29</v>
      </c>
      <c r="E2892">
        <v>-6.5362089734052589</v>
      </c>
      <c r="F2892">
        <v>106.82090867291539</v>
      </c>
    </row>
    <row r="2893" spans="1:6" x14ac:dyDescent="0.25">
      <c r="A2893">
        <v>11002347838362</v>
      </c>
      <c r="B2893">
        <v>-6.5341670000000001</v>
      </c>
      <c r="C2893">
        <v>106.82222</v>
      </c>
      <c r="D2893">
        <v>29</v>
      </c>
      <c r="E2893">
        <v>-6.5362089734052589</v>
      </c>
      <c r="F2893">
        <v>106.82090867291539</v>
      </c>
    </row>
    <row r="2894" spans="1:6" x14ac:dyDescent="0.25">
      <c r="A2894">
        <v>11002344135497</v>
      </c>
      <c r="B2894">
        <v>-6.531015</v>
      </c>
      <c r="C2894">
        <v>106.821037</v>
      </c>
      <c r="D2894">
        <v>29</v>
      </c>
      <c r="E2894">
        <v>-6.5362089734052589</v>
      </c>
      <c r="F2894">
        <v>106.82090867291539</v>
      </c>
    </row>
    <row r="2895" spans="1:6" x14ac:dyDescent="0.25">
      <c r="A2895">
        <v>11002344115620</v>
      </c>
      <c r="B2895">
        <v>-6.5437500000000002</v>
      </c>
      <c r="C2895">
        <v>106.80268100000001</v>
      </c>
      <c r="D2895">
        <v>30</v>
      </c>
      <c r="E2895">
        <v>-6.51568914599709</v>
      </c>
      <c r="F2895">
        <v>106.81918927662331</v>
      </c>
    </row>
    <row r="2896" spans="1:6" x14ac:dyDescent="0.25">
      <c r="A2896">
        <v>11002340466964</v>
      </c>
      <c r="B2896">
        <v>-6.5236340000000004</v>
      </c>
      <c r="C2896">
        <v>106.79635</v>
      </c>
      <c r="D2896">
        <v>30</v>
      </c>
      <c r="E2896">
        <v>-6.51568914599709</v>
      </c>
      <c r="F2896">
        <v>106.81918927662331</v>
      </c>
    </row>
    <row r="2897" spans="1:6" x14ac:dyDescent="0.25">
      <c r="A2897">
        <v>11002329609537</v>
      </c>
      <c r="B2897">
        <v>-6.5261699999999996</v>
      </c>
      <c r="C2897">
        <v>106.76479</v>
      </c>
      <c r="D2897">
        <v>30</v>
      </c>
      <c r="E2897">
        <v>-6.51568914599709</v>
      </c>
      <c r="F2897">
        <v>106.81918927662331</v>
      </c>
    </row>
    <row r="2898" spans="1:6" x14ac:dyDescent="0.25">
      <c r="A2898">
        <v>11002333272143</v>
      </c>
      <c r="B2898">
        <v>-6.508235</v>
      </c>
      <c r="C2898">
        <v>106.803585</v>
      </c>
      <c r="D2898">
        <v>30</v>
      </c>
      <c r="E2898">
        <v>-6.51568914599709</v>
      </c>
      <c r="F2898">
        <v>106.81918927662331</v>
      </c>
    </row>
    <row r="2899" spans="1:6" x14ac:dyDescent="0.25">
      <c r="A2899">
        <v>11002344593277</v>
      </c>
      <c r="B2899">
        <v>-6.5323589999999996</v>
      </c>
      <c r="C2899">
        <v>106.81242</v>
      </c>
      <c r="D2899">
        <v>30</v>
      </c>
      <c r="E2899">
        <v>-6.51568914599709</v>
      </c>
      <c r="F2899">
        <v>106.81918927662331</v>
      </c>
    </row>
    <row r="2900" spans="1:6" x14ac:dyDescent="0.25">
      <c r="A2900">
        <v>11002343002457</v>
      </c>
      <c r="B2900">
        <v>-6.5487359999999999</v>
      </c>
      <c r="C2900">
        <v>106.79958000000001</v>
      </c>
      <c r="D2900">
        <v>30</v>
      </c>
      <c r="E2900">
        <v>-6.51568914599709</v>
      </c>
      <c r="F2900">
        <v>106.81918927662331</v>
      </c>
    </row>
    <row r="2901" spans="1:6" x14ac:dyDescent="0.25">
      <c r="A2901">
        <v>11002339343546</v>
      </c>
      <c r="B2901">
        <v>-6.5156470000000004</v>
      </c>
      <c r="C2901">
        <v>106.811356</v>
      </c>
      <c r="D2901">
        <v>30</v>
      </c>
      <c r="E2901">
        <v>-6.51568914599709</v>
      </c>
      <c r="F2901">
        <v>106.81918927662331</v>
      </c>
    </row>
    <row r="2902" spans="1:6" x14ac:dyDescent="0.25">
      <c r="A2902">
        <v>11002345403254</v>
      </c>
      <c r="B2902">
        <v>-6.5163609999999998</v>
      </c>
      <c r="C2902">
        <v>106.81312</v>
      </c>
      <c r="D2902">
        <v>30</v>
      </c>
      <c r="E2902">
        <v>-6.51568914599709</v>
      </c>
      <c r="F2902">
        <v>106.81918927662331</v>
      </c>
    </row>
    <row r="2903" spans="1:6" x14ac:dyDescent="0.25">
      <c r="A2903">
        <v>11002339362950</v>
      </c>
      <c r="B2903">
        <v>-6.5143940000000002</v>
      </c>
      <c r="C2903">
        <v>106.81402</v>
      </c>
      <c r="D2903">
        <v>30</v>
      </c>
      <c r="E2903">
        <v>-6.51568914599709</v>
      </c>
      <c r="F2903">
        <v>106.81918927662331</v>
      </c>
    </row>
    <row r="2904" spans="1:6" x14ac:dyDescent="0.25">
      <c r="A2904">
        <v>11002339299364</v>
      </c>
      <c r="B2904">
        <v>-6.5145840000000002</v>
      </c>
      <c r="C2904">
        <v>106.81422000000001</v>
      </c>
      <c r="D2904">
        <v>30</v>
      </c>
      <c r="E2904">
        <v>-6.51568914599709</v>
      </c>
      <c r="F2904">
        <v>106.81918927662331</v>
      </c>
    </row>
    <row r="2905" spans="1:6" x14ac:dyDescent="0.25">
      <c r="A2905">
        <v>11002343429627</v>
      </c>
      <c r="B2905">
        <v>-6.5163320000000002</v>
      </c>
      <c r="C2905">
        <v>106.810835</v>
      </c>
      <c r="D2905">
        <v>30</v>
      </c>
      <c r="E2905">
        <v>-6.51568914599709</v>
      </c>
      <c r="F2905">
        <v>106.81918927662331</v>
      </c>
    </row>
    <row r="2906" spans="1:6" x14ac:dyDescent="0.25">
      <c r="A2906">
        <v>11002340960097</v>
      </c>
      <c r="B2906">
        <v>-6.5103010000000001</v>
      </c>
      <c r="C2906">
        <v>106.81361699999999</v>
      </c>
      <c r="D2906">
        <v>30</v>
      </c>
      <c r="E2906">
        <v>-6.51568914599709</v>
      </c>
      <c r="F2906">
        <v>106.81918927662331</v>
      </c>
    </row>
    <row r="2907" spans="1:6" x14ac:dyDescent="0.25">
      <c r="A2907">
        <v>11002336632441</v>
      </c>
      <c r="B2907">
        <v>-6.5099229999999997</v>
      </c>
      <c r="C2907">
        <v>106.813151</v>
      </c>
      <c r="D2907">
        <v>30</v>
      </c>
      <c r="E2907">
        <v>-6.51568914599709</v>
      </c>
      <c r="F2907">
        <v>106.81918927662331</v>
      </c>
    </row>
    <row r="2908" spans="1:6" x14ac:dyDescent="0.25">
      <c r="A2908">
        <v>11002339971040</v>
      </c>
      <c r="B2908">
        <v>-6.510815</v>
      </c>
      <c r="C2908">
        <v>106.81216000000001</v>
      </c>
      <c r="D2908">
        <v>30</v>
      </c>
      <c r="E2908">
        <v>-6.51568914599709</v>
      </c>
      <c r="F2908">
        <v>106.81918927662331</v>
      </c>
    </row>
    <row r="2909" spans="1:6" x14ac:dyDescent="0.25">
      <c r="A2909">
        <v>11002332518756</v>
      </c>
      <c r="B2909">
        <v>-6.5128219999999999</v>
      </c>
      <c r="C2909">
        <v>106.813412</v>
      </c>
      <c r="D2909">
        <v>30</v>
      </c>
      <c r="E2909">
        <v>-6.51568914599709</v>
      </c>
      <c r="F2909">
        <v>106.81918927662331</v>
      </c>
    </row>
    <row r="2910" spans="1:6" x14ac:dyDescent="0.25">
      <c r="A2910">
        <v>11002343615325</v>
      </c>
      <c r="B2910">
        <v>-6.5102159999999998</v>
      </c>
      <c r="C2910">
        <v>106.81349899999999</v>
      </c>
      <c r="D2910">
        <v>30</v>
      </c>
      <c r="E2910">
        <v>-6.51568914599709</v>
      </c>
      <c r="F2910">
        <v>106.81918927662331</v>
      </c>
    </row>
    <row r="2911" spans="1:6" x14ac:dyDescent="0.25">
      <c r="A2911">
        <v>11002331389423</v>
      </c>
      <c r="B2911">
        <v>-6.5129190000000001</v>
      </c>
      <c r="C2911">
        <v>106.81359999999999</v>
      </c>
      <c r="D2911">
        <v>30</v>
      </c>
      <c r="E2911">
        <v>-6.51568914599709</v>
      </c>
      <c r="F2911">
        <v>106.81918927662331</v>
      </c>
    </row>
    <row r="2912" spans="1:6" x14ac:dyDescent="0.25">
      <c r="A2912">
        <v>11002343406387</v>
      </c>
      <c r="B2912">
        <v>-6.5094890000000003</v>
      </c>
      <c r="C2912">
        <v>106.81376</v>
      </c>
      <c r="D2912">
        <v>30</v>
      </c>
      <c r="E2912">
        <v>-6.51568914599709</v>
      </c>
      <c r="F2912">
        <v>106.81918927662331</v>
      </c>
    </row>
    <row r="2913" spans="1:6" x14ac:dyDescent="0.25">
      <c r="A2913">
        <v>11002344596920</v>
      </c>
      <c r="B2913">
        <v>-6.5133720000000004</v>
      </c>
      <c r="C2913">
        <v>106.81274000000001</v>
      </c>
      <c r="D2913">
        <v>30</v>
      </c>
      <c r="E2913">
        <v>-6.51568914599709</v>
      </c>
      <c r="F2913">
        <v>106.81918927662331</v>
      </c>
    </row>
    <row r="2914" spans="1:6" x14ac:dyDescent="0.25">
      <c r="A2914">
        <v>11002342157686</v>
      </c>
      <c r="B2914">
        <v>-6.5094630000000002</v>
      </c>
      <c r="C2914">
        <v>106.81431600000001</v>
      </c>
      <c r="D2914">
        <v>30</v>
      </c>
      <c r="E2914">
        <v>-6.51568914599709</v>
      </c>
      <c r="F2914">
        <v>106.81918927662331</v>
      </c>
    </row>
    <row r="2915" spans="1:6" x14ac:dyDescent="0.25">
      <c r="A2915">
        <v>11002337942682</v>
      </c>
      <c r="B2915">
        <v>-6.5157280000000002</v>
      </c>
      <c r="C2915">
        <v>106.817924</v>
      </c>
      <c r="D2915">
        <v>30</v>
      </c>
      <c r="E2915">
        <v>-6.51568914599709</v>
      </c>
      <c r="F2915">
        <v>106.81918927662331</v>
      </c>
    </row>
    <row r="2916" spans="1:6" x14ac:dyDescent="0.25">
      <c r="A2916">
        <v>11002341683164</v>
      </c>
      <c r="B2916">
        <v>-6.5130330000000001</v>
      </c>
      <c r="C2916">
        <v>106.81668999999999</v>
      </c>
      <c r="D2916">
        <v>30</v>
      </c>
      <c r="E2916">
        <v>-6.51568914599709</v>
      </c>
      <c r="F2916">
        <v>106.81918927662331</v>
      </c>
    </row>
    <row r="2917" spans="1:6" x14ac:dyDescent="0.25">
      <c r="A2917">
        <v>11002343181794</v>
      </c>
      <c r="B2917">
        <v>-6.512346</v>
      </c>
      <c r="C2917">
        <v>106.817767</v>
      </c>
      <c r="D2917">
        <v>30</v>
      </c>
      <c r="E2917">
        <v>-6.51568914599709</v>
      </c>
      <c r="F2917">
        <v>106.81918927662331</v>
      </c>
    </row>
    <row r="2918" spans="1:6" x14ac:dyDescent="0.25">
      <c r="A2918">
        <v>11002344216767</v>
      </c>
      <c r="B2918">
        <v>-6.5128969999999997</v>
      </c>
      <c r="C2918">
        <v>106.81706</v>
      </c>
      <c r="D2918">
        <v>30</v>
      </c>
      <c r="E2918">
        <v>-6.51568914599709</v>
      </c>
      <c r="F2918">
        <v>106.81918927662331</v>
      </c>
    </row>
    <row r="2919" spans="1:6" x14ac:dyDescent="0.25">
      <c r="A2919">
        <v>11002338214120</v>
      </c>
      <c r="B2919">
        <v>-6.5112759999999996</v>
      </c>
      <c r="C2919">
        <v>106.815674</v>
      </c>
      <c r="D2919">
        <v>30</v>
      </c>
      <c r="E2919">
        <v>-6.51568914599709</v>
      </c>
      <c r="F2919">
        <v>106.81918927662331</v>
      </c>
    </row>
    <row r="2920" spans="1:6" x14ac:dyDescent="0.25">
      <c r="A2920">
        <v>11002330310873</v>
      </c>
      <c r="B2920">
        <v>-6.5121229999999999</v>
      </c>
      <c r="C2920">
        <v>106.816655</v>
      </c>
      <c r="D2920">
        <v>30</v>
      </c>
      <c r="E2920">
        <v>-6.51568914599709</v>
      </c>
      <c r="F2920">
        <v>106.81918927662331</v>
      </c>
    </row>
    <row r="2921" spans="1:6" x14ac:dyDescent="0.25">
      <c r="A2921">
        <v>11002335987083</v>
      </c>
      <c r="B2921">
        <v>-6.5122809999999998</v>
      </c>
      <c r="C2921">
        <v>106.81498000000001</v>
      </c>
      <c r="D2921">
        <v>30</v>
      </c>
      <c r="E2921">
        <v>-6.51568914599709</v>
      </c>
      <c r="F2921">
        <v>106.81918927662331</v>
      </c>
    </row>
    <row r="2922" spans="1:6" x14ac:dyDescent="0.25">
      <c r="A2922">
        <v>11002342735321</v>
      </c>
      <c r="B2922">
        <v>-6.5122249999999999</v>
      </c>
      <c r="C2922">
        <v>106.8167</v>
      </c>
      <c r="D2922">
        <v>30</v>
      </c>
      <c r="E2922">
        <v>-6.51568914599709</v>
      </c>
      <c r="F2922">
        <v>106.81918927662331</v>
      </c>
    </row>
    <row r="2923" spans="1:6" x14ac:dyDescent="0.25">
      <c r="A2923">
        <v>11002321796730</v>
      </c>
      <c r="B2923">
        <v>-6.5122249999999999</v>
      </c>
      <c r="C2923">
        <v>106.815118</v>
      </c>
      <c r="D2923">
        <v>30</v>
      </c>
      <c r="E2923">
        <v>-6.51568914599709</v>
      </c>
      <c r="F2923">
        <v>106.81918927662331</v>
      </c>
    </row>
    <row r="2924" spans="1:6" x14ac:dyDescent="0.25">
      <c r="A2924">
        <v>11002338654582</v>
      </c>
      <c r="B2924">
        <v>-6.5136260000000004</v>
      </c>
      <c r="C2924">
        <v>106.81662300000001</v>
      </c>
      <c r="D2924">
        <v>30</v>
      </c>
      <c r="E2924">
        <v>-6.51568914599709</v>
      </c>
      <c r="F2924">
        <v>106.81918927662331</v>
      </c>
    </row>
    <row r="2925" spans="1:6" x14ac:dyDescent="0.25">
      <c r="A2925">
        <v>11002348071971</v>
      </c>
      <c r="B2925">
        <v>-6.5156109999999998</v>
      </c>
      <c r="C2925">
        <v>106.817245</v>
      </c>
      <c r="D2925">
        <v>30</v>
      </c>
      <c r="E2925">
        <v>-6.51568914599709</v>
      </c>
      <c r="F2925">
        <v>106.81918927662331</v>
      </c>
    </row>
    <row r="2926" spans="1:6" x14ac:dyDescent="0.25">
      <c r="A2926">
        <v>11002346251490</v>
      </c>
      <c r="B2926">
        <v>-6.515377</v>
      </c>
      <c r="C2926">
        <v>106.817792</v>
      </c>
      <c r="D2926">
        <v>30</v>
      </c>
      <c r="E2926">
        <v>-6.51568914599709</v>
      </c>
      <c r="F2926">
        <v>106.81918927662331</v>
      </c>
    </row>
    <row r="2927" spans="1:6" x14ac:dyDescent="0.25">
      <c r="A2927">
        <v>11002344421167</v>
      </c>
      <c r="B2927">
        <v>-6.5151110000000001</v>
      </c>
      <c r="C2927">
        <v>106.817161</v>
      </c>
      <c r="D2927">
        <v>30</v>
      </c>
      <c r="E2927">
        <v>-6.51568914599709</v>
      </c>
      <c r="F2927">
        <v>106.81918927662331</v>
      </c>
    </row>
    <row r="2928" spans="1:6" x14ac:dyDescent="0.25">
      <c r="A2928">
        <v>11002345474287</v>
      </c>
      <c r="B2928">
        <v>-6.515606</v>
      </c>
      <c r="C2928">
        <v>106.81734</v>
      </c>
      <c r="D2928">
        <v>30</v>
      </c>
      <c r="E2928">
        <v>-6.51568914599709</v>
      </c>
      <c r="F2928">
        <v>106.81918927662331</v>
      </c>
    </row>
    <row r="2929" spans="1:6" x14ac:dyDescent="0.25">
      <c r="A2929">
        <v>11002330433000</v>
      </c>
      <c r="B2929">
        <v>-6.5150100000000002</v>
      </c>
      <c r="C2929">
        <v>106.81725</v>
      </c>
      <c r="D2929">
        <v>30</v>
      </c>
      <c r="E2929">
        <v>-6.51568914599709</v>
      </c>
      <c r="F2929">
        <v>106.81918927662331</v>
      </c>
    </row>
    <row r="2930" spans="1:6" x14ac:dyDescent="0.25">
      <c r="A2930">
        <v>11002340737400</v>
      </c>
      <c r="B2930">
        <v>-6.5129630000000001</v>
      </c>
      <c r="C2930">
        <v>106.815896</v>
      </c>
      <c r="D2930">
        <v>30</v>
      </c>
      <c r="E2930">
        <v>-6.51568914599709</v>
      </c>
      <c r="F2930">
        <v>106.81918927662331</v>
      </c>
    </row>
    <row r="2931" spans="1:6" x14ac:dyDescent="0.25">
      <c r="A2931">
        <v>11002335419230</v>
      </c>
      <c r="B2931">
        <v>-6.5186120000000001</v>
      </c>
      <c r="C2931">
        <v>106.81734400000001</v>
      </c>
      <c r="D2931">
        <v>30</v>
      </c>
      <c r="E2931">
        <v>-6.51568914599709</v>
      </c>
      <c r="F2931">
        <v>106.81918927662331</v>
      </c>
    </row>
    <row r="2932" spans="1:6" x14ac:dyDescent="0.25">
      <c r="A2932">
        <v>11002330490867</v>
      </c>
      <c r="B2932">
        <v>-6.5159029999999998</v>
      </c>
      <c r="C2932">
        <v>106.81631899999999</v>
      </c>
      <c r="D2932">
        <v>30</v>
      </c>
      <c r="E2932">
        <v>-6.51568914599709</v>
      </c>
      <c r="F2932">
        <v>106.81918927662331</v>
      </c>
    </row>
    <row r="2933" spans="1:6" x14ac:dyDescent="0.25">
      <c r="A2933">
        <v>11002344779114</v>
      </c>
      <c r="B2933">
        <v>-6.5178289999999999</v>
      </c>
      <c r="C2933">
        <v>106.817649</v>
      </c>
      <c r="D2933">
        <v>30</v>
      </c>
      <c r="E2933">
        <v>-6.51568914599709</v>
      </c>
      <c r="F2933">
        <v>106.81918927662331</v>
      </c>
    </row>
    <row r="2934" spans="1:6" x14ac:dyDescent="0.25">
      <c r="A2934">
        <v>11002348600232</v>
      </c>
      <c r="B2934">
        <v>-6.5162060000000004</v>
      </c>
      <c r="C2934">
        <v>106.81613900000001</v>
      </c>
      <c r="D2934">
        <v>30</v>
      </c>
      <c r="E2934">
        <v>-6.51568914599709</v>
      </c>
      <c r="F2934">
        <v>106.81918927662331</v>
      </c>
    </row>
    <row r="2935" spans="1:6" x14ac:dyDescent="0.25">
      <c r="A2935">
        <v>11002344214037</v>
      </c>
      <c r="B2935">
        <v>-6.5146490000000004</v>
      </c>
      <c r="C2935">
        <v>106.81594</v>
      </c>
      <c r="D2935">
        <v>30</v>
      </c>
      <c r="E2935">
        <v>-6.51568914599709</v>
      </c>
      <c r="F2935">
        <v>106.81918927662331</v>
      </c>
    </row>
    <row r="2936" spans="1:6" x14ac:dyDescent="0.25">
      <c r="A2936">
        <v>11002338184081</v>
      </c>
      <c r="B2936">
        <v>-6.5165220000000001</v>
      </c>
      <c r="C2936">
        <v>106.818111</v>
      </c>
      <c r="D2936">
        <v>30</v>
      </c>
      <c r="E2936">
        <v>-6.51568914599709</v>
      </c>
      <c r="F2936">
        <v>106.81918927662331</v>
      </c>
    </row>
    <row r="2937" spans="1:6" x14ac:dyDescent="0.25">
      <c r="A2937">
        <v>11002338200462</v>
      </c>
      <c r="B2937">
        <v>-6.5164629999999999</v>
      </c>
      <c r="C2937">
        <v>106.818111</v>
      </c>
      <c r="D2937">
        <v>30</v>
      </c>
      <c r="E2937">
        <v>-6.51568914599709</v>
      </c>
      <c r="F2937">
        <v>106.81918927662331</v>
      </c>
    </row>
    <row r="2938" spans="1:6" x14ac:dyDescent="0.25">
      <c r="A2938">
        <v>11002331441521</v>
      </c>
      <c r="B2938">
        <v>-6.518891</v>
      </c>
      <c r="C2938">
        <v>106.815674</v>
      </c>
      <c r="D2938">
        <v>30</v>
      </c>
      <c r="E2938">
        <v>-6.51568914599709</v>
      </c>
      <c r="F2938">
        <v>106.81918927662331</v>
      </c>
    </row>
    <row r="2939" spans="1:6" x14ac:dyDescent="0.25">
      <c r="A2939">
        <v>11002336555760</v>
      </c>
      <c r="B2939">
        <v>-6.5179020000000003</v>
      </c>
      <c r="C2939">
        <v>106.81395000000001</v>
      </c>
      <c r="D2939">
        <v>30</v>
      </c>
      <c r="E2939">
        <v>-6.51568914599709</v>
      </c>
      <c r="F2939">
        <v>106.81918927662331</v>
      </c>
    </row>
    <row r="2940" spans="1:6" x14ac:dyDescent="0.25">
      <c r="A2940">
        <v>11002332495541</v>
      </c>
      <c r="B2940">
        <v>-6.5188129999999997</v>
      </c>
      <c r="C2940">
        <v>106.813603</v>
      </c>
      <c r="D2940">
        <v>30</v>
      </c>
      <c r="E2940">
        <v>-6.51568914599709</v>
      </c>
      <c r="F2940">
        <v>106.81918927662331</v>
      </c>
    </row>
    <row r="2941" spans="1:6" x14ac:dyDescent="0.25">
      <c r="A2941">
        <v>11002349202772</v>
      </c>
      <c r="B2941">
        <v>-6.5170399999999997</v>
      </c>
      <c r="C2941">
        <v>106.814116</v>
      </c>
      <c r="D2941">
        <v>30</v>
      </c>
      <c r="E2941">
        <v>-6.51568914599709</v>
      </c>
      <c r="F2941">
        <v>106.81918927662331</v>
      </c>
    </row>
    <row r="2942" spans="1:6" x14ac:dyDescent="0.25">
      <c r="A2942">
        <v>11002349803799</v>
      </c>
      <c r="B2942">
        <v>-6.5184620000000004</v>
      </c>
      <c r="C2942">
        <v>106.81294800000001</v>
      </c>
      <c r="D2942">
        <v>30</v>
      </c>
      <c r="E2942">
        <v>-6.51568914599709</v>
      </c>
      <c r="F2942">
        <v>106.81918927662331</v>
      </c>
    </row>
    <row r="2943" spans="1:6" x14ac:dyDescent="0.25">
      <c r="A2943">
        <v>11002341610405</v>
      </c>
      <c r="B2943">
        <v>-6.5183660000000003</v>
      </c>
      <c r="C2943">
        <v>106.81180000000001</v>
      </c>
      <c r="D2943">
        <v>30</v>
      </c>
      <c r="E2943">
        <v>-6.51568914599709</v>
      </c>
      <c r="F2943">
        <v>106.81918927662331</v>
      </c>
    </row>
    <row r="2944" spans="1:6" x14ac:dyDescent="0.25">
      <c r="A2944">
        <v>11002345006066</v>
      </c>
      <c r="B2944">
        <v>-6.5184490000000004</v>
      </c>
      <c r="C2944">
        <v>106.812996</v>
      </c>
      <c r="D2944">
        <v>30</v>
      </c>
      <c r="E2944">
        <v>-6.51568914599709</v>
      </c>
      <c r="F2944">
        <v>106.81918927662331</v>
      </c>
    </row>
    <row r="2945" spans="1:6" x14ac:dyDescent="0.25">
      <c r="A2945">
        <v>11002329157030</v>
      </c>
      <c r="B2945">
        <v>-6.5176090000000002</v>
      </c>
      <c r="C2945">
        <v>106.813225</v>
      </c>
      <c r="D2945">
        <v>30</v>
      </c>
      <c r="E2945">
        <v>-6.51568914599709</v>
      </c>
      <c r="F2945">
        <v>106.81918927662331</v>
      </c>
    </row>
    <row r="2946" spans="1:6" x14ac:dyDescent="0.25">
      <c r="A2946">
        <v>11002331325968</v>
      </c>
      <c r="B2946">
        <v>-6.5178659999999997</v>
      </c>
      <c r="C2946">
        <v>106.813896</v>
      </c>
      <c r="D2946">
        <v>30</v>
      </c>
      <c r="E2946">
        <v>-6.51568914599709</v>
      </c>
      <c r="F2946">
        <v>106.81918927662331</v>
      </c>
    </row>
    <row r="2947" spans="1:6" x14ac:dyDescent="0.25">
      <c r="A2947">
        <v>11002346950474</v>
      </c>
      <c r="B2947">
        <v>-6.5168990000000004</v>
      </c>
      <c r="C2947">
        <v>106.814109</v>
      </c>
      <c r="D2947">
        <v>30</v>
      </c>
      <c r="E2947">
        <v>-6.51568914599709</v>
      </c>
      <c r="F2947">
        <v>106.81918927662331</v>
      </c>
    </row>
    <row r="2948" spans="1:6" x14ac:dyDescent="0.25">
      <c r="A2948">
        <v>11002346999000</v>
      </c>
      <c r="B2948">
        <v>-6.5171580000000002</v>
      </c>
      <c r="C2948">
        <v>106.81444500000001</v>
      </c>
      <c r="D2948">
        <v>30</v>
      </c>
      <c r="E2948">
        <v>-6.51568914599709</v>
      </c>
      <c r="F2948">
        <v>106.81918927662331</v>
      </c>
    </row>
    <row r="2949" spans="1:6" x14ac:dyDescent="0.25">
      <c r="A2949">
        <v>11002338826688</v>
      </c>
      <c r="B2949">
        <v>-6.5151110000000001</v>
      </c>
      <c r="C2949">
        <v>106.817161</v>
      </c>
      <c r="D2949">
        <v>30</v>
      </c>
      <c r="E2949">
        <v>-6.51568914599709</v>
      </c>
      <c r="F2949">
        <v>106.81918927662331</v>
      </c>
    </row>
    <row r="2950" spans="1:6" x14ac:dyDescent="0.25">
      <c r="A2950">
        <v>11002348545742</v>
      </c>
      <c r="B2950">
        <v>-6.5139699999999996</v>
      </c>
      <c r="C2950">
        <v>106.816626</v>
      </c>
      <c r="D2950">
        <v>30</v>
      </c>
      <c r="E2950">
        <v>-6.51568914599709</v>
      </c>
      <c r="F2950">
        <v>106.81918927662331</v>
      </c>
    </row>
    <row r="2951" spans="1:6" x14ac:dyDescent="0.25">
      <c r="A2951">
        <v>11002342577457</v>
      </c>
      <c r="B2951">
        <v>-6.5155240000000001</v>
      </c>
      <c r="C2951">
        <v>106.81216000000001</v>
      </c>
      <c r="D2951">
        <v>30</v>
      </c>
      <c r="E2951">
        <v>-6.51568914599709</v>
      </c>
      <c r="F2951">
        <v>106.81918927662331</v>
      </c>
    </row>
    <row r="2952" spans="1:6" x14ac:dyDescent="0.25">
      <c r="A2952">
        <v>11002349886042</v>
      </c>
      <c r="B2952">
        <v>-6.5116170000000002</v>
      </c>
      <c r="C2952">
        <v>106.815268</v>
      </c>
      <c r="D2952">
        <v>30</v>
      </c>
      <c r="E2952">
        <v>-6.51568914599709</v>
      </c>
      <c r="F2952">
        <v>106.81918927662331</v>
      </c>
    </row>
    <row r="2953" spans="1:6" x14ac:dyDescent="0.25">
      <c r="A2953">
        <v>11002340408878</v>
      </c>
      <c r="B2953">
        <v>-6.5157790000000002</v>
      </c>
      <c r="C2953">
        <v>106.812307</v>
      </c>
      <c r="D2953">
        <v>30</v>
      </c>
      <c r="E2953">
        <v>-6.51568914599709</v>
      </c>
      <c r="F2953">
        <v>106.81918927662331</v>
      </c>
    </row>
    <row r="2954" spans="1:6" x14ac:dyDescent="0.25">
      <c r="A2954">
        <v>11002329430838</v>
      </c>
      <c r="B2954">
        <v>-6.5126379999999999</v>
      </c>
      <c r="C2954">
        <v>106.811206</v>
      </c>
      <c r="D2954">
        <v>30</v>
      </c>
      <c r="E2954">
        <v>-6.51568914599709</v>
      </c>
      <c r="F2954">
        <v>106.81918927662331</v>
      </c>
    </row>
    <row r="2955" spans="1:6" x14ac:dyDescent="0.25">
      <c r="A2955">
        <v>11002340040557</v>
      </c>
      <c r="B2955">
        <v>-6.5118590000000003</v>
      </c>
      <c r="C2955">
        <v>106.811455</v>
      </c>
      <c r="D2955">
        <v>30</v>
      </c>
      <c r="E2955">
        <v>-6.51568914599709</v>
      </c>
      <c r="F2955">
        <v>106.81918927662331</v>
      </c>
    </row>
    <row r="2956" spans="1:6" x14ac:dyDescent="0.25">
      <c r="A2956">
        <v>11002349734563</v>
      </c>
      <c r="B2956">
        <v>-6.5152159999999997</v>
      </c>
      <c r="C2956">
        <v>106.81053</v>
      </c>
      <c r="D2956">
        <v>30</v>
      </c>
      <c r="E2956">
        <v>-6.51568914599709</v>
      </c>
      <c r="F2956">
        <v>106.81918927662331</v>
      </c>
    </row>
    <row r="2957" spans="1:6" x14ac:dyDescent="0.25">
      <c r="A2957">
        <v>11002347733935</v>
      </c>
      <c r="B2957">
        <v>-6.5097500000000004</v>
      </c>
      <c r="C2957">
        <v>106.81146</v>
      </c>
      <c r="D2957">
        <v>30</v>
      </c>
      <c r="E2957">
        <v>-6.51568914599709</v>
      </c>
      <c r="F2957">
        <v>106.81918927662331</v>
      </c>
    </row>
    <row r="2958" spans="1:6" x14ac:dyDescent="0.25">
      <c r="A2958">
        <v>11002345836049</v>
      </c>
      <c r="B2958">
        <v>-6.5156109999999998</v>
      </c>
      <c r="C2958">
        <v>106.81017300000001</v>
      </c>
      <c r="D2958">
        <v>30</v>
      </c>
      <c r="E2958">
        <v>-6.51568914599709</v>
      </c>
      <c r="F2958">
        <v>106.81918927662331</v>
      </c>
    </row>
    <row r="2959" spans="1:6" x14ac:dyDescent="0.25">
      <c r="A2959">
        <v>11002342617449</v>
      </c>
      <c r="B2959">
        <v>-6.5148070000000002</v>
      </c>
      <c r="C2959">
        <v>106.81084300000001</v>
      </c>
      <c r="D2959">
        <v>30</v>
      </c>
      <c r="E2959">
        <v>-6.51568914599709</v>
      </c>
      <c r="F2959">
        <v>106.81918927662331</v>
      </c>
    </row>
    <row r="2960" spans="1:6" x14ac:dyDescent="0.25">
      <c r="A2960">
        <v>11002349560771</v>
      </c>
      <c r="B2960">
        <v>-6.5140929999999999</v>
      </c>
      <c r="C2960">
        <v>106.810877</v>
      </c>
      <c r="D2960">
        <v>30</v>
      </c>
      <c r="E2960">
        <v>-6.51568914599709</v>
      </c>
      <c r="F2960">
        <v>106.81918927662331</v>
      </c>
    </row>
    <row r="2961" spans="1:6" x14ac:dyDescent="0.25">
      <c r="A2961">
        <v>11002348048120</v>
      </c>
      <c r="B2961">
        <v>-6.5155139999999996</v>
      </c>
      <c r="C2961">
        <v>106.81035</v>
      </c>
      <c r="D2961">
        <v>30</v>
      </c>
      <c r="E2961">
        <v>-6.51568914599709</v>
      </c>
      <c r="F2961">
        <v>106.81918927662331</v>
      </c>
    </row>
    <row r="2962" spans="1:6" x14ac:dyDescent="0.25">
      <c r="A2962">
        <v>11002348769164</v>
      </c>
      <c r="B2962">
        <v>-6.5131680000000003</v>
      </c>
      <c r="C2962">
        <v>106.81022900000001</v>
      </c>
      <c r="D2962">
        <v>30</v>
      </c>
      <c r="E2962">
        <v>-6.51568914599709</v>
      </c>
      <c r="F2962">
        <v>106.81918927662331</v>
      </c>
    </row>
    <row r="2963" spans="1:6" x14ac:dyDescent="0.25">
      <c r="A2963">
        <v>11002348857953</v>
      </c>
      <c r="B2963">
        <v>-6.5150550000000003</v>
      </c>
      <c r="C2963">
        <v>106.811155</v>
      </c>
      <c r="D2963">
        <v>30</v>
      </c>
      <c r="E2963">
        <v>-6.51568914599709</v>
      </c>
      <c r="F2963">
        <v>106.81918927662331</v>
      </c>
    </row>
    <row r="2964" spans="1:6" x14ac:dyDescent="0.25">
      <c r="A2964">
        <v>11002344691960</v>
      </c>
      <c r="B2964">
        <v>-6.5141660000000003</v>
      </c>
      <c r="C2964">
        <v>106.81036</v>
      </c>
      <c r="D2964">
        <v>30</v>
      </c>
      <c r="E2964">
        <v>-6.51568914599709</v>
      </c>
      <c r="F2964">
        <v>106.81918927662331</v>
      </c>
    </row>
    <row r="2965" spans="1:6" x14ac:dyDescent="0.25">
      <c r="A2965">
        <v>11002332848532</v>
      </c>
      <c r="B2965">
        <v>-6.5147640000000004</v>
      </c>
      <c r="C2965">
        <v>106.8092</v>
      </c>
      <c r="D2965">
        <v>30</v>
      </c>
      <c r="E2965">
        <v>-6.51568914599709</v>
      </c>
      <c r="F2965">
        <v>106.81918927662331</v>
      </c>
    </row>
    <row r="2966" spans="1:6" x14ac:dyDescent="0.25">
      <c r="A2966">
        <v>11002350032627</v>
      </c>
      <c r="B2966">
        <v>-6.5128440000000003</v>
      </c>
      <c r="C2966">
        <v>106.810924</v>
      </c>
      <c r="D2966">
        <v>30</v>
      </c>
      <c r="E2966">
        <v>-6.51568914599709</v>
      </c>
      <c r="F2966">
        <v>106.81918927662331</v>
      </c>
    </row>
    <row r="2967" spans="1:6" x14ac:dyDescent="0.25">
      <c r="A2967">
        <v>11002345605470</v>
      </c>
      <c r="B2967">
        <v>-6.5132510000000003</v>
      </c>
      <c r="C2967">
        <v>106.810525</v>
      </c>
      <c r="D2967">
        <v>30</v>
      </c>
      <c r="E2967">
        <v>-6.51568914599709</v>
      </c>
      <c r="F2967">
        <v>106.81918927662331</v>
      </c>
    </row>
    <row r="2968" spans="1:6" x14ac:dyDescent="0.25">
      <c r="A2968">
        <v>11002348607444</v>
      </c>
      <c r="B2968">
        <v>-6.5150180000000004</v>
      </c>
      <c r="C2968">
        <v>106.81075300000001</v>
      </c>
      <c r="D2968">
        <v>30</v>
      </c>
      <c r="E2968">
        <v>-6.51568914599709</v>
      </c>
      <c r="F2968">
        <v>106.81918927662331</v>
      </c>
    </row>
    <row r="2969" spans="1:6" x14ac:dyDescent="0.25">
      <c r="A2969">
        <v>11002339086511</v>
      </c>
      <c r="B2969">
        <v>-6.5148020000000004</v>
      </c>
      <c r="C2969">
        <v>106.809202</v>
      </c>
      <c r="D2969">
        <v>30</v>
      </c>
      <c r="E2969">
        <v>-6.51568914599709</v>
      </c>
      <c r="F2969">
        <v>106.81918927662331</v>
      </c>
    </row>
    <row r="2970" spans="1:6" x14ac:dyDescent="0.25">
      <c r="A2970">
        <v>11002342732900</v>
      </c>
      <c r="B2970">
        <v>-6.5090000000000003</v>
      </c>
      <c r="C2970">
        <v>106.815</v>
      </c>
      <c r="D2970">
        <v>30</v>
      </c>
      <c r="E2970">
        <v>-6.51568914599709</v>
      </c>
      <c r="F2970">
        <v>106.81918927662331</v>
      </c>
    </row>
    <row r="2971" spans="1:6" x14ac:dyDescent="0.25">
      <c r="A2971">
        <v>11002335708725</v>
      </c>
      <c r="B2971">
        <v>-6.5085860000000002</v>
      </c>
      <c r="C2971">
        <v>106.81507999999999</v>
      </c>
      <c r="D2971">
        <v>30</v>
      </c>
      <c r="E2971">
        <v>-6.51568914599709</v>
      </c>
      <c r="F2971">
        <v>106.81918927662331</v>
      </c>
    </row>
    <row r="2972" spans="1:6" x14ac:dyDescent="0.25">
      <c r="A2972">
        <v>11002348402609</v>
      </c>
      <c r="B2972">
        <v>-6.5173860000000001</v>
      </c>
      <c r="C2972">
        <v>106.81255</v>
      </c>
      <c r="D2972">
        <v>30</v>
      </c>
      <c r="E2972">
        <v>-6.51568914599709</v>
      </c>
      <c r="F2972">
        <v>106.81918927662331</v>
      </c>
    </row>
    <row r="2973" spans="1:6" x14ac:dyDescent="0.25">
      <c r="A2973">
        <v>11002348996661</v>
      </c>
      <c r="B2973">
        <v>-6.5159029999999998</v>
      </c>
      <c r="C2973">
        <v>106.81631899999999</v>
      </c>
      <c r="D2973">
        <v>30</v>
      </c>
      <c r="E2973">
        <v>-6.51568914599709</v>
      </c>
      <c r="F2973">
        <v>106.81918927662331</v>
      </c>
    </row>
    <row r="2974" spans="1:6" x14ac:dyDescent="0.25">
      <c r="A2974">
        <v>11002341110486</v>
      </c>
      <c r="B2974">
        <v>-6.5182010000000004</v>
      </c>
      <c r="C2974">
        <v>106.81708999999999</v>
      </c>
      <c r="D2974">
        <v>30</v>
      </c>
      <c r="E2974">
        <v>-6.51568914599709</v>
      </c>
      <c r="F2974">
        <v>106.81918927662331</v>
      </c>
    </row>
    <row r="2975" spans="1:6" x14ac:dyDescent="0.25">
      <c r="A2975">
        <v>11002339278008</v>
      </c>
      <c r="B2975">
        <v>-6.5164629999999999</v>
      </c>
      <c r="C2975">
        <v>106.818111</v>
      </c>
      <c r="D2975">
        <v>30</v>
      </c>
      <c r="E2975">
        <v>-6.51568914599709</v>
      </c>
      <c r="F2975">
        <v>106.81918927662331</v>
      </c>
    </row>
    <row r="2976" spans="1:6" x14ac:dyDescent="0.25">
      <c r="A2976">
        <v>11002345692371</v>
      </c>
      <c r="B2976">
        <v>-6.5173750000000004</v>
      </c>
      <c r="C2976">
        <v>106.817831</v>
      </c>
      <c r="D2976">
        <v>30</v>
      </c>
      <c r="E2976">
        <v>-6.51568914599709</v>
      </c>
      <c r="F2976">
        <v>106.81918927662331</v>
      </c>
    </row>
    <row r="2977" spans="1:6" x14ac:dyDescent="0.25">
      <c r="A2977">
        <v>11002346748723</v>
      </c>
      <c r="B2977">
        <v>-6.5162620000000002</v>
      </c>
      <c r="C2977">
        <v>106.81802999999999</v>
      </c>
      <c r="D2977">
        <v>30</v>
      </c>
      <c r="E2977">
        <v>-6.51568914599709</v>
      </c>
      <c r="F2977">
        <v>106.81918927662331</v>
      </c>
    </row>
    <row r="2978" spans="1:6" x14ac:dyDescent="0.25">
      <c r="A2978">
        <v>11002346237685</v>
      </c>
      <c r="B2978">
        <v>-6.5183799999999996</v>
      </c>
      <c r="C2978">
        <v>106.813835</v>
      </c>
      <c r="D2978">
        <v>30</v>
      </c>
      <c r="E2978">
        <v>-6.51568914599709</v>
      </c>
      <c r="F2978">
        <v>106.81918927662331</v>
      </c>
    </row>
    <row r="2979" spans="1:6" x14ac:dyDescent="0.25">
      <c r="A2979">
        <v>11002334526168</v>
      </c>
      <c r="B2979">
        <v>-6.5185360000000001</v>
      </c>
      <c r="C2979">
        <v>106.813766</v>
      </c>
      <c r="D2979">
        <v>30</v>
      </c>
      <c r="E2979">
        <v>-6.51568914599709</v>
      </c>
      <c r="F2979">
        <v>106.81918927662331</v>
      </c>
    </row>
    <row r="2980" spans="1:6" x14ac:dyDescent="0.25">
      <c r="A2980">
        <v>11002330918086</v>
      </c>
      <c r="B2980">
        <v>-6.5178500000000001</v>
      </c>
      <c r="C2980">
        <v>106.81388</v>
      </c>
      <c r="D2980">
        <v>30</v>
      </c>
      <c r="E2980">
        <v>-6.51568914599709</v>
      </c>
      <c r="F2980">
        <v>106.81918927662331</v>
      </c>
    </row>
    <row r="2981" spans="1:6" x14ac:dyDescent="0.25">
      <c r="A2981">
        <v>11002345828398</v>
      </c>
      <c r="B2981">
        <v>-6.5134879999999997</v>
      </c>
      <c r="C2981">
        <v>106.81682000000001</v>
      </c>
      <c r="D2981">
        <v>30</v>
      </c>
      <c r="E2981">
        <v>-6.51568914599709</v>
      </c>
      <c r="F2981">
        <v>106.81918927662331</v>
      </c>
    </row>
    <row r="2982" spans="1:6" x14ac:dyDescent="0.25">
      <c r="A2982">
        <v>11002347937122</v>
      </c>
      <c r="B2982">
        <v>-6.5116170000000002</v>
      </c>
      <c r="C2982">
        <v>106.815268</v>
      </c>
      <c r="D2982">
        <v>30</v>
      </c>
      <c r="E2982">
        <v>-6.51568914599709</v>
      </c>
      <c r="F2982">
        <v>106.81918927662331</v>
      </c>
    </row>
    <row r="2983" spans="1:6" x14ac:dyDescent="0.25">
      <c r="A2983">
        <v>11002349283326</v>
      </c>
      <c r="B2983">
        <v>-6.5123660000000001</v>
      </c>
      <c r="C2983">
        <v>106.8177</v>
      </c>
      <c r="D2983">
        <v>30</v>
      </c>
      <c r="E2983">
        <v>-6.51568914599709</v>
      </c>
      <c r="F2983">
        <v>106.81918927662331</v>
      </c>
    </row>
    <row r="2984" spans="1:6" x14ac:dyDescent="0.25">
      <c r="A2984">
        <v>11002339098864</v>
      </c>
      <c r="B2984">
        <v>-6.5143089999999999</v>
      </c>
      <c r="C2984">
        <v>106.81616099999999</v>
      </c>
      <c r="D2984">
        <v>30</v>
      </c>
      <c r="E2984">
        <v>-6.51568914599709</v>
      </c>
      <c r="F2984">
        <v>106.81918927662331</v>
      </c>
    </row>
    <row r="2985" spans="1:6" x14ac:dyDescent="0.25">
      <c r="A2985">
        <v>11002345769350</v>
      </c>
      <c r="B2985">
        <v>-6.5122549999999997</v>
      </c>
      <c r="C2985">
        <v>106.817609</v>
      </c>
      <c r="D2985">
        <v>30</v>
      </c>
      <c r="E2985">
        <v>-6.51568914599709</v>
      </c>
      <c r="F2985">
        <v>106.81918927662331</v>
      </c>
    </row>
    <row r="2986" spans="1:6" x14ac:dyDescent="0.25">
      <c r="A2986">
        <v>11002348029608</v>
      </c>
      <c r="B2986">
        <v>-6.515212</v>
      </c>
      <c r="C2986">
        <v>106.813095</v>
      </c>
      <c r="D2986">
        <v>30</v>
      </c>
      <c r="E2986">
        <v>-6.51568914599709</v>
      </c>
      <c r="F2986">
        <v>106.81918927662331</v>
      </c>
    </row>
    <row r="2987" spans="1:6" x14ac:dyDescent="0.25">
      <c r="A2987">
        <v>11002346501762</v>
      </c>
      <c r="B2987">
        <v>-6.5145150000000003</v>
      </c>
      <c r="C2987">
        <v>106.816354</v>
      </c>
      <c r="D2987">
        <v>30</v>
      </c>
      <c r="E2987">
        <v>-6.51568914599709</v>
      </c>
      <c r="F2987">
        <v>106.81918927662331</v>
      </c>
    </row>
    <row r="2988" spans="1:6" x14ac:dyDescent="0.25">
      <c r="A2988">
        <v>11002342593945</v>
      </c>
      <c r="B2988">
        <v>-6.515212</v>
      </c>
      <c r="C2988">
        <v>106.813095</v>
      </c>
      <c r="D2988">
        <v>30</v>
      </c>
      <c r="E2988">
        <v>-6.51568914599709</v>
      </c>
      <c r="F2988">
        <v>106.81918927662331</v>
      </c>
    </row>
    <row r="2989" spans="1:6" x14ac:dyDescent="0.25">
      <c r="A2989">
        <v>11002345619624</v>
      </c>
      <c r="B2989">
        <v>-6.5146839999999999</v>
      </c>
      <c r="C2989">
        <v>106.817083</v>
      </c>
      <c r="D2989">
        <v>30</v>
      </c>
      <c r="E2989">
        <v>-6.51568914599709</v>
      </c>
      <c r="F2989">
        <v>106.81918927662331</v>
      </c>
    </row>
    <row r="2990" spans="1:6" x14ac:dyDescent="0.25">
      <c r="A2990">
        <v>11002347239301</v>
      </c>
      <c r="B2990">
        <v>-6.51044</v>
      </c>
      <c r="C2990">
        <v>106.813455</v>
      </c>
      <c r="D2990">
        <v>30</v>
      </c>
      <c r="E2990">
        <v>-6.51568914599709</v>
      </c>
      <c r="F2990">
        <v>106.81918927662331</v>
      </c>
    </row>
    <row r="2991" spans="1:6" x14ac:dyDescent="0.25">
      <c r="A2991">
        <v>11002350055963</v>
      </c>
      <c r="B2991">
        <v>-6.5145960000000001</v>
      </c>
      <c r="C2991">
        <v>106.81762000000001</v>
      </c>
      <c r="D2991">
        <v>30</v>
      </c>
      <c r="E2991">
        <v>-6.51568914599709</v>
      </c>
      <c r="F2991">
        <v>106.81918927662331</v>
      </c>
    </row>
    <row r="2992" spans="1:6" x14ac:dyDescent="0.25">
      <c r="A2992">
        <v>11002348573965</v>
      </c>
      <c r="B2992">
        <v>-6.510192</v>
      </c>
      <c r="C2992">
        <v>106.813061</v>
      </c>
      <c r="D2992">
        <v>30</v>
      </c>
      <c r="E2992">
        <v>-6.51568914599709</v>
      </c>
      <c r="F2992">
        <v>106.81918927662331</v>
      </c>
    </row>
    <row r="2993" spans="1:6" x14ac:dyDescent="0.25">
      <c r="A2993">
        <v>11002345643883</v>
      </c>
      <c r="B2993">
        <v>-6.5106909999999996</v>
      </c>
      <c r="C2993">
        <v>106.81243000000001</v>
      </c>
      <c r="D2993">
        <v>30</v>
      </c>
      <c r="E2993">
        <v>-6.51568914599709</v>
      </c>
      <c r="F2993">
        <v>106.81918927662331</v>
      </c>
    </row>
    <row r="2994" spans="1:6" x14ac:dyDescent="0.25">
      <c r="A2994">
        <v>11002348314687</v>
      </c>
      <c r="B2994">
        <v>-6.5107499999999998</v>
      </c>
      <c r="C2994">
        <v>106.810902</v>
      </c>
      <c r="D2994">
        <v>30</v>
      </c>
      <c r="E2994">
        <v>-6.51568914599709</v>
      </c>
      <c r="F2994">
        <v>106.81918927662331</v>
      </c>
    </row>
    <row r="2995" spans="1:6" x14ac:dyDescent="0.25">
      <c r="A2995">
        <v>11002340656248</v>
      </c>
      <c r="B2995">
        <v>-6.5670500000000001</v>
      </c>
      <c r="C2995">
        <v>106.78107</v>
      </c>
      <c r="D2995">
        <v>31</v>
      </c>
      <c r="E2995">
        <v>-6.5124888940934289</v>
      </c>
      <c r="F2995">
        <v>106.74784868533069</v>
      </c>
    </row>
    <row r="2996" spans="1:6" x14ac:dyDescent="0.25">
      <c r="A2996">
        <v>11002337672327</v>
      </c>
      <c r="B2996">
        <v>-6.5665690000000003</v>
      </c>
      <c r="C2996">
        <v>106.782132</v>
      </c>
      <c r="D2996">
        <v>31</v>
      </c>
      <c r="E2996">
        <v>-6.5124888940934289</v>
      </c>
      <c r="F2996">
        <v>106.74784868533069</v>
      </c>
    </row>
    <row r="2997" spans="1:6" x14ac:dyDescent="0.25">
      <c r="A2997">
        <v>11002343193876</v>
      </c>
      <c r="B2997">
        <v>-6.5621200000000002</v>
      </c>
      <c r="C2997">
        <v>106.781136</v>
      </c>
      <c r="D2997">
        <v>31</v>
      </c>
      <c r="E2997">
        <v>-6.5124888940934289</v>
      </c>
      <c r="F2997">
        <v>106.74784868533069</v>
      </c>
    </row>
    <row r="2998" spans="1:6" x14ac:dyDescent="0.25">
      <c r="A2998">
        <v>11002348167360</v>
      </c>
      <c r="B2998">
        <v>-6.5620500000000002</v>
      </c>
      <c r="C2998">
        <v>106.785393</v>
      </c>
      <c r="D2998">
        <v>31</v>
      </c>
      <c r="E2998">
        <v>-6.5124888940934289</v>
      </c>
      <c r="F2998">
        <v>106.74784868533069</v>
      </c>
    </row>
    <row r="2999" spans="1:6" x14ac:dyDescent="0.25">
      <c r="A2999">
        <v>11002340232932</v>
      </c>
      <c r="B2999">
        <v>-6.5036019999999999</v>
      </c>
      <c r="C2999">
        <v>106.753298</v>
      </c>
      <c r="D2999">
        <v>31</v>
      </c>
      <c r="E2999">
        <v>-6.5124888940934289</v>
      </c>
      <c r="F2999">
        <v>106.74784868533069</v>
      </c>
    </row>
    <row r="3000" spans="1:6" x14ac:dyDescent="0.25">
      <c r="A3000">
        <v>11002338626066</v>
      </c>
      <c r="B3000">
        <v>-6.5044199999999996</v>
      </c>
      <c r="C3000">
        <v>106.752978</v>
      </c>
      <c r="D3000">
        <v>31</v>
      </c>
      <c r="E3000">
        <v>-6.5124888940934289</v>
      </c>
      <c r="F3000">
        <v>106.74784868533069</v>
      </c>
    </row>
    <row r="3001" spans="1:6" x14ac:dyDescent="0.25">
      <c r="A3001">
        <v>11002343671103</v>
      </c>
      <c r="B3001">
        <v>-6.5004270000000002</v>
      </c>
      <c r="C3001">
        <v>106.757537</v>
      </c>
      <c r="D3001">
        <v>31</v>
      </c>
      <c r="E3001">
        <v>-6.5124888940934289</v>
      </c>
      <c r="F3001">
        <v>106.74784868533069</v>
      </c>
    </row>
    <row r="3002" spans="1:6" x14ac:dyDescent="0.25">
      <c r="A3002">
        <v>11002342906727</v>
      </c>
      <c r="B3002">
        <v>-6.4981859999999996</v>
      </c>
      <c r="C3002">
        <v>106.756085</v>
      </c>
      <c r="D3002">
        <v>31</v>
      </c>
      <c r="E3002">
        <v>-6.5124888940934289</v>
      </c>
      <c r="F3002">
        <v>106.74784868533069</v>
      </c>
    </row>
    <row r="3003" spans="1:6" x14ac:dyDescent="0.25">
      <c r="A3003">
        <v>11002342101025</v>
      </c>
      <c r="B3003">
        <v>-6.499695</v>
      </c>
      <c r="C3003">
        <v>106.75749999999999</v>
      </c>
      <c r="D3003">
        <v>31</v>
      </c>
      <c r="E3003">
        <v>-6.5124888940934289</v>
      </c>
      <c r="F3003">
        <v>106.74784868533069</v>
      </c>
    </row>
    <row r="3004" spans="1:6" x14ac:dyDescent="0.25">
      <c r="A3004">
        <v>11002343668527</v>
      </c>
      <c r="B3004">
        <v>-6.5105259999999996</v>
      </c>
      <c r="C3004">
        <v>106.75327799999999</v>
      </c>
      <c r="D3004">
        <v>31</v>
      </c>
      <c r="E3004">
        <v>-6.5124888940934289</v>
      </c>
      <c r="F3004">
        <v>106.74784868533069</v>
      </c>
    </row>
    <row r="3005" spans="1:6" x14ac:dyDescent="0.25">
      <c r="A3005">
        <v>11002341407487</v>
      </c>
      <c r="B3005">
        <v>-6.5104199999999999</v>
      </c>
      <c r="C3005">
        <v>106.75431</v>
      </c>
      <c r="D3005">
        <v>31</v>
      </c>
      <c r="E3005">
        <v>-6.5124888940934289</v>
      </c>
      <c r="F3005">
        <v>106.74784868533069</v>
      </c>
    </row>
    <row r="3006" spans="1:6" x14ac:dyDescent="0.25">
      <c r="A3006">
        <v>11002343735179</v>
      </c>
      <c r="B3006">
        <v>-6.5076400000000003</v>
      </c>
      <c r="C3006">
        <v>106.75154000000001</v>
      </c>
      <c r="D3006">
        <v>31</v>
      </c>
      <c r="E3006">
        <v>-6.5124888940934289</v>
      </c>
      <c r="F3006">
        <v>106.74784868533069</v>
      </c>
    </row>
    <row r="3007" spans="1:6" x14ac:dyDescent="0.25">
      <c r="A3007">
        <v>11002343555155</v>
      </c>
      <c r="B3007">
        <v>-6.5071760000000003</v>
      </c>
      <c r="C3007">
        <v>106.750175</v>
      </c>
      <c r="D3007">
        <v>31</v>
      </c>
      <c r="E3007">
        <v>-6.5124888940934289</v>
      </c>
      <c r="F3007">
        <v>106.74784868533069</v>
      </c>
    </row>
    <row r="3008" spans="1:6" x14ac:dyDescent="0.25">
      <c r="A3008">
        <v>11002340680016</v>
      </c>
      <c r="B3008">
        <v>-6.5660410000000002</v>
      </c>
      <c r="C3008">
        <v>106.779433</v>
      </c>
      <c r="D3008">
        <v>31</v>
      </c>
      <c r="E3008">
        <v>-6.5124888940934289</v>
      </c>
      <c r="F3008">
        <v>106.74784868533069</v>
      </c>
    </row>
    <row r="3009" spans="1:6" x14ac:dyDescent="0.25">
      <c r="A3009">
        <v>11002340284450</v>
      </c>
      <c r="B3009">
        <v>-6.5663049999999998</v>
      </c>
      <c r="C3009">
        <v>106.77983999999999</v>
      </c>
      <c r="D3009">
        <v>31</v>
      </c>
      <c r="E3009">
        <v>-6.5124888940934289</v>
      </c>
      <c r="F3009">
        <v>106.74784868533069</v>
      </c>
    </row>
    <row r="3010" spans="1:6" x14ac:dyDescent="0.25">
      <c r="A3010">
        <v>11002344524833</v>
      </c>
      <c r="B3010">
        <v>-6.5615680000000003</v>
      </c>
      <c r="C3010">
        <v>106.778206</v>
      </c>
      <c r="D3010">
        <v>31</v>
      </c>
      <c r="E3010">
        <v>-6.5124888940934289</v>
      </c>
      <c r="F3010">
        <v>106.74784868533069</v>
      </c>
    </row>
    <row r="3011" spans="1:6" x14ac:dyDescent="0.25">
      <c r="A3011">
        <v>11002343918318</v>
      </c>
      <c r="B3011">
        <v>-6.562195</v>
      </c>
      <c r="C3011">
        <v>106.77726</v>
      </c>
      <c r="D3011">
        <v>31</v>
      </c>
      <c r="E3011">
        <v>-6.5124888940934289</v>
      </c>
      <c r="F3011">
        <v>106.74784868533069</v>
      </c>
    </row>
    <row r="3012" spans="1:6" x14ac:dyDescent="0.25">
      <c r="A3012">
        <v>11002333922765</v>
      </c>
      <c r="B3012">
        <v>-6.5691949999999997</v>
      </c>
      <c r="C3012">
        <v>106.78054</v>
      </c>
      <c r="D3012">
        <v>31</v>
      </c>
      <c r="E3012">
        <v>-6.5124888940934289</v>
      </c>
      <c r="F3012">
        <v>106.74784868533069</v>
      </c>
    </row>
    <row r="3013" spans="1:6" x14ac:dyDescent="0.25">
      <c r="A3013">
        <v>11002336091477</v>
      </c>
      <c r="B3013">
        <v>-6.5693070000000002</v>
      </c>
      <c r="C3013">
        <v>106.78048200000001</v>
      </c>
      <c r="D3013">
        <v>31</v>
      </c>
      <c r="E3013">
        <v>-6.5124888940934289</v>
      </c>
      <c r="F3013">
        <v>106.74784868533069</v>
      </c>
    </row>
    <row r="3014" spans="1:6" x14ac:dyDescent="0.25">
      <c r="A3014">
        <v>11002349103130</v>
      </c>
      <c r="B3014">
        <v>-6.5621720000000003</v>
      </c>
      <c r="C3014">
        <v>106.785515</v>
      </c>
      <c r="D3014">
        <v>31</v>
      </c>
      <c r="E3014">
        <v>-6.5124888940934289</v>
      </c>
      <c r="F3014">
        <v>106.74784868533069</v>
      </c>
    </row>
    <row r="3015" spans="1:6" x14ac:dyDescent="0.25">
      <c r="A3015">
        <v>11002344142398</v>
      </c>
      <c r="B3015">
        <v>-6.5608360000000001</v>
      </c>
      <c r="C3015">
        <v>106.78259</v>
      </c>
      <c r="D3015">
        <v>31</v>
      </c>
      <c r="E3015">
        <v>-6.5124888940934289</v>
      </c>
      <c r="F3015">
        <v>106.74784868533069</v>
      </c>
    </row>
    <row r="3016" spans="1:6" x14ac:dyDescent="0.25">
      <c r="A3016">
        <v>11002348704622</v>
      </c>
      <c r="B3016">
        <v>-6.5598020000000004</v>
      </c>
      <c r="C3016">
        <v>106.78462</v>
      </c>
      <c r="D3016">
        <v>31</v>
      </c>
      <c r="E3016">
        <v>-6.5124888940934289</v>
      </c>
      <c r="F3016">
        <v>106.74784868533069</v>
      </c>
    </row>
    <row r="3017" spans="1:6" x14ac:dyDescent="0.25">
      <c r="A3017">
        <v>11002330771171</v>
      </c>
      <c r="B3017">
        <v>-6.560289</v>
      </c>
      <c r="C3017">
        <v>106.783457</v>
      </c>
      <c r="D3017">
        <v>31</v>
      </c>
      <c r="E3017">
        <v>-6.5124888940934289</v>
      </c>
      <c r="F3017">
        <v>106.74784868533069</v>
      </c>
    </row>
    <row r="3018" spans="1:6" x14ac:dyDescent="0.25">
      <c r="A3018">
        <v>11002342102158</v>
      </c>
      <c r="B3018">
        <v>-6.5613580000000002</v>
      </c>
      <c r="C3018">
        <v>106.78456</v>
      </c>
      <c r="D3018">
        <v>31</v>
      </c>
      <c r="E3018">
        <v>-6.5124888940934289</v>
      </c>
      <c r="F3018">
        <v>106.74784868533069</v>
      </c>
    </row>
    <row r="3019" spans="1:6" x14ac:dyDescent="0.25">
      <c r="A3019">
        <v>11002339831441</v>
      </c>
      <c r="B3019">
        <v>-6.5609109999999999</v>
      </c>
      <c r="C3019">
        <v>106.783894</v>
      </c>
      <c r="D3019">
        <v>31</v>
      </c>
      <c r="E3019">
        <v>-6.5124888940934289</v>
      </c>
      <c r="F3019">
        <v>106.74784868533069</v>
      </c>
    </row>
    <row r="3020" spans="1:6" x14ac:dyDescent="0.25">
      <c r="A3020">
        <v>11002339832637</v>
      </c>
      <c r="B3020">
        <v>-6.5609109999999999</v>
      </c>
      <c r="C3020">
        <v>106.783894</v>
      </c>
      <c r="D3020">
        <v>31</v>
      </c>
      <c r="E3020">
        <v>-6.5124888940934289</v>
      </c>
      <c r="F3020">
        <v>106.74784868533069</v>
      </c>
    </row>
    <row r="3021" spans="1:6" x14ac:dyDescent="0.25">
      <c r="A3021">
        <v>11002341785192</v>
      </c>
      <c r="B3021">
        <v>-6.5624820000000001</v>
      </c>
      <c r="C3021">
        <v>106.7814</v>
      </c>
      <c r="D3021">
        <v>31</v>
      </c>
      <c r="E3021">
        <v>-6.5124888940934289</v>
      </c>
      <c r="F3021">
        <v>106.74784868533069</v>
      </c>
    </row>
    <row r="3022" spans="1:6" x14ac:dyDescent="0.25">
      <c r="A3022">
        <v>11002340350337</v>
      </c>
      <c r="B3022">
        <v>-6.562818</v>
      </c>
      <c r="C3022">
        <v>106.78326</v>
      </c>
      <c r="D3022">
        <v>31</v>
      </c>
      <c r="E3022">
        <v>-6.5124888940934289</v>
      </c>
      <c r="F3022">
        <v>106.74784868533069</v>
      </c>
    </row>
    <row r="3023" spans="1:6" x14ac:dyDescent="0.25">
      <c r="A3023">
        <v>11002340920057</v>
      </c>
      <c r="B3023">
        <v>-6.5633239999999997</v>
      </c>
      <c r="C3023">
        <v>106.782585</v>
      </c>
      <c r="D3023">
        <v>31</v>
      </c>
      <c r="E3023">
        <v>-6.5124888940934289</v>
      </c>
      <c r="F3023">
        <v>106.74784868533069</v>
      </c>
    </row>
    <row r="3024" spans="1:6" x14ac:dyDescent="0.25">
      <c r="A3024">
        <v>11002335312331</v>
      </c>
      <c r="B3024">
        <v>-6.5633670000000004</v>
      </c>
      <c r="C3024">
        <v>106.782585</v>
      </c>
      <c r="D3024">
        <v>31</v>
      </c>
      <c r="E3024">
        <v>-6.5124888940934289</v>
      </c>
      <c r="F3024">
        <v>106.74784868533069</v>
      </c>
    </row>
    <row r="3025" spans="1:6" x14ac:dyDescent="0.25">
      <c r="A3025">
        <v>11002343287971</v>
      </c>
      <c r="B3025">
        <v>-6.5623019999999999</v>
      </c>
      <c r="C3025">
        <v>106.781781</v>
      </c>
      <c r="D3025">
        <v>31</v>
      </c>
      <c r="E3025">
        <v>-6.5124888940934289</v>
      </c>
      <c r="F3025">
        <v>106.74784868533069</v>
      </c>
    </row>
    <row r="3026" spans="1:6" x14ac:dyDescent="0.25">
      <c r="A3026">
        <v>11002341209696</v>
      </c>
      <c r="B3026">
        <v>-6.562818</v>
      </c>
      <c r="C3026">
        <v>106.78326</v>
      </c>
      <c r="D3026">
        <v>31</v>
      </c>
      <c r="E3026">
        <v>-6.5124888940934289</v>
      </c>
      <c r="F3026">
        <v>106.74784868533069</v>
      </c>
    </row>
    <row r="3027" spans="1:6" x14ac:dyDescent="0.25">
      <c r="A3027">
        <v>11002338319108</v>
      </c>
      <c r="B3027">
        <v>-6.5014459999999996</v>
      </c>
      <c r="C3027">
        <v>106.75241</v>
      </c>
      <c r="D3027">
        <v>31</v>
      </c>
      <c r="E3027">
        <v>-6.5124888940934289</v>
      </c>
      <c r="F3027">
        <v>106.74784868533069</v>
      </c>
    </row>
    <row r="3028" spans="1:6" x14ac:dyDescent="0.25">
      <c r="A3028">
        <v>11002329387749</v>
      </c>
      <c r="B3028">
        <v>-6.5039639999999999</v>
      </c>
      <c r="C3028">
        <v>106.74999</v>
      </c>
      <c r="D3028">
        <v>31</v>
      </c>
      <c r="E3028">
        <v>-6.5124888940934289</v>
      </c>
      <c r="F3028">
        <v>106.74784868533069</v>
      </c>
    </row>
    <row r="3029" spans="1:6" x14ac:dyDescent="0.25">
      <c r="A3029">
        <v>11002350786740</v>
      </c>
      <c r="B3029">
        <v>-6.5018130000000003</v>
      </c>
      <c r="C3029">
        <v>106.74329</v>
      </c>
      <c r="D3029">
        <v>31</v>
      </c>
      <c r="E3029">
        <v>-6.5124888940934289</v>
      </c>
      <c r="F3029">
        <v>106.74784868533069</v>
      </c>
    </row>
    <row r="3030" spans="1:6" x14ac:dyDescent="0.25">
      <c r="A3030">
        <v>11002343662284</v>
      </c>
      <c r="B3030">
        <v>-6.5009959999999998</v>
      </c>
      <c r="C3030">
        <v>106.744694</v>
      </c>
      <c r="D3030">
        <v>31</v>
      </c>
      <c r="E3030">
        <v>-6.5124888940934289</v>
      </c>
      <c r="F3030">
        <v>106.74784868533069</v>
      </c>
    </row>
    <row r="3031" spans="1:6" x14ac:dyDescent="0.25">
      <c r="A3031">
        <v>11002342618727</v>
      </c>
      <c r="B3031">
        <v>-6.507663</v>
      </c>
      <c r="C3031">
        <v>106.758484</v>
      </c>
      <c r="D3031">
        <v>31</v>
      </c>
      <c r="E3031">
        <v>-6.5124888940934289</v>
      </c>
      <c r="F3031">
        <v>106.74784868533069</v>
      </c>
    </row>
    <row r="3032" spans="1:6" x14ac:dyDescent="0.25">
      <c r="A3032">
        <v>11002339119149</v>
      </c>
      <c r="B3032">
        <v>-6.5053159999999997</v>
      </c>
      <c r="C3032">
        <v>106.757563</v>
      </c>
      <c r="D3032">
        <v>31</v>
      </c>
      <c r="E3032">
        <v>-6.5124888940934289</v>
      </c>
      <c r="F3032">
        <v>106.74784868533069</v>
      </c>
    </row>
    <row r="3033" spans="1:6" x14ac:dyDescent="0.25">
      <c r="A3033">
        <v>11002342720244</v>
      </c>
      <c r="B3033">
        <v>-6.5055899999999998</v>
      </c>
      <c r="C3033">
        <v>106.7563</v>
      </c>
      <c r="D3033">
        <v>31</v>
      </c>
      <c r="E3033">
        <v>-6.5124888940934289</v>
      </c>
      <c r="F3033">
        <v>106.74784868533069</v>
      </c>
    </row>
    <row r="3034" spans="1:6" x14ac:dyDescent="0.25">
      <c r="A3034">
        <v>11002345921529</v>
      </c>
      <c r="B3034">
        <v>-6.5036019999999999</v>
      </c>
      <c r="C3034">
        <v>106.753298</v>
      </c>
      <c r="D3034">
        <v>31</v>
      </c>
      <c r="E3034">
        <v>-6.5124888940934289</v>
      </c>
      <c r="F3034">
        <v>106.74784868533069</v>
      </c>
    </row>
    <row r="3035" spans="1:6" x14ac:dyDescent="0.25">
      <c r="A3035">
        <v>11002343907752</v>
      </c>
      <c r="B3035">
        <v>-6.5003789999999997</v>
      </c>
      <c r="C3035">
        <v>106.75741600000001</v>
      </c>
      <c r="D3035">
        <v>31</v>
      </c>
      <c r="E3035">
        <v>-6.5124888940934289</v>
      </c>
      <c r="F3035">
        <v>106.74784868533069</v>
      </c>
    </row>
    <row r="3036" spans="1:6" x14ac:dyDescent="0.25">
      <c r="A3036">
        <v>11002343373179</v>
      </c>
      <c r="B3036">
        <v>-6.5001100000000003</v>
      </c>
      <c r="C3036">
        <v>106.75460699999999</v>
      </c>
      <c r="D3036">
        <v>31</v>
      </c>
      <c r="E3036">
        <v>-6.5124888940934289</v>
      </c>
      <c r="F3036">
        <v>106.74784868533069</v>
      </c>
    </row>
    <row r="3037" spans="1:6" x14ac:dyDescent="0.25">
      <c r="A3037">
        <v>11002337772195</v>
      </c>
      <c r="B3037">
        <v>-6.499288</v>
      </c>
      <c r="C3037">
        <v>106.754845</v>
      </c>
      <c r="D3037">
        <v>31</v>
      </c>
      <c r="E3037">
        <v>-6.5124888940934289</v>
      </c>
      <c r="F3037">
        <v>106.74784868533069</v>
      </c>
    </row>
    <row r="3038" spans="1:6" x14ac:dyDescent="0.25">
      <c r="A3038">
        <v>11002344442829</v>
      </c>
      <c r="B3038">
        <v>-6.4976219999999998</v>
      </c>
      <c r="C3038">
        <v>106.757046</v>
      </c>
      <c r="D3038">
        <v>31</v>
      </c>
      <c r="E3038">
        <v>-6.5124888940934289</v>
      </c>
      <c r="F3038">
        <v>106.74784868533069</v>
      </c>
    </row>
    <row r="3039" spans="1:6" x14ac:dyDescent="0.25">
      <c r="A3039">
        <v>11002333442773</v>
      </c>
      <c r="B3039">
        <v>-6.4981220000000004</v>
      </c>
      <c r="C3039">
        <v>106.756578</v>
      </c>
      <c r="D3039">
        <v>31</v>
      </c>
      <c r="E3039">
        <v>-6.5124888940934289</v>
      </c>
      <c r="F3039">
        <v>106.74784868533069</v>
      </c>
    </row>
    <row r="3040" spans="1:6" x14ac:dyDescent="0.25">
      <c r="A3040">
        <v>11002343226237</v>
      </c>
      <c r="B3040">
        <v>-6.50014</v>
      </c>
      <c r="C3040">
        <v>106.753331</v>
      </c>
      <c r="D3040">
        <v>31</v>
      </c>
      <c r="E3040">
        <v>-6.5124888940934289</v>
      </c>
      <c r="F3040">
        <v>106.74784868533069</v>
      </c>
    </row>
    <row r="3041" spans="1:6" x14ac:dyDescent="0.25">
      <c r="A3041">
        <v>11002335368354</v>
      </c>
      <c r="B3041">
        <v>-6.508775</v>
      </c>
      <c r="C3041">
        <v>106.754401</v>
      </c>
      <c r="D3041">
        <v>31</v>
      </c>
      <c r="E3041">
        <v>-6.5124888940934289</v>
      </c>
      <c r="F3041">
        <v>106.74784868533069</v>
      </c>
    </row>
    <row r="3042" spans="1:6" x14ac:dyDescent="0.25">
      <c r="A3042">
        <v>11002341976262</v>
      </c>
      <c r="B3042">
        <v>-6.5105259999999996</v>
      </c>
      <c r="C3042">
        <v>106.75327799999999</v>
      </c>
      <c r="D3042">
        <v>31</v>
      </c>
      <c r="E3042">
        <v>-6.5124888940934289</v>
      </c>
      <c r="F3042">
        <v>106.74784868533069</v>
      </c>
    </row>
    <row r="3043" spans="1:6" x14ac:dyDescent="0.25">
      <c r="A3043">
        <v>11002344994360</v>
      </c>
      <c r="B3043">
        <v>-6.5099790000000004</v>
      </c>
      <c r="C3043">
        <v>106.753978</v>
      </c>
      <c r="D3043">
        <v>31</v>
      </c>
      <c r="E3043">
        <v>-6.5124888940934289</v>
      </c>
      <c r="F3043">
        <v>106.74784868533069</v>
      </c>
    </row>
    <row r="3044" spans="1:6" x14ac:dyDescent="0.25">
      <c r="A3044">
        <v>11002340620087</v>
      </c>
      <c r="B3044">
        <v>-6.5102679999999999</v>
      </c>
      <c r="C3044">
        <v>106.75418000000001</v>
      </c>
      <c r="D3044">
        <v>31</v>
      </c>
      <c r="E3044">
        <v>-6.5124888940934289</v>
      </c>
      <c r="F3044">
        <v>106.74784868533069</v>
      </c>
    </row>
    <row r="3045" spans="1:6" x14ac:dyDescent="0.25">
      <c r="A3045">
        <v>11002332701921</v>
      </c>
      <c r="B3045">
        <v>-6.5101019999999998</v>
      </c>
      <c r="C3045">
        <v>106.752554</v>
      </c>
      <c r="D3045">
        <v>31</v>
      </c>
      <c r="E3045">
        <v>-6.5124888940934289</v>
      </c>
      <c r="F3045">
        <v>106.74784868533069</v>
      </c>
    </row>
    <row r="3046" spans="1:6" x14ac:dyDescent="0.25">
      <c r="A3046">
        <v>11002329964935</v>
      </c>
      <c r="B3046">
        <v>-6.5101399999999998</v>
      </c>
      <c r="C3046">
        <v>106.75223</v>
      </c>
      <c r="D3046">
        <v>31</v>
      </c>
      <c r="E3046">
        <v>-6.5124888940934289</v>
      </c>
      <c r="F3046">
        <v>106.74784868533069</v>
      </c>
    </row>
    <row r="3047" spans="1:6" x14ac:dyDescent="0.25">
      <c r="A3047">
        <v>11002345751825</v>
      </c>
      <c r="B3047">
        <v>-6.5093129999999997</v>
      </c>
      <c r="C3047">
        <v>106.753573</v>
      </c>
      <c r="D3047">
        <v>31</v>
      </c>
      <c r="E3047">
        <v>-6.5124888940934289</v>
      </c>
      <c r="F3047">
        <v>106.74784868533069</v>
      </c>
    </row>
    <row r="3048" spans="1:6" x14ac:dyDescent="0.25">
      <c r="A3048">
        <v>11002329461320</v>
      </c>
      <c r="B3048">
        <v>-6.5088559999999998</v>
      </c>
      <c r="C3048">
        <v>106.75320000000001</v>
      </c>
      <c r="D3048">
        <v>31</v>
      </c>
      <c r="E3048">
        <v>-6.5124888940934289</v>
      </c>
      <c r="F3048">
        <v>106.74784868533069</v>
      </c>
    </row>
    <row r="3049" spans="1:6" x14ac:dyDescent="0.25">
      <c r="A3049">
        <v>11002306262687</v>
      </c>
      <c r="B3049">
        <v>-6.5024119999999996</v>
      </c>
      <c r="C3049">
        <v>106.750365</v>
      </c>
      <c r="D3049">
        <v>31</v>
      </c>
      <c r="E3049">
        <v>-6.5124888940934289</v>
      </c>
      <c r="F3049">
        <v>106.74784868533069</v>
      </c>
    </row>
    <row r="3050" spans="1:6" x14ac:dyDescent="0.25">
      <c r="A3050">
        <v>11002340388068</v>
      </c>
      <c r="B3050">
        <v>-6.50082</v>
      </c>
      <c r="C3050">
        <v>106.75286</v>
      </c>
      <c r="D3050">
        <v>31</v>
      </c>
      <c r="E3050">
        <v>-6.5124888940934289</v>
      </c>
      <c r="F3050">
        <v>106.74784868533069</v>
      </c>
    </row>
    <row r="3051" spans="1:6" x14ac:dyDescent="0.25">
      <c r="A3051">
        <v>11002341765970</v>
      </c>
      <c r="B3051">
        <v>-6.5081559999999996</v>
      </c>
      <c r="C3051">
        <v>106.751402</v>
      </c>
      <c r="D3051">
        <v>31</v>
      </c>
      <c r="E3051">
        <v>-6.5124888940934289</v>
      </c>
      <c r="F3051">
        <v>106.74784868533069</v>
      </c>
    </row>
    <row r="3052" spans="1:6" x14ac:dyDescent="0.25">
      <c r="A3052">
        <v>11002344390511</v>
      </c>
      <c r="B3052">
        <v>-6.5026099999999998</v>
      </c>
      <c r="C3052">
        <v>106.75153</v>
      </c>
      <c r="D3052">
        <v>31</v>
      </c>
      <c r="E3052">
        <v>-6.5124888940934289</v>
      </c>
      <c r="F3052">
        <v>106.74784868533069</v>
      </c>
    </row>
    <row r="3053" spans="1:6" x14ac:dyDescent="0.25">
      <c r="A3053">
        <v>11002345141750</v>
      </c>
      <c r="B3053">
        <v>-6.5076919999999996</v>
      </c>
      <c r="C3053">
        <v>106.75311000000001</v>
      </c>
      <c r="D3053">
        <v>31</v>
      </c>
      <c r="E3053">
        <v>-6.5124888940934289</v>
      </c>
      <c r="F3053">
        <v>106.74784868533069</v>
      </c>
    </row>
    <row r="3054" spans="1:6" x14ac:dyDescent="0.25">
      <c r="A3054">
        <v>11002347637930</v>
      </c>
      <c r="B3054">
        <v>-6.5025630000000003</v>
      </c>
      <c r="C3054">
        <v>106.751903</v>
      </c>
      <c r="D3054">
        <v>31</v>
      </c>
      <c r="E3054">
        <v>-6.5124888940934289</v>
      </c>
      <c r="F3054">
        <v>106.74784868533069</v>
      </c>
    </row>
    <row r="3055" spans="1:6" x14ac:dyDescent="0.25">
      <c r="A3055">
        <v>11002339417274</v>
      </c>
      <c r="B3055">
        <v>-6.50082</v>
      </c>
      <c r="C3055">
        <v>106.75286</v>
      </c>
      <c r="D3055">
        <v>31</v>
      </c>
      <c r="E3055">
        <v>-6.5124888940934289</v>
      </c>
      <c r="F3055">
        <v>106.74784868533069</v>
      </c>
    </row>
    <row r="3056" spans="1:6" x14ac:dyDescent="0.25">
      <c r="A3056">
        <v>11002340434132</v>
      </c>
      <c r="B3056">
        <v>-6.5009050000000004</v>
      </c>
      <c r="C3056">
        <v>106.752785</v>
      </c>
      <c r="D3056">
        <v>31</v>
      </c>
      <c r="E3056">
        <v>-6.5124888940934289</v>
      </c>
      <c r="F3056">
        <v>106.74784868533069</v>
      </c>
    </row>
    <row r="3057" spans="1:6" x14ac:dyDescent="0.25">
      <c r="A3057">
        <v>11002342728110</v>
      </c>
      <c r="B3057">
        <v>-6.5050359999999996</v>
      </c>
      <c r="C3057">
        <v>106.74938400000001</v>
      </c>
      <c r="D3057">
        <v>31</v>
      </c>
      <c r="E3057">
        <v>-6.5124888940934289</v>
      </c>
      <c r="F3057">
        <v>106.74784868533069</v>
      </c>
    </row>
    <row r="3058" spans="1:6" x14ac:dyDescent="0.25">
      <c r="A3058">
        <v>11002343274638</v>
      </c>
      <c r="B3058">
        <v>-6.5071760000000003</v>
      </c>
      <c r="C3058">
        <v>106.750175</v>
      </c>
      <c r="D3058">
        <v>31</v>
      </c>
      <c r="E3058">
        <v>-6.5124888940934289</v>
      </c>
      <c r="F3058">
        <v>106.74784868533069</v>
      </c>
    </row>
    <row r="3059" spans="1:6" x14ac:dyDescent="0.25">
      <c r="A3059">
        <v>11002344271854</v>
      </c>
      <c r="B3059">
        <v>-6.5038640000000001</v>
      </c>
      <c r="C3059">
        <v>106.750435</v>
      </c>
      <c r="D3059">
        <v>31</v>
      </c>
      <c r="E3059">
        <v>-6.5124888940934289</v>
      </c>
      <c r="F3059">
        <v>106.74784868533069</v>
      </c>
    </row>
    <row r="3060" spans="1:6" x14ac:dyDescent="0.25">
      <c r="A3060">
        <v>11002345281818</v>
      </c>
      <c r="B3060">
        <v>-6.5025370000000002</v>
      </c>
      <c r="C3060">
        <v>106.749424</v>
      </c>
      <c r="D3060">
        <v>31</v>
      </c>
      <c r="E3060">
        <v>-6.5124888940934289</v>
      </c>
      <c r="F3060">
        <v>106.74784868533069</v>
      </c>
    </row>
    <row r="3061" spans="1:6" x14ac:dyDescent="0.25">
      <c r="A3061">
        <v>11002328603420</v>
      </c>
      <c r="B3061">
        <v>-6.503031</v>
      </c>
      <c r="C3061">
        <v>106.748474</v>
      </c>
      <c r="D3061">
        <v>31</v>
      </c>
      <c r="E3061">
        <v>-6.5124888940934289</v>
      </c>
      <c r="F3061">
        <v>106.74784868533069</v>
      </c>
    </row>
    <row r="3062" spans="1:6" x14ac:dyDescent="0.25">
      <c r="A3062">
        <v>11002344329746</v>
      </c>
      <c r="B3062">
        <v>-6.4990600000000001</v>
      </c>
      <c r="C3062">
        <v>106.75085199999999</v>
      </c>
      <c r="D3062">
        <v>31</v>
      </c>
      <c r="E3062">
        <v>-6.5124888940934289</v>
      </c>
      <c r="F3062">
        <v>106.74784868533069</v>
      </c>
    </row>
    <row r="3063" spans="1:6" x14ac:dyDescent="0.25">
      <c r="A3063">
        <v>11002338105987</v>
      </c>
      <c r="B3063">
        <v>-6.5035610000000004</v>
      </c>
      <c r="C3063">
        <v>106.74797</v>
      </c>
      <c r="D3063">
        <v>31</v>
      </c>
      <c r="E3063">
        <v>-6.5124888940934289</v>
      </c>
      <c r="F3063">
        <v>106.74784868533069</v>
      </c>
    </row>
    <row r="3064" spans="1:6" x14ac:dyDescent="0.25">
      <c r="A3064">
        <v>11002339606254</v>
      </c>
      <c r="B3064">
        <v>-6.5017009999999997</v>
      </c>
      <c r="C3064">
        <v>106.74889</v>
      </c>
      <c r="D3064">
        <v>31</v>
      </c>
      <c r="E3064">
        <v>-6.5124888940934289</v>
      </c>
      <c r="F3064">
        <v>106.74784868533069</v>
      </c>
    </row>
    <row r="3065" spans="1:6" x14ac:dyDescent="0.25">
      <c r="A3065">
        <v>11002347407096</v>
      </c>
      <c r="B3065">
        <v>-6.502014</v>
      </c>
      <c r="C3065">
        <v>106.74491399999999</v>
      </c>
      <c r="D3065">
        <v>31</v>
      </c>
      <c r="E3065">
        <v>-6.5124888940934289</v>
      </c>
      <c r="F3065">
        <v>106.74784868533069</v>
      </c>
    </row>
    <row r="3066" spans="1:6" x14ac:dyDescent="0.25">
      <c r="A3066">
        <v>11002342306718</v>
      </c>
      <c r="B3066">
        <v>-6.5024959999999998</v>
      </c>
      <c r="C3066">
        <v>106.74417800000001</v>
      </c>
      <c r="D3066">
        <v>31</v>
      </c>
      <c r="E3066">
        <v>-6.5124888940934289</v>
      </c>
      <c r="F3066">
        <v>106.74784868533069</v>
      </c>
    </row>
    <row r="3067" spans="1:6" x14ac:dyDescent="0.25">
      <c r="A3067">
        <v>11002342298299</v>
      </c>
      <c r="B3067">
        <v>-6.5030479999999997</v>
      </c>
      <c r="C3067">
        <v>106.74388</v>
      </c>
      <c r="D3067">
        <v>31</v>
      </c>
      <c r="E3067">
        <v>-6.5124888940934289</v>
      </c>
      <c r="F3067">
        <v>106.74784868533069</v>
      </c>
    </row>
    <row r="3068" spans="1:6" x14ac:dyDescent="0.25">
      <c r="A3068">
        <v>11002341394130</v>
      </c>
      <c r="B3068">
        <v>-6.5052219999999998</v>
      </c>
      <c r="C3068">
        <v>106.749977</v>
      </c>
      <c r="D3068">
        <v>31</v>
      </c>
      <c r="E3068">
        <v>-6.5124888940934289</v>
      </c>
      <c r="F3068">
        <v>106.74784868533069</v>
      </c>
    </row>
    <row r="3069" spans="1:6" x14ac:dyDescent="0.25">
      <c r="A3069">
        <v>11002324045693</v>
      </c>
      <c r="B3069">
        <v>-6.4975490000000002</v>
      </c>
      <c r="C3069">
        <v>106.75465199999999</v>
      </c>
      <c r="D3069">
        <v>31</v>
      </c>
      <c r="E3069">
        <v>-6.5124888940934289</v>
      </c>
      <c r="F3069">
        <v>106.74784868533069</v>
      </c>
    </row>
    <row r="3070" spans="1:6" x14ac:dyDescent="0.25">
      <c r="A3070">
        <v>11002334663100</v>
      </c>
      <c r="B3070">
        <v>-6.5020069999999999</v>
      </c>
      <c r="C3070">
        <v>106.74415999999999</v>
      </c>
      <c r="D3070">
        <v>31</v>
      </c>
      <c r="E3070">
        <v>-6.5124888940934289</v>
      </c>
      <c r="F3070">
        <v>106.74784868533069</v>
      </c>
    </row>
    <row r="3071" spans="1:6" x14ac:dyDescent="0.25">
      <c r="A3071">
        <v>11002346207105</v>
      </c>
      <c r="B3071">
        <v>-6.5091359999999998</v>
      </c>
      <c r="C3071">
        <v>106.75</v>
      </c>
      <c r="D3071">
        <v>31</v>
      </c>
      <c r="E3071">
        <v>-6.5124888940934289</v>
      </c>
      <c r="F3071">
        <v>106.74784868533069</v>
      </c>
    </row>
    <row r="3072" spans="1:6" x14ac:dyDescent="0.25">
      <c r="A3072">
        <v>11002338920331</v>
      </c>
      <c r="B3072">
        <v>-6.5057470000000004</v>
      </c>
      <c r="C3072">
        <v>106.759865</v>
      </c>
      <c r="D3072">
        <v>31</v>
      </c>
      <c r="E3072">
        <v>-6.5124888940934289</v>
      </c>
      <c r="F3072">
        <v>106.74784868533069</v>
      </c>
    </row>
    <row r="3073" spans="1:6" x14ac:dyDescent="0.25">
      <c r="A3073">
        <v>11002342665211</v>
      </c>
      <c r="B3073">
        <v>-6.4995209999999997</v>
      </c>
      <c r="C3073">
        <v>106.756337</v>
      </c>
      <c r="D3073">
        <v>31</v>
      </c>
      <c r="E3073">
        <v>-6.5124888940934289</v>
      </c>
      <c r="F3073">
        <v>106.74784868533069</v>
      </c>
    </row>
    <row r="3074" spans="1:6" x14ac:dyDescent="0.25">
      <c r="A3074">
        <v>11002343328801</v>
      </c>
      <c r="B3074">
        <v>-6.5082050000000002</v>
      </c>
      <c r="C3074">
        <v>106.757464</v>
      </c>
      <c r="D3074">
        <v>31</v>
      </c>
      <c r="E3074">
        <v>-6.5124888940934289</v>
      </c>
      <c r="F3074">
        <v>106.74784868533069</v>
      </c>
    </row>
    <row r="3075" spans="1:6" x14ac:dyDescent="0.25">
      <c r="A3075">
        <v>11002336011998</v>
      </c>
      <c r="B3075">
        <v>-6.5055199999999997</v>
      </c>
      <c r="C3075">
        <v>106.756516</v>
      </c>
      <c r="D3075">
        <v>31</v>
      </c>
      <c r="E3075">
        <v>-6.5124888940934289</v>
      </c>
      <c r="F3075">
        <v>106.74784868533069</v>
      </c>
    </row>
    <row r="3076" spans="1:6" x14ac:dyDescent="0.25">
      <c r="A3076">
        <v>11002341775171</v>
      </c>
      <c r="B3076">
        <v>-6.5054040000000004</v>
      </c>
      <c r="C3076">
        <v>106.75483</v>
      </c>
      <c r="D3076">
        <v>31</v>
      </c>
      <c r="E3076">
        <v>-6.5124888940934289</v>
      </c>
      <c r="F3076">
        <v>106.74784868533069</v>
      </c>
    </row>
    <row r="3077" spans="1:6" x14ac:dyDescent="0.25">
      <c r="A3077">
        <v>11002331004746</v>
      </c>
      <c r="B3077">
        <v>-6.5007780000000004</v>
      </c>
      <c r="C3077">
        <v>106.753426</v>
      </c>
      <c r="D3077">
        <v>31</v>
      </c>
      <c r="E3077">
        <v>-6.5124888940934289</v>
      </c>
      <c r="F3077">
        <v>106.74784868533069</v>
      </c>
    </row>
    <row r="3078" spans="1:6" x14ac:dyDescent="0.25">
      <c r="A3078">
        <v>11002338751557</v>
      </c>
      <c r="B3078">
        <v>-6.5040279999999999</v>
      </c>
      <c r="C3078">
        <v>106.75344</v>
      </c>
      <c r="D3078">
        <v>31</v>
      </c>
      <c r="E3078">
        <v>-6.5124888940934289</v>
      </c>
      <c r="F3078">
        <v>106.74784868533069</v>
      </c>
    </row>
    <row r="3079" spans="1:6" x14ac:dyDescent="0.25">
      <c r="A3079">
        <v>11002343293150</v>
      </c>
      <c r="B3079">
        <v>-6.5032920000000001</v>
      </c>
      <c r="C3079">
        <v>106.74823499999999</v>
      </c>
      <c r="D3079">
        <v>31</v>
      </c>
      <c r="E3079">
        <v>-6.5124888940934289</v>
      </c>
      <c r="F3079">
        <v>106.74784868533069</v>
      </c>
    </row>
    <row r="3080" spans="1:6" x14ac:dyDescent="0.25">
      <c r="A3080">
        <v>11002348291319</v>
      </c>
      <c r="B3080">
        <v>-6.4980460000000004</v>
      </c>
      <c r="C3080">
        <v>106.756827</v>
      </c>
      <c r="D3080">
        <v>31</v>
      </c>
      <c r="E3080">
        <v>-6.5124888940934289</v>
      </c>
      <c r="F3080">
        <v>106.74784868533069</v>
      </c>
    </row>
    <row r="3081" spans="1:6" x14ac:dyDescent="0.25">
      <c r="A3081">
        <v>11002346442186</v>
      </c>
      <c r="B3081">
        <v>-6.5033700000000003</v>
      </c>
      <c r="C3081">
        <v>106.758156</v>
      </c>
      <c r="D3081">
        <v>31</v>
      </c>
      <c r="E3081">
        <v>-6.5124888940934289</v>
      </c>
      <c r="F3081">
        <v>106.74784868533069</v>
      </c>
    </row>
    <row r="3082" spans="1:6" x14ac:dyDescent="0.25">
      <c r="A3082">
        <v>11002337967306</v>
      </c>
      <c r="B3082">
        <v>-6.5102679999999999</v>
      </c>
      <c r="C3082">
        <v>106.75418000000001</v>
      </c>
      <c r="D3082">
        <v>31</v>
      </c>
      <c r="E3082">
        <v>-6.5124888940934289</v>
      </c>
      <c r="F3082">
        <v>106.74784868533069</v>
      </c>
    </row>
    <row r="3083" spans="1:6" x14ac:dyDescent="0.25">
      <c r="A3083">
        <v>11002338209364</v>
      </c>
      <c r="B3083">
        <v>-6.5070709999999998</v>
      </c>
      <c r="C3083">
        <v>106.75333999999999</v>
      </c>
      <c r="D3083">
        <v>31</v>
      </c>
      <c r="E3083">
        <v>-6.5124888940934289</v>
      </c>
      <c r="F3083">
        <v>106.74784868533069</v>
      </c>
    </row>
    <row r="3084" spans="1:6" x14ac:dyDescent="0.25">
      <c r="A3084">
        <v>11002348002250</v>
      </c>
      <c r="B3084">
        <v>-6.5025279999999999</v>
      </c>
      <c r="C3084">
        <v>106.75185</v>
      </c>
      <c r="D3084">
        <v>31</v>
      </c>
      <c r="E3084">
        <v>-6.5124888940934289</v>
      </c>
      <c r="F3084">
        <v>106.74784868533069</v>
      </c>
    </row>
    <row r="3085" spans="1:6" x14ac:dyDescent="0.25">
      <c r="A3085">
        <v>11002346494794</v>
      </c>
      <c r="B3085">
        <v>-6.5075719999999997</v>
      </c>
      <c r="C3085">
        <v>106.75239000000001</v>
      </c>
      <c r="D3085">
        <v>31</v>
      </c>
      <c r="E3085">
        <v>-6.5124888940934289</v>
      </c>
      <c r="F3085">
        <v>106.74784868533069</v>
      </c>
    </row>
    <row r="3086" spans="1:6" x14ac:dyDescent="0.25">
      <c r="A3086">
        <v>11002343749404</v>
      </c>
      <c r="B3086">
        <v>-6.5064549999999999</v>
      </c>
      <c r="C3086">
        <v>106.7491</v>
      </c>
      <c r="D3086">
        <v>31</v>
      </c>
      <c r="E3086">
        <v>-6.5124888940934289</v>
      </c>
      <c r="F3086">
        <v>106.74784868533069</v>
      </c>
    </row>
    <row r="3087" spans="1:6" x14ac:dyDescent="0.25">
      <c r="A3087">
        <v>11002344530221</v>
      </c>
      <c r="B3087">
        <v>-6.5050860000000004</v>
      </c>
      <c r="C3087">
        <v>106.75057700000001</v>
      </c>
      <c r="D3087">
        <v>31</v>
      </c>
      <c r="E3087">
        <v>-6.5124888940934289</v>
      </c>
      <c r="F3087">
        <v>106.74784868533069</v>
      </c>
    </row>
    <row r="3088" spans="1:6" x14ac:dyDescent="0.25">
      <c r="A3088">
        <v>11002337016965</v>
      </c>
      <c r="B3088">
        <v>-6.5032670000000001</v>
      </c>
      <c r="C3088">
        <v>106.748318</v>
      </c>
      <c r="D3088">
        <v>31</v>
      </c>
      <c r="E3088">
        <v>-6.5124888940934289</v>
      </c>
      <c r="F3088">
        <v>106.74784868533069</v>
      </c>
    </row>
    <row r="3089" spans="1:6" x14ac:dyDescent="0.25">
      <c r="A3089">
        <v>11002346611986</v>
      </c>
      <c r="B3089">
        <v>-6.5026279999999996</v>
      </c>
      <c r="C3089">
        <v>106.74413</v>
      </c>
      <c r="D3089">
        <v>31</v>
      </c>
      <c r="E3089">
        <v>-6.5124888940934289</v>
      </c>
      <c r="F3089">
        <v>106.74784868533069</v>
      </c>
    </row>
    <row r="3090" spans="1:6" x14ac:dyDescent="0.25">
      <c r="A3090">
        <v>11002350370598</v>
      </c>
      <c r="B3090">
        <v>-6.5009670000000002</v>
      </c>
      <c r="C3090">
        <v>106.743652</v>
      </c>
      <c r="D3090">
        <v>31</v>
      </c>
      <c r="E3090">
        <v>-6.5124888940934289</v>
      </c>
      <c r="F3090">
        <v>106.74784868533069</v>
      </c>
    </row>
    <row r="3091" spans="1:6" x14ac:dyDescent="0.25">
      <c r="A3091">
        <v>11002346904868</v>
      </c>
      <c r="B3091">
        <v>-6.5086149999999998</v>
      </c>
      <c r="C3091">
        <v>106.753951</v>
      </c>
      <c r="D3091">
        <v>31</v>
      </c>
      <c r="E3091">
        <v>-6.5124888940934289</v>
      </c>
      <c r="F3091">
        <v>106.74784868533069</v>
      </c>
    </row>
    <row r="3092" spans="1:6" x14ac:dyDescent="0.25">
      <c r="A3092">
        <v>11002344923335</v>
      </c>
      <c r="B3092">
        <v>-6.5004949999999999</v>
      </c>
      <c r="C3092">
        <v>106.7547</v>
      </c>
      <c r="D3092">
        <v>31</v>
      </c>
      <c r="E3092">
        <v>-6.5124888940934289</v>
      </c>
      <c r="F3092">
        <v>106.74784868533069</v>
      </c>
    </row>
    <row r="3093" spans="1:6" x14ac:dyDescent="0.25">
      <c r="A3093">
        <v>11002345849304</v>
      </c>
      <c r="B3093">
        <v>-6.5086469999999998</v>
      </c>
      <c r="C3093">
        <v>106.75215</v>
      </c>
      <c r="D3093">
        <v>31</v>
      </c>
      <c r="E3093">
        <v>-6.5124888940934289</v>
      </c>
      <c r="F3093">
        <v>106.74784868533069</v>
      </c>
    </row>
    <row r="3094" spans="1:6" x14ac:dyDescent="0.25">
      <c r="A3094">
        <v>11002346273717</v>
      </c>
      <c r="B3094">
        <v>-6.5624079999999996</v>
      </c>
      <c r="C3094">
        <v>106.78735</v>
      </c>
      <c r="D3094">
        <v>32</v>
      </c>
      <c r="E3094">
        <v>-6.5704965583761039</v>
      </c>
      <c r="F3094">
        <v>106.7999204507278</v>
      </c>
    </row>
    <row r="3095" spans="1:6" x14ac:dyDescent="0.25">
      <c r="A3095">
        <v>11002346185810</v>
      </c>
      <c r="B3095">
        <v>-6.5184030000000002</v>
      </c>
      <c r="C3095">
        <v>106.76438</v>
      </c>
      <c r="D3095">
        <v>32</v>
      </c>
      <c r="E3095">
        <v>-6.5704965583761039</v>
      </c>
      <c r="F3095">
        <v>106.7999204507278</v>
      </c>
    </row>
    <row r="3096" spans="1:6" x14ac:dyDescent="0.25">
      <c r="A3096">
        <v>11002335046621</v>
      </c>
      <c r="B3096">
        <v>-6.5715519999999996</v>
      </c>
      <c r="C3096">
        <v>106.79478</v>
      </c>
      <c r="D3096">
        <v>32</v>
      </c>
      <c r="E3096">
        <v>-6.5704965583761039</v>
      </c>
      <c r="F3096">
        <v>106.7999204507278</v>
      </c>
    </row>
    <row r="3097" spans="1:6" x14ac:dyDescent="0.25">
      <c r="A3097">
        <v>11002343014722</v>
      </c>
      <c r="B3097">
        <v>-6.5631820000000003</v>
      </c>
      <c r="C3097">
        <v>106.79188499999999</v>
      </c>
      <c r="D3097">
        <v>32</v>
      </c>
      <c r="E3097">
        <v>-6.5704965583761039</v>
      </c>
      <c r="F3097">
        <v>106.7999204507278</v>
      </c>
    </row>
    <row r="3098" spans="1:6" x14ac:dyDescent="0.25">
      <c r="A3098">
        <v>11002343251868</v>
      </c>
      <c r="B3098">
        <v>-6.5712979999999996</v>
      </c>
      <c r="C3098">
        <v>106.80544</v>
      </c>
      <c r="D3098">
        <v>32</v>
      </c>
      <c r="E3098">
        <v>-6.5704965583761039</v>
      </c>
      <c r="F3098">
        <v>106.7999204507278</v>
      </c>
    </row>
    <row r="3099" spans="1:6" x14ac:dyDescent="0.25">
      <c r="A3099">
        <v>11002323409973</v>
      </c>
      <c r="B3099">
        <v>-6.5708849999999996</v>
      </c>
      <c r="C3099">
        <v>106.806048</v>
      </c>
      <c r="D3099">
        <v>32</v>
      </c>
      <c r="E3099">
        <v>-6.5704965583761039</v>
      </c>
      <c r="F3099">
        <v>106.7999204507278</v>
      </c>
    </row>
    <row r="3100" spans="1:6" x14ac:dyDescent="0.25">
      <c r="A3100">
        <v>11002338823128</v>
      </c>
      <c r="B3100">
        <v>-6.5704919999999998</v>
      </c>
      <c r="C3100">
        <v>106.80604599999999</v>
      </c>
      <c r="D3100">
        <v>32</v>
      </c>
      <c r="E3100">
        <v>-6.5704965583761039</v>
      </c>
      <c r="F3100">
        <v>106.7999204507278</v>
      </c>
    </row>
    <row r="3101" spans="1:6" x14ac:dyDescent="0.25">
      <c r="A3101">
        <v>11002343314639</v>
      </c>
      <c r="B3101">
        <v>-6.5700269999999996</v>
      </c>
      <c r="C3101">
        <v>106.80512</v>
      </c>
      <c r="D3101">
        <v>32</v>
      </c>
      <c r="E3101">
        <v>-6.5704965583761039</v>
      </c>
      <c r="F3101">
        <v>106.7999204507278</v>
      </c>
    </row>
    <row r="3102" spans="1:6" x14ac:dyDescent="0.25">
      <c r="A3102">
        <v>11002339270943</v>
      </c>
      <c r="B3102">
        <v>-6.5719209999999997</v>
      </c>
      <c r="C3102">
        <v>106.80359</v>
      </c>
      <c r="D3102">
        <v>32</v>
      </c>
      <c r="E3102">
        <v>-6.5704965583761039</v>
      </c>
      <c r="F3102">
        <v>106.7999204507278</v>
      </c>
    </row>
    <row r="3103" spans="1:6" x14ac:dyDescent="0.25">
      <c r="A3103">
        <v>11002341843782</v>
      </c>
      <c r="B3103">
        <v>-6.5683059999999998</v>
      </c>
      <c r="C3103">
        <v>106.803825</v>
      </c>
      <c r="D3103">
        <v>32</v>
      </c>
      <c r="E3103">
        <v>-6.5704965583761039</v>
      </c>
      <c r="F3103">
        <v>106.7999204507278</v>
      </c>
    </row>
    <row r="3104" spans="1:6" x14ac:dyDescent="0.25">
      <c r="A3104">
        <v>11002336745093</v>
      </c>
      <c r="B3104">
        <v>-6.5730529999999998</v>
      </c>
      <c r="C3104">
        <v>106.803566</v>
      </c>
      <c r="D3104">
        <v>32</v>
      </c>
      <c r="E3104">
        <v>-6.5704965583761039</v>
      </c>
      <c r="F3104">
        <v>106.7999204507278</v>
      </c>
    </row>
    <row r="3105" spans="1:6" x14ac:dyDescent="0.25">
      <c r="A3105">
        <v>11002341278465</v>
      </c>
      <c r="B3105">
        <v>-6.5719370000000001</v>
      </c>
      <c r="C3105">
        <v>106.8027</v>
      </c>
      <c r="D3105">
        <v>32</v>
      </c>
      <c r="E3105">
        <v>-6.5704965583761039</v>
      </c>
      <c r="F3105">
        <v>106.7999204507278</v>
      </c>
    </row>
    <row r="3106" spans="1:6" x14ac:dyDescent="0.25">
      <c r="A3106">
        <v>11002345078395</v>
      </c>
      <c r="B3106">
        <v>-6.5739169999999998</v>
      </c>
      <c r="C3106">
        <v>106.80233800000001</v>
      </c>
      <c r="D3106">
        <v>32</v>
      </c>
      <c r="E3106">
        <v>-6.5704965583761039</v>
      </c>
      <c r="F3106">
        <v>106.7999204507278</v>
      </c>
    </row>
    <row r="3107" spans="1:6" x14ac:dyDescent="0.25">
      <c r="A3107">
        <v>11002340565298</v>
      </c>
      <c r="B3107">
        <v>-6.5735720000000004</v>
      </c>
      <c r="C3107">
        <v>106.802055</v>
      </c>
      <c r="D3107">
        <v>32</v>
      </c>
      <c r="E3107">
        <v>-6.5704965583761039</v>
      </c>
      <c r="F3107">
        <v>106.7999204507278</v>
      </c>
    </row>
    <row r="3108" spans="1:6" x14ac:dyDescent="0.25">
      <c r="A3108">
        <v>11002345510411</v>
      </c>
      <c r="B3108">
        <v>-6.5743</v>
      </c>
      <c r="C3108">
        <v>106.80240999999999</v>
      </c>
      <c r="D3108">
        <v>32</v>
      </c>
      <c r="E3108">
        <v>-6.5704965583761039</v>
      </c>
      <c r="F3108">
        <v>106.7999204507278</v>
      </c>
    </row>
    <row r="3109" spans="1:6" x14ac:dyDescent="0.25">
      <c r="A3109">
        <v>11002339165692</v>
      </c>
      <c r="B3109">
        <v>-6.574408</v>
      </c>
      <c r="C3109">
        <v>106.80388000000001</v>
      </c>
      <c r="D3109">
        <v>32</v>
      </c>
      <c r="E3109">
        <v>-6.5704965583761039</v>
      </c>
      <c r="F3109">
        <v>106.7999204507278</v>
      </c>
    </row>
    <row r="3110" spans="1:6" x14ac:dyDescent="0.25">
      <c r="A3110">
        <v>11002342693184</v>
      </c>
      <c r="B3110">
        <v>-6.5757060000000003</v>
      </c>
      <c r="C3110">
        <v>106.80141999999999</v>
      </c>
      <c r="D3110">
        <v>32</v>
      </c>
      <c r="E3110">
        <v>-6.5704965583761039</v>
      </c>
      <c r="F3110">
        <v>106.7999204507278</v>
      </c>
    </row>
    <row r="3111" spans="1:6" x14ac:dyDescent="0.25">
      <c r="A3111">
        <v>11002342476765</v>
      </c>
      <c r="B3111">
        <v>-6.5753019999999998</v>
      </c>
      <c r="C3111">
        <v>106.80275</v>
      </c>
      <c r="D3111">
        <v>32</v>
      </c>
      <c r="E3111">
        <v>-6.5704965583761039</v>
      </c>
      <c r="F3111">
        <v>106.7999204507278</v>
      </c>
    </row>
    <row r="3112" spans="1:6" x14ac:dyDescent="0.25">
      <c r="A3112">
        <v>11002344549104</v>
      </c>
      <c r="B3112">
        <v>-6.5750089999999997</v>
      </c>
      <c r="C3112">
        <v>106.80073</v>
      </c>
      <c r="D3112">
        <v>32</v>
      </c>
      <c r="E3112">
        <v>-6.5704965583761039</v>
      </c>
      <c r="F3112">
        <v>106.7999204507278</v>
      </c>
    </row>
    <row r="3113" spans="1:6" x14ac:dyDescent="0.25">
      <c r="A3113">
        <v>11002344571680</v>
      </c>
      <c r="B3113">
        <v>-6.574427</v>
      </c>
      <c r="C3113">
        <v>106.80065</v>
      </c>
      <c r="D3113">
        <v>32</v>
      </c>
      <c r="E3113">
        <v>-6.5704965583761039</v>
      </c>
      <c r="F3113">
        <v>106.7999204507278</v>
      </c>
    </row>
    <row r="3114" spans="1:6" x14ac:dyDescent="0.25">
      <c r="A3114">
        <v>11002342441949</v>
      </c>
      <c r="B3114">
        <v>-6.5748119999999997</v>
      </c>
      <c r="C3114">
        <v>106.80050300000001</v>
      </c>
      <c r="D3114">
        <v>32</v>
      </c>
      <c r="E3114">
        <v>-6.5704965583761039</v>
      </c>
      <c r="F3114">
        <v>106.7999204507278</v>
      </c>
    </row>
    <row r="3115" spans="1:6" x14ac:dyDescent="0.25">
      <c r="A3115">
        <v>11002347079545</v>
      </c>
      <c r="B3115">
        <v>-6.5749199999999997</v>
      </c>
      <c r="C3115">
        <v>106.79994499999999</v>
      </c>
      <c r="D3115">
        <v>32</v>
      </c>
      <c r="E3115">
        <v>-6.5704965583761039</v>
      </c>
      <c r="F3115">
        <v>106.7999204507278</v>
      </c>
    </row>
    <row r="3116" spans="1:6" x14ac:dyDescent="0.25">
      <c r="A3116">
        <v>11002344777699</v>
      </c>
      <c r="B3116">
        <v>-6.5676230000000002</v>
      </c>
      <c r="C3116">
        <v>106.79916</v>
      </c>
      <c r="D3116">
        <v>32</v>
      </c>
      <c r="E3116">
        <v>-6.5704965583761039</v>
      </c>
      <c r="F3116">
        <v>106.7999204507278</v>
      </c>
    </row>
    <row r="3117" spans="1:6" x14ac:dyDescent="0.25">
      <c r="A3117">
        <v>11002348036273</v>
      </c>
      <c r="B3117">
        <v>-6.5677000000000003</v>
      </c>
      <c r="C3117">
        <v>106.79940000000001</v>
      </c>
      <c r="D3117">
        <v>32</v>
      </c>
      <c r="E3117">
        <v>-6.5704965583761039</v>
      </c>
      <c r="F3117">
        <v>106.7999204507278</v>
      </c>
    </row>
    <row r="3118" spans="1:6" x14ac:dyDescent="0.25">
      <c r="A3118">
        <v>11002342945951</v>
      </c>
      <c r="B3118">
        <v>-6.5678020000000004</v>
      </c>
      <c r="C3118">
        <v>106.79916</v>
      </c>
      <c r="D3118">
        <v>32</v>
      </c>
      <c r="E3118">
        <v>-6.5704965583761039</v>
      </c>
      <c r="F3118">
        <v>106.7999204507278</v>
      </c>
    </row>
    <row r="3119" spans="1:6" x14ac:dyDescent="0.25">
      <c r="A3119">
        <v>11002348446357</v>
      </c>
      <c r="B3119">
        <v>-6.567043</v>
      </c>
      <c r="C3119">
        <v>106.80071700000001</v>
      </c>
      <c r="D3119">
        <v>32</v>
      </c>
      <c r="E3119">
        <v>-6.5704965583761039</v>
      </c>
      <c r="F3119">
        <v>106.7999204507278</v>
      </c>
    </row>
    <row r="3120" spans="1:6" x14ac:dyDescent="0.25">
      <c r="A3120">
        <v>11002343281151</v>
      </c>
      <c r="B3120">
        <v>-6.5658560000000001</v>
      </c>
      <c r="C3120">
        <v>106.79967499999999</v>
      </c>
      <c r="D3120">
        <v>32</v>
      </c>
      <c r="E3120">
        <v>-6.5704965583761039</v>
      </c>
      <c r="F3120">
        <v>106.7999204507278</v>
      </c>
    </row>
    <row r="3121" spans="1:6" x14ac:dyDescent="0.25">
      <c r="A3121">
        <v>11002338509800</v>
      </c>
      <c r="B3121">
        <v>-6.5657379999999996</v>
      </c>
      <c r="C3121">
        <v>106.79949000000001</v>
      </c>
      <c r="D3121">
        <v>32</v>
      </c>
      <c r="E3121">
        <v>-6.5704965583761039</v>
      </c>
      <c r="F3121">
        <v>106.7999204507278</v>
      </c>
    </row>
    <row r="3122" spans="1:6" x14ac:dyDescent="0.25">
      <c r="A3122">
        <v>11002342028801</v>
      </c>
      <c r="B3122">
        <v>-6.5652569999999999</v>
      </c>
      <c r="C3122">
        <v>106.79813</v>
      </c>
      <c r="D3122">
        <v>32</v>
      </c>
      <c r="E3122">
        <v>-6.5704965583761039</v>
      </c>
      <c r="F3122">
        <v>106.7999204507278</v>
      </c>
    </row>
    <row r="3123" spans="1:6" x14ac:dyDescent="0.25">
      <c r="A3123">
        <v>11002339641480</v>
      </c>
      <c r="B3123">
        <v>-6.5649170000000003</v>
      </c>
      <c r="C3123">
        <v>106.797264</v>
      </c>
      <c r="D3123">
        <v>32</v>
      </c>
      <c r="E3123">
        <v>-6.5704965583761039</v>
      </c>
      <c r="F3123">
        <v>106.7999204507278</v>
      </c>
    </row>
    <row r="3124" spans="1:6" x14ac:dyDescent="0.25">
      <c r="A3124">
        <v>11002338223078</v>
      </c>
      <c r="B3124">
        <v>-6.565385</v>
      </c>
      <c r="C3124">
        <v>106.79633</v>
      </c>
      <c r="D3124">
        <v>32</v>
      </c>
      <c r="E3124">
        <v>-6.5704965583761039</v>
      </c>
      <c r="F3124">
        <v>106.7999204507278</v>
      </c>
    </row>
    <row r="3125" spans="1:6" x14ac:dyDescent="0.25">
      <c r="A3125">
        <v>11002347445706</v>
      </c>
      <c r="B3125">
        <v>-6.5648879999999998</v>
      </c>
      <c r="C3125">
        <v>106.79725000000001</v>
      </c>
      <c r="D3125">
        <v>32</v>
      </c>
      <c r="E3125">
        <v>-6.5704965583761039</v>
      </c>
      <c r="F3125">
        <v>106.7999204507278</v>
      </c>
    </row>
    <row r="3126" spans="1:6" x14ac:dyDescent="0.25">
      <c r="A3126">
        <v>11002339858051</v>
      </c>
      <c r="B3126">
        <v>-6.5651659999999996</v>
      </c>
      <c r="C3126">
        <v>106.796094</v>
      </c>
      <c r="D3126">
        <v>32</v>
      </c>
      <c r="E3126">
        <v>-6.5704965583761039</v>
      </c>
      <c r="F3126">
        <v>106.7999204507278</v>
      </c>
    </row>
    <row r="3127" spans="1:6" x14ac:dyDescent="0.25">
      <c r="A3127">
        <v>11002340520314</v>
      </c>
      <c r="B3127">
        <v>-6.5708510000000002</v>
      </c>
      <c r="C3127">
        <v>106.79964</v>
      </c>
      <c r="D3127">
        <v>32</v>
      </c>
      <c r="E3127">
        <v>-6.5704965583761039</v>
      </c>
      <c r="F3127">
        <v>106.7999204507278</v>
      </c>
    </row>
    <row r="3128" spans="1:6" x14ac:dyDescent="0.25">
      <c r="A3128">
        <v>11002331377291</v>
      </c>
      <c r="B3128">
        <v>-6.5734029999999999</v>
      </c>
      <c r="C3128">
        <v>106.798981</v>
      </c>
      <c r="D3128">
        <v>32</v>
      </c>
      <c r="E3128">
        <v>-6.5704965583761039</v>
      </c>
      <c r="F3128">
        <v>106.7999204507278</v>
      </c>
    </row>
    <row r="3129" spans="1:6" x14ac:dyDescent="0.25">
      <c r="A3129">
        <v>11002344411973</v>
      </c>
      <c r="B3129">
        <v>-6.5700830000000003</v>
      </c>
      <c r="C3129">
        <v>106.798708</v>
      </c>
      <c r="D3129">
        <v>32</v>
      </c>
      <c r="E3129">
        <v>-6.5704965583761039</v>
      </c>
      <c r="F3129">
        <v>106.7999204507278</v>
      </c>
    </row>
    <row r="3130" spans="1:6" x14ac:dyDescent="0.25">
      <c r="A3130">
        <v>11002344443596</v>
      </c>
      <c r="B3130">
        <v>-6.570481</v>
      </c>
      <c r="C3130">
        <v>106.80216900000001</v>
      </c>
      <c r="D3130">
        <v>32</v>
      </c>
      <c r="E3130">
        <v>-6.5704965583761039</v>
      </c>
      <c r="F3130">
        <v>106.7999204507278</v>
      </c>
    </row>
    <row r="3131" spans="1:6" x14ac:dyDescent="0.25">
      <c r="A3131">
        <v>11002347040154</v>
      </c>
      <c r="B3131">
        <v>-6.5732309999999998</v>
      </c>
      <c r="C3131">
        <v>106.798607</v>
      </c>
      <c r="D3131">
        <v>32</v>
      </c>
      <c r="E3131">
        <v>-6.5704965583761039</v>
      </c>
      <c r="F3131">
        <v>106.7999204507278</v>
      </c>
    </row>
    <row r="3132" spans="1:6" x14ac:dyDescent="0.25">
      <c r="A3132">
        <v>11002344699852</v>
      </c>
      <c r="B3132">
        <v>-6.5724929999999997</v>
      </c>
      <c r="C3132">
        <v>106.80014</v>
      </c>
      <c r="D3132">
        <v>32</v>
      </c>
      <c r="E3132">
        <v>-6.5704965583761039</v>
      </c>
      <c r="F3132">
        <v>106.7999204507278</v>
      </c>
    </row>
    <row r="3133" spans="1:6" x14ac:dyDescent="0.25">
      <c r="A3133">
        <v>11002342348381</v>
      </c>
      <c r="B3133">
        <v>-6.572883</v>
      </c>
      <c r="C3133">
        <v>106.80161</v>
      </c>
      <c r="D3133">
        <v>32</v>
      </c>
      <c r="E3133">
        <v>-6.5704965583761039</v>
      </c>
      <c r="F3133">
        <v>106.7999204507278</v>
      </c>
    </row>
    <row r="3134" spans="1:6" x14ac:dyDescent="0.25">
      <c r="A3134">
        <v>11002348018376</v>
      </c>
      <c r="B3134">
        <v>-6.572057</v>
      </c>
      <c r="C3134">
        <v>106.79890399999999</v>
      </c>
      <c r="D3134">
        <v>32</v>
      </c>
      <c r="E3134">
        <v>-6.5704965583761039</v>
      </c>
      <c r="F3134">
        <v>106.7999204507278</v>
      </c>
    </row>
    <row r="3135" spans="1:6" x14ac:dyDescent="0.25">
      <c r="A3135">
        <v>11002347745536</v>
      </c>
      <c r="B3135">
        <v>-6.5714069999999998</v>
      </c>
      <c r="C3135">
        <v>106.803482</v>
      </c>
      <c r="D3135">
        <v>32</v>
      </c>
      <c r="E3135">
        <v>-6.5704965583761039</v>
      </c>
      <c r="F3135">
        <v>106.7999204507278</v>
      </c>
    </row>
    <row r="3136" spans="1:6" x14ac:dyDescent="0.25">
      <c r="A3136">
        <v>11002340384387</v>
      </c>
      <c r="B3136">
        <v>-6.572883</v>
      </c>
      <c r="C3136">
        <v>106.801614</v>
      </c>
      <c r="D3136">
        <v>32</v>
      </c>
      <c r="E3136">
        <v>-6.5704965583761039</v>
      </c>
      <c r="F3136">
        <v>106.7999204507278</v>
      </c>
    </row>
    <row r="3137" spans="1:6" x14ac:dyDescent="0.25">
      <c r="A3137">
        <v>11002347424608</v>
      </c>
      <c r="B3137">
        <v>-6.5669449999999996</v>
      </c>
      <c r="C3137">
        <v>106.79763699999999</v>
      </c>
      <c r="D3137">
        <v>32</v>
      </c>
      <c r="E3137">
        <v>-6.5704965583761039</v>
      </c>
      <c r="F3137">
        <v>106.7999204507278</v>
      </c>
    </row>
    <row r="3138" spans="1:6" x14ac:dyDescent="0.25">
      <c r="A3138">
        <v>11002340949595</v>
      </c>
      <c r="B3138">
        <v>-6.5649730000000002</v>
      </c>
      <c r="C3138">
        <v>106.79534700000001</v>
      </c>
      <c r="D3138">
        <v>32</v>
      </c>
      <c r="E3138">
        <v>-6.5704965583761039</v>
      </c>
      <c r="F3138">
        <v>106.7999204507278</v>
      </c>
    </row>
    <row r="3139" spans="1:6" x14ac:dyDescent="0.25">
      <c r="A3139">
        <v>11002340486016</v>
      </c>
      <c r="B3139">
        <v>-6.568975</v>
      </c>
      <c r="C3139">
        <v>106.79653999999999</v>
      </c>
      <c r="D3139">
        <v>32</v>
      </c>
      <c r="E3139">
        <v>-6.5704965583761039</v>
      </c>
      <c r="F3139">
        <v>106.7999204507278</v>
      </c>
    </row>
    <row r="3140" spans="1:6" x14ac:dyDescent="0.25">
      <c r="A3140">
        <v>11002343833664</v>
      </c>
      <c r="B3140">
        <v>-6.5685700000000002</v>
      </c>
      <c r="C3140">
        <v>106.79728</v>
      </c>
      <c r="D3140">
        <v>32</v>
      </c>
      <c r="E3140">
        <v>-6.5704965583761039</v>
      </c>
      <c r="F3140">
        <v>106.7999204507278</v>
      </c>
    </row>
    <row r="3141" spans="1:6" x14ac:dyDescent="0.25">
      <c r="A3141">
        <v>11002344461611</v>
      </c>
      <c r="B3141">
        <v>-6.5694179999999998</v>
      </c>
      <c r="C3141">
        <v>106.79863</v>
      </c>
      <c r="D3141">
        <v>32</v>
      </c>
      <c r="E3141">
        <v>-6.5704965583761039</v>
      </c>
      <c r="F3141">
        <v>106.7999204507278</v>
      </c>
    </row>
    <row r="3142" spans="1:6" x14ac:dyDescent="0.25">
      <c r="A3142">
        <v>11002347164524</v>
      </c>
      <c r="B3142">
        <v>-6.5692849999999998</v>
      </c>
      <c r="C3142">
        <v>106.79789</v>
      </c>
      <c r="D3142">
        <v>32</v>
      </c>
      <c r="E3142">
        <v>-6.5704965583761039</v>
      </c>
      <c r="F3142">
        <v>106.7999204507278</v>
      </c>
    </row>
    <row r="3143" spans="1:6" x14ac:dyDescent="0.25">
      <c r="A3143">
        <v>11002334178945</v>
      </c>
      <c r="B3143">
        <v>-6.5692849999999998</v>
      </c>
      <c r="C3143">
        <v>106.79789</v>
      </c>
      <c r="D3143">
        <v>32</v>
      </c>
      <c r="E3143">
        <v>-6.5704965583761039</v>
      </c>
      <c r="F3143">
        <v>106.7999204507278</v>
      </c>
    </row>
    <row r="3144" spans="1:6" x14ac:dyDescent="0.25">
      <c r="A3144">
        <v>11002341132860</v>
      </c>
      <c r="B3144">
        <v>-6.5688969999999998</v>
      </c>
      <c r="C3144">
        <v>106.799651</v>
      </c>
      <c r="D3144">
        <v>32</v>
      </c>
      <c r="E3144">
        <v>-6.5704965583761039</v>
      </c>
      <c r="F3144">
        <v>106.7999204507278</v>
      </c>
    </row>
    <row r="3145" spans="1:6" x14ac:dyDescent="0.25">
      <c r="A3145">
        <v>11002339923137</v>
      </c>
      <c r="B3145">
        <v>-6.567761</v>
      </c>
      <c r="C3145">
        <v>106.79791899999999</v>
      </c>
      <c r="D3145">
        <v>32</v>
      </c>
      <c r="E3145">
        <v>-6.5704965583761039</v>
      </c>
      <c r="F3145">
        <v>106.7999204507278</v>
      </c>
    </row>
    <row r="3146" spans="1:6" x14ac:dyDescent="0.25">
      <c r="A3146">
        <v>11002348869877</v>
      </c>
      <c r="B3146">
        <v>-6.5698249999999998</v>
      </c>
      <c r="C3146">
        <v>106.79723</v>
      </c>
      <c r="D3146">
        <v>32</v>
      </c>
      <c r="E3146">
        <v>-6.5704965583761039</v>
      </c>
      <c r="F3146">
        <v>106.7999204507278</v>
      </c>
    </row>
    <row r="3147" spans="1:6" x14ac:dyDescent="0.25">
      <c r="A3147">
        <v>11002337879704</v>
      </c>
      <c r="B3147">
        <v>-6.5695350000000001</v>
      </c>
      <c r="C3147">
        <v>106.797737</v>
      </c>
      <c r="D3147">
        <v>32</v>
      </c>
      <c r="E3147">
        <v>-6.5704965583761039</v>
      </c>
      <c r="F3147">
        <v>106.7999204507278</v>
      </c>
    </row>
    <row r="3148" spans="1:6" x14ac:dyDescent="0.25">
      <c r="A3148">
        <v>11002343845850</v>
      </c>
      <c r="B3148">
        <v>-6.5686229999999997</v>
      </c>
      <c r="C3148">
        <v>106.796863</v>
      </c>
      <c r="D3148">
        <v>32</v>
      </c>
      <c r="E3148">
        <v>-6.5704965583761039</v>
      </c>
      <c r="F3148">
        <v>106.7999204507278</v>
      </c>
    </row>
    <row r="3149" spans="1:6" x14ac:dyDescent="0.25">
      <c r="A3149">
        <v>11002340909429</v>
      </c>
      <c r="B3149">
        <v>-6.5689200000000003</v>
      </c>
      <c r="C3149">
        <v>106.7968</v>
      </c>
      <c r="D3149">
        <v>32</v>
      </c>
      <c r="E3149">
        <v>-6.5704965583761039</v>
      </c>
      <c r="F3149">
        <v>106.7999204507278</v>
      </c>
    </row>
    <row r="3150" spans="1:6" x14ac:dyDescent="0.25">
      <c r="A3150">
        <v>11002337018321</v>
      </c>
      <c r="B3150">
        <v>-6.5695750000000004</v>
      </c>
      <c r="C3150">
        <v>106.79595999999999</v>
      </c>
      <c r="D3150">
        <v>32</v>
      </c>
      <c r="E3150">
        <v>-6.5704965583761039</v>
      </c>
      <c r="F3150">
        <v>106.7999204507278</v>
      </c>
    </row>
    <row r="3151" spans="1:6" x14ac:dyDescent="0.25">
      <c r="A3151">
        <v>11002336466286</v>
      </c>
      <c r="B3151">
        <v>-6.5694970000000001</v>
      </c>
      <c r="C3151">
        <v>106.79592</v>
      </c>
      <c r="D3151">
        <v>32</v>
      </c>
      <c r="E3151">
        <v>-6.5704965583761039</v>
      </c>
      <c r="F3151">
        <v>106.7999204507278</v>
      </c>
    </row>
    <row r="3152" spans="1:6" x14ac:dyDescent="0.25">
      <c r="A3152">
        <v>11002340679139</v>
      </c>
      <c r="B3152">
        <v>-6.5689200000000003</v>
      </c>
      <c r="C3152">
        <v>106.7968</v>
      </c>
      <c r="D3152">
        <v>32</v>
      </c>
      <c r="E3152">
        <v>-6.5704965583761039</v>
      </c>
      <c r="F3152">
        <v>106.7999204507278</v>
      </c>
    </row>
    <row r="3153" spans="1:6" x14ac:dyDescent="0.25">
      <c r="A3153">
        <v>11002336055370</v>
      </c>
      <c r="B3153">
        <v>-6.5699019999999999</v>
      </c>
      <c r="C3153">
        <v>106.796319</v>
      </c>
      <c r="D3153">
        <v>32</v>
      </c>
      <c r="E3153">
        <v>-6.5704965583761039</v>
      </c>
      <c r="F3153">
        <v>106.7999204507278</v>
      </c>
    </row>
    <row r="3154" spans="1:6" x14ac:dyDescent="0.25">
      <c r="A3154">
        <v>11002336453394</v>
      </c>
      <c r="B3154">
        <v>-6.5699019999999999</v>
      </c>
      <c r="C3154">
        <v>106.796319</v>
      </c>
      <c r="D3154">
        <v>32</v>
      </c>
      <c r="E3154">
        <v>-6.5704965583761039</v>
      </c>
      <c r="F3154">
        <v>106.7999204507278</v>
      </c>
    </row>
    <row r="3155" spans="1:6" x14ac:dyDescent="0.25">
      <c r="A3155">
        <v>11002343474771</v>
      </c>
      <c r="B3155">
        <v>-6.5699540000000001</v>
      </c>
      <c r="C3155">
        <v>106.79685000000001</v>
      </c>
      <c r="D3155">
        <v>32</v>
      </c>
      <c r="E3155">
        <v>-6.5704965583761039</v>
      </c>
      <c r="F3155">
        <v>106.7999204507278</v>
      </c>
    </row>
    <row r="3156" spans="1:6" x14ac:dyDescent="0.25">
      <c r="A3156">
        <v>11002348344824</v>
      </c>
      <c r="B3156">
        <v>-6.5707769999999996</v>
      </c>
      <c r="C3156">
        <v>106.79669</v>
      </c>
      <c r="D3156">
        <v>32</v>
      </c>
      <c r="E3156">
        <v>-6.5704965583761039</v>
      </c>
      <c r="F3156">
        <v>106.7999204507278</v>
      </c>
    </row>
    <row r="3157" spans="1:6" x14ac:dyDescent="0.25">
      <c r="A3157">
        <v>11002343606596</v>
      </c>
      <c r="B3157">
        <v>-6.5706090000000001</v>
      </c>
      <c r="C3157">
        <v>106.796688</v>
      </c>
      <c r="D3157">
        <v>32</v>
      </c>
      <c r="E3157">
        <v>-6.5704965583761039</v>
      </c>
      <c r="F3157">
        <v>106.7999204507278</v>
      </c>
    </row>
    <row r="3158" spans="1:6" x14ac:dyDescent="0.25">
      <c r="A3158">
        <v>11002347919157</v>
      </c>
      <c r="B3158">
        <v>-6.571027</v>
      </c>
      <c r="C3158">
        <v>106.796198</v>
      </c>
      <c r="D3158">
        <v>32</v>
      </c>
      <c r="E3158">
        <v>-6.5704965583761039</v>
      </c>
      <c r="F3158">
        <v>106.7999204507278</v>
      </c>
    </row>
    <row r="3159" spans="1:6" x14ac:dyDescent="0.25">
      <c r="A3159">
        <v>11002339631757</v>
      </c>
      <c r="B3159">
        <v>-6.5704370000000001</v>
      </c>
      <c r="C3159">
        <v>106.79445</v>
      </c>
      <c r="D3159">
        <v>32</v>
      </c>
      <c r="E3159">
        <v>-6.5704965583761039</v>
      </c>
      <c r="F3159">
        <v>106.7999204507278</v>
      </c>
    </row>
    <row r="3160" spans="1:6" x14ac:dyDescent="0.25">
      <c r="A3160">
        <v>11002335441305</v>
      </c>
      <c r="B3160">
        <v>-6.5685739999999999</v>
      </c>
      <c r="C3160">
        <v>106.79452499999999</v>
      </c>
      <c r="D3160">
        <v>32</v>
      </c>
      <c r="E3160">
        <v>-6.5704965583761039</v>
      </c>
      <c r="F3160">
        <v>106.7999204507278</v>
      </c>
    </row>
    <row r="3161" spans="1:6" x14ac:dyDescent="0.25">
      <c r="A3161">
        <v>11002341124566</v>
      </c>
      <c r="B3161">
        <v>-6.5681000000000003</v>
      </c>
      <c r="C3161">
        <v>106.79436699999999</v>
      </c>
      <c r="D3161">
        <v>32</v>
      </c>
      <c r="E3161">
        <v>-6.5704965583761039</v>
      </c>
      <c r="F3161">
        <v>106.7999204507278</v>
      </c>
    </row>
    <row r="3162" spans="1:6" x14ac:dyDescent="0.25">
      <c r="A3162">
        <v>11002341675837</v>
      </c>
      <c r="B3162">
        <v>-6.5705150000000003</v>
      </c>
      <c r="C3162">
        <v>106.795715</v>
      </c>
      <c r="D3162">
        <v>32</v>
      </c>
      <c r="E3162">
        <v>-6.5704965583761039</v>
      </c>
      <c r="F3162">
        <v>106.7999204507278</v>
      </c>
    </row>
    <row r="3163" spans="1:6" x14ac:dyDescent="0.25">
      <c r="A3163">
        <v>11002343157751</v>
      </c>
      <c r="B3163">
        <v>-6.572883</v>
      </c>
      <c r="C3163">
        <v>106.801614</v>
      </c>
      <c r="D3163">
        <v>32</v>
      </c>
      <c r="E3163">
        <v>-6.5704965583761039</v>
      </c>
      <c r="F3163">
        <v>106.7999204507278</v>
      </c>
    </row>
    <row r="3164" spans="1:6" x14ac:dyDescent="0.25">
      <c r="A3164">
        <v>11002344372496</v>
      </c>
      <c r="B3164">
        <v>-6.5694850000000002</v>
      </c>
      <c r="C3164">
        <v>106.79868999999999</v>
      </c>
      <c r="D3164">
        <v>32</v>
      </c>
      <c r="E3164">
        <v>-6.5704965583761039</v>
      </c>
      <c r="F3164">
        <v>106.7999204507278</v>
      </c>
    </row>
    <row r="3165" spans="1:6" x14ac:dyDescent="0.25">
      <c r="A3165">
        <v>11002337952201</v>
      </c>
      <c r="B3165">
        <v>-6.5652900000000001</v>
      </c>
      <c r="C3165">
        <v>106.79628</v>
      </c>
      <c r="D3165">
        <v>32</v>
      </c>
      <c r="E3165">
        <v>-6.5704965583761039</v>
      </c>
      <c r="F3165">
        <v>106.7999204507278</v>
      </c>
    </row>
    <row r="3166" spans="1:6" x14ac:dyDescent="0.25">
      <c r="A3166">
        <v>11002332660976</v>
      </c>
      <c r="B3166">
        <v>-6.5705150000000003</v>
      </c>
      <c r="C3166">
        <v>106.795715</v>
      </c>
      <c r="D3166">
        <v>32</v>
      </c>
      <c r="E3166">
        <v>-6.5704965583761039</v>
      </c>
      <c r="F3166">
        <v>106.7999204507278</v>
      </c>
    </row>
    <row r="3167" spans="1:6" x14ac:dyDescent="0.25">
      <c r="A3167">
        <v>11002337851409</v>
      </c>
      <c r="B3167">
        <v>-6.567259</v>
      </c>
      <c r="C3167">
        <v>106.79401300000001</v>
      </c>
      <c r="D3167">
        <v>32</v>
      </c>
      <c r="E3167">
        <v>-6.5704965583761039</v>
      </c>
      <c r="F3167">
        <v>106.7999204507278</v>
      </c>
    </row>
    <row r="3168" spans="1:6" x14ac:dyDescent="0.25">
      <c r="A3168">
        <v>11002338477372</v>
      </c>
      <c r="B3168">
        <v>-6.567259</v>
      </c>
      <c r="C3168">
        <v>106.79401300000001</v>
      </c>
      <c r="D3168">
        <v>32</v>
      </c>
      <c r="E3168">
        <v>-6.5704965583761039</v>
      </c>
      <c r="F3168">
        <v>106.7999204507278</v>
      </c>
    </row>
    <row r="3169" spans="1:6" x14ac:dyDescent="0.25">
      <c r="A3169">
        <v>11002328632501</v>
      </c>
      <c r="B3169">
        <v>-6.5677450000000004</v>
      </c>
      <c r="C3169">
        <v>106.793843</v>
      </c>
      <c r="D3169">
        <v>32</v>
      </c>
      <c r="E3169">
        <v>-6.5704965583761039</v>
      </c>
      <c r="F3169">
        <v>106.7999204507278</v>
      </c>
    </row>
    <row r="3170" spans="1:6" x14ac:dyDescent="0.25">
      <c r="A3170">
        <v>11002339996221</v>
      </c>
      <c r="B3170">
        <v>-6.5640479999999997</v>
      </c>
      <c r="C3170">
        <v>106.79815000000001</v>
      </c>
      <c r="D3170">
        <v>32</v>
      </c>
      <c r="E3170">
        <v>-6.5704965583761039</v>
      </c>
      <c r="F3170">
        <v>106.7999204507278</v>
      </c>
    </row>
    <row r="3171" spans="1:6" x14ac:dyDescent="0.25">
      <c r="A3171">
        <v>11002341704357</v>
      </c>
      <c r="B3171">
        <v>-6.5705150000000003</v>
      </c>
      <c r="C3171">
        <v>106.795715</v>
      </c>
      <c r="D3171">
        <v>32</v>
      </c>
      <c r="E3171">
        <v>-6.5704965583761039</v>
      </c>
      <c r="F3171">
        <v>106.7999204507278</v>
      </c>
    </row>
    <row r="3172" spans="1:6" x14ac:dyDescent="0.25">
      <c r="A3172">
        <v>11002348608115</v>
      </c>
      <c r="B3172">
        <v>-6.572883</v>
      </c>
      <c r="C3172">
        <v>106.801614</v>
      </c>
      <c r="D3172">
        <v>32</v>
      </c>
      <c r="E3172">
        <v>-6.5704965583761039</v>
      </c>
      <c r="F3172">
        <v>106.7999204507278</v>
      </c>
    </row>
    <row r="3173" spans="1:6" x14ac:dyDescent="0.25">
      <c r="A3173">
        <v>11002345457611</v>
      </c>
      <c r="B3173">
        <v>-6.572883</v>
      </c>
      <c r="C3173">
        <v>106.80161</v>
      </c>
      <c r="D3173">
        <v>32</v>
      </c>
      <c r="E3173">
        <v>-6.5704965583761039</v>
      </c>
      <c r="F3173">
        <v>106.7999204507278</v>
      </c>
    </row>
    <row r="3174" spans="1:6" x14ac:dyDescent="0.25">
      <c r="A3174">
        <v>11002339957644</v>
      </c>
      <c r="B3174">
        <v>-6.572883</v>
      </c>
      <c r="C3174">
        <v>106.801614</v>
      </c>
      <c r="D3174">
        <v>32</v>
      </c>
      <c r="E3174">
        <v>-6.5704965583761039</v>
      </c>
      <c r="F3174">
        <v>106.7999204507278</v>
      </c>
    </row>
    <row r="3175" spans="1:6" x14ac:dyDescent="0.25">
      <c r="A3175">
        <v>11002349241410</v>
      </c>
      <c r="B3175">
        <v>-6.5683319999999998</v>
      </c>
      <c r="C3175">
        <v>106.80377</v>
      </c>
      <c r="D3175">
        <v>32</v>
      </c>
      <c r="E3175">
        <v>-6.5704965583761039</v>
      </c>
      <c r="F3175">
        <v>106.7999204507278</v>
      </c>
    </row>
    <row r="3176" spans="1:6" x14ac:dyDescent="0.25">
      <c r="A3176">
        <v>11002348920091</v>
      </c>
      <c r="B3176">
        <v>-6.572025</v>
      </c>
      <c r="C3176">
        <v>106.79894400000001</v>
      </c>
      <c r="D3176">
        <v>32</v>
      </c>
      <c r="E3176">
        <v>-6.5704965583761039</v>
      </c>
      <c r="F3176">
        <v>106.7999204507278</v>
      </c>
    </row>
    <row r="3177" spans="1:6" x14ac:dyDescent="0.25">
      <c r="A3177">
        <v>11002343986227</v>
      </c>
      <c r="B3177">
        <v>-6.5689479999999998</v>
      </c>
      <c r="C3177">
        <v>106.80337299999999</v>
      </c>
      <c r="D3177">
        <v>32</v>
      </c>
      <c r="E3177">
        <v>-6.5704965583761039</v>
      </c>
      <c r="F3177">
        <v>106.7999204507278</v>
      </c>
    </row>
    <row r="3178" spans="1:6" x14ac:dyDescent="0.25">
      <c r="A3178">
        <v>11002345074241</v>
      </c>
      <c r="B3178">
        <v>-6.5703480000000001</v>
      </c>
      <c r="C3178">
        <v>106.805694</v>
      </c>
      <c r="D3178">
        <v>32</v>
      </c>
      <c r="E3178">
        <v>-6.5704965583761039</v>
      </c>
      <c r="F3178">
        <v>106.7999204507278</v>
      </c>
    </row>
    <row r="3179" spans="1:6" x14ac:dyDescent="0.25">
      <c r="A3179">
        <v>11002339448100</v>
      </c>
      <c r="B3179">
        <v>-6.572349</v>
      </c>
      <c r="C3179">
        <v>106.80181</v>
      </c>
      <c r="D3179">
        <v>32</v>
      </c>
      <c r="E3179">
        <v>-6.5704965583761039</v>
      </c>
      <c r="F3179">
        <v>106.7999204507278</v>
      </c>
    </row>
    <row r="3180" spans="1:6" x14ac:dyDescent="0.25">
      <c r="A3180">
        <v>11002346232398</v>
      </c>
      <c r="B3180">
        <v>-6.574465</v>
      </c>
      <c r="C3180">
        <v>106.80071</v>
      </c>
      <c r="D3180">
        <v>32</v>
      </c>
      <c r="E3180">
        <v>-6.5704965583761039</v>
      </c>
      <c r="F3180">
        <v>106.7999204507278</v>
      </c>
    </row>
    <row r="3181" spans="1:6" x14ac:dyDescent="0.25">
      <c r="A3181">
        <v>11002337374490</v>
      </c>
      <c r="B3181">
        <v>-6.5715469999999998</v>
      </c>
      <c r="C3181">
        <v>106.798722</v>
      </c>
      <c r="D3181">
        <v>32</v>
      </c>
      <c r="E3181">
        <v>-6.5704965583761039</v>
      </c>
      <c r="F3181">
        <v>106.7999204507278</v>
      </c>
    </row>
    <row r="3182" spans="1:6" x14ac:dyDescent="0.25">
      <c r="A3182">
        <v>11002342785434</v>
      </c>
      <c r="B3182">
        <v>-6.5640929999999997</v>
      </c>
      <c r="C3182">
        <v>106.796615</v>
      </c>
      <c r="D3182">
        <v>32</v>
      </c>
      <c r="E3182">
        <v>-6.5704965583761039</v>
      </c>
      <c r="F3182">
        <v>106.7999204507278</v>
      </c>
    </row>
    <row r="3183" spans="1:6" x14ac:dyDescent="0.25">
      <c r="A3183">
        <v>11002348914717</v>
      </c>
      <c r="B3183">
        <v>-6.5701559999999999</v>
      </c>
      <c r="C3183">
        <v>106.79736</v>
      </c>
      <c r="D3183">
        <v>32</v>
      </c>
      <c r="E3183">
        <v>-6.5704965583761039</v>
      </c>
      <c r="F3183">
        <v>106.7999204507278</v>
      </c>
    </row>
    <row r="3184" spans="1:6" x14ac:dyDescent="0.25">
      <c r="A3184">
        <v>11002347921523</v>
      </c>
      <c r="B3184">
        <v>-6.5661399999999999</v>
      </c>
      <c r="C3184">
        <v>106.79688</v>
      </c>
      <c r="D3184">
        <v>32</v>
      </c>
      <c r="E3184">
        <v>-6.5704965583761039</v>
      </c>
      <c r="F3184">
        <v>106.7999204507278</v>
      </c>
    </row>
    <row r="3185" spans="1:6" x14ac:dyDescent="0.25">
      <c r="A3185">
        <v>11002347963552</v>
      </c>
      <c r="B3185">
        <v>-6.5678229999999997</v>
      </c>
      <c r="C3185">
        <v>106.798355</v>
      </c>
      <c r="D3185">
        <v>32</v>
      </c>
      <c r="E3185">
        <v>-6.5704965583761039</v>
      </c>
      <c r="F3185">
        <v>106.7999204507278</v>
      </c>
    </row>
    <row r="3186" spans="1:6" x14ac:dyDescent="0.25">
      <c r="A3186">
        <v>11002345718059</v>
      </c>
      <c r="B3186">
        <v>-6.5678929999999998</v>
      </c>
      <c r="C3186">
        <v>106.79916</v>
      </c>
      <c r="D3186">
        <v>32</v>
      </c>
      <c r="E3186">
        <v>-6.5704965583761039</v>
      </c>
      <c r="F3186">
        <v>106.7999204507278</v>
      </c>
    </row>
    <row r="3187" spans="1:6" x14ac:dyDescent="0.25">
      <c r="A3187">
        <v>11002346483794</v>
      </c>
      <c r="B3187">
        <v>-6.5683480000000003</v>
      </c>
      <c r="C3187">
        <v>106.79810999999999</v>
      </c>
      <c r="D3187">
        <v>32</v>
      </c>
      <c r="E3187">
        <v>-6.5704965583761039</v>
      </c>
      <c r="F3187">
        <v>106.7999204507278</v>
      </c>
    </row>
    <row r="3188" spans="1:6" x14ac:dyDescent="0.25">
      <c r="A3188">
        <v>11002349363381</v>
      </c>
      <c r="B3188">
        <v>-6.5699990000000001</v>
      </c>
      <c r="C3188">
        <v>106.797353</v>
      </c>
      <c r="D3188">
        <v>32</v>
      </c>
      <c r="E3188">
        <v>-6.5704965583761039</v>
      </c>
      <c r="F3188">
        <v>106.7999204507278</v>
      </c>
    </row>
    <row r="3189" spans="1:6" x14ac:dyDescent="0.25">
      <c r="A3189">
        <v>11002346572184</v>
      </c>
      <c r="B3189">
        <v>-6.5692839999999997</v>
      </c>
      <c r="C3189">
        <v>106.79549</v>
      </c>
      <c r="D3189">
        <v>32</v>
      </c>
      <c r="E3189">
        <v>-6.5704965583761039</v>
      </c>
      <c r="F3189">
        <v>106.7999204507278</v>
      </c>
    </row>
    <row r="3190" spans="1:6" x14ac:dyDescent="0.25">
      <c r="A3190">
        <v>11002349895231</v>
      </c>
      <c r="B3190">
        <v>-6.5671099999999996</v>
      </c>
      <c r="C3190">
        <v>106.80115000000001</v>
      </c>
      <c r="D3190">
        <v>32</v>
      </c>
      <c r="E3190">
        <v>-6.5704965583761039</v>
      </c>
      <c r="F3190">
        <v>106.7999204507278</v>
      </c>
    </row>
    <row r="3191" spans="1:6" x14ac:dyDescent="0.25">
      <c r="A3191">
        <v>11002347071080</v>
      </c>
      <c r="B3191">
        <v>-6.5703860000000001</v>
      </c>
      <c r="C3191">
        <v>106.799263</v>
      </c>
      <c r="D3191">
        <v>32</v>
      </c>
      <c r="E3191">
        <v>-6.5704965583761039</v>
      </c>
      <c r="F3191">
        <v>106.7999204507278</v>
      </c>
    </row>
    <row r="3192" spans="1:6" x14ac:dyDescent="0.25">
      <c r="A3192">
        <v>11002349847324</v>
      </c>
      <c r="B3192">
        <v>-6.5705150000000003</v>
      </c>
      <c r="C3192">
        <v>106.795715</v>
      </c>
      <c r="D3192">
        <v>32</v>
      </c>
      <c r="E3192">
        <v>-6.5704965583761039</v>
      </c>
      <c r="F3192">
        <v>106.7999204507278</v>
      </c>
    </row>
    <row r="3193" spans="1:6" x14ac:dyDescent="0.25">
      <c r="A3193">
        <v>11002344304613</v>
      </c>
      <c r="B3193">
        <v>-6.5636169999999998</v>
      </c>
      <c r="C3193">
        <v>106.798378</v>
      </c>
      <c r="D3193">
        <v>32</v>
      </c>
      <c r="E3193">
        <v>-6.5704965583761039</v>
      </c>
      <c r="F3193">
        <v>106.7999204507278</v>
      </c>
    </row>
    <row r="3194" spans="1:6" x14ac:dyDescent="0.25">
      <c r="A3194">
        <v>11002333619438</v>
      </c>
      <c r="B3194">
        <v>-6.5366099999999996</v>
      </c>
      <c r="C3194">
        <v>106.79439000000001</v>
      </c>
      <c r="D3194">
        <v>33</v>
      </c>
      <c r="E3194">
        <v>-6.5367182983030894</v>
      </c>
      <c r="F3194">
        <v>106.7951951030423</v>
      </c>
    </row>
    <row r="3195" spans="1:6" x14ac:dyDescent="0.25">
      <c r="A3195">
        <v>11002344742321</v>
      </c>
      <c r="B3195">
        <v>-6.5363290000000003</v>
      </c>
      <c r="C3195">
        <v>106.7937</v>
      </c>
      <c r="D3195">
        <v>33</v>
      </c>
      <c r="E3195">
        <v>-6.5367182983030894</v>
      </c>
      <c r="F3195">
        <v>106.7951951030423</v>
      </c>
    </row>
    <row r="3196" spans="1:6" x14ac:dyDescent="0.25">
      <c r="A3196">
        <v>11002336036814</v>
      </c>
      <c r="B3196">
        <v>-6.5344160000000002</v>
      </c>
      <c r="C3196">
        <v>106.79473</v>
      </c>
      <c r="D3196">
        <v>33</v>
      </c>
      <c r="E3196">
        <v>-6.5367182983030894</v>
      </c>
      <c r="F3196">
        <v>106.7951951030423</v>
      </c>
    </row>
    <row r="3197" spans="1:6" x14ac:dyDescent="0.25">
      <c r="A3197">
        <v>11002335546118</v>
      </c>
      <c r="B3197">
        <v>-6.5357609999999999</v>
      </c>
      <c r="C3197">
        <v>106.793964</v>
      </c>
      <c r="D3197">
        <v>33</v>
      </c>
      <c r="E3197">
        <v>-6.5367182983030894</v>
      </c>
      <c r="F3197">
        <v>106.7951951030423</v>
      </c>
    </row>
    <row r="3198" spans="1:6" x14ac:dyDescent="0.25">
      <c r="A3198">
        <v>11002329786005</v>
      </c>
      <c r="B3198">
        <v>-6.5328609999999996</v>
      </c>
      <c r="C3198">
        <v>106.79736200000001</v>
      </c>
      <c r="D3198">
        <v>33</v>
      </c>
      <c r="E3198">
        <v>-6.5367182983030894</v>
      </c>
      <c r="F3198">
        <v>106.7951951030423</v>
      </c>
    </row>
    <row r="3199" spans="1:6" x14ac:dyDescent="0.25">
      <c r="A3199">
        <v>11002340214567</v>
      </c>
      <c r="B3199">
        <v>-6.5330510000000004</v>
      </c>
      <c r="C3199">
        <v>106.797123</v>
      </c>
      <c r="D3199">
        <v>33</v>
      </c>
      <c r="E3199">
        <v>-6.5367182983030894</v>
      </c>
      <c r="F3199">
        <v>106.7951951030423</v>
      </c>
    </row>
    <row r="3200" spans="1:6" x14ac:dyDescent="0.25">
      <c r="A3200">
        <v>11002341393320</v>
      </c>
      <c r="B3200">
        <v>-6.532286</v>
      </c>
      <c r="C3200">
        <v>106.79642</v>
      </c>
      <c r="D3200">
        <v>33</v>
      </c>
      <c r="E3200">
        <v>-6.5367182983030894</v>
      </c>
      <c r="F3200">
        <v>106.7951951030423</v>
      </c>
    </row>
    <row r="3201" spans="1:6" x14ac:dyDescent="0.25">
      <c r="A3201">
        <v>11002337089123</v>
      </c>
      <c r="B3201">
        <v>-6.5387529999999998</v>
      </c>
      <c r="C3201">
        <v>106.79785800000001</v>
      </c>
      <c r="D3201">
        <v>33</v>
      </c>
      <c r="E3201">
        <v>-6.5367182983030894</v>
      </c>
      <c r="F3201">
        <v>106.7951951030423</v>
      </c>
    </row>
    <row r="3202" spans="1:6" x14ac:dyDescent="0.25">
      <c r="A3202">
        <v>11002342545234</v>
      </c>
      <c r="B3202">
        <v>-6.538303</v>
      </c>
      <c r="C3202">
        <v>106.796683</v>
      </c>
      <c r="D3202">
        <v>33</v>
      </c>
      <c r="E3202">
        <v>-6.5367182983030894</v>
      </c>
      <c r="F3202">
        <v>106.7951951030423</v>
      </c>
    </row>
    <row r="3203" spans="1:6" x14ac:dyDescent="0.25">
      <c r="A3203">
        <v>11002330288321</v>
      </c>
      <c r="B3203">
        <v>-6.5378610000000004</v>
      </c>
      <c r="C3203">
        <v>106.79684</v>
      </c>
      <c r="D3203">
        <v>33</v>
      </c>
      <c r="E3203">
        <v>-6.5367182983030894</v>
      </c>
      <c r="F3203">
        <v>106.7951951030423</v>
      </c>
    </row>
    <row r="3204" spans="1:6" x14ac:dyDescent="0.25">
      <c r="A3204">
        <v>11002345705077</v>
      </c>
      <c r="B3204">
        <v>-6.5386949999999997</v>
      </c>
      <c r="C3204">
        <v>106.79685000000001</v>
      </c>
      <c r="D3204">
        <v>33</v>
      </c>
      <c r="E3204">
        <v>-6.5367182983030894</v>
      </c>
      <c r="F3204">
        <v>106.7951951030423</v>
      </c>
    </row>
    <row r="3205" spans="1:6" x14ac:dyDescent="0.25">
      <c r="A3205">
        <v>11002339049064</v>
      </c>
      <c r="B3205">
        <v>-6.5380510000000003</v>
      </c>
      <c r="C3205">
        <v>106.79799300000001</v>
      </c>
      <c r="D3205">
        <v>33</v>
      </c>
      <c r="E3205">
        <v>-6.5367182983030894</v>
      </c>
      <c r="F3205">
        <v>106.7951951030423</v>
      </c>
    </row>
    <row r="3206" spans="1:6" x14ac:dyDescent="0.25">
      <c r="A3206">
        <v>11002341284396</v>
      </c>
      <c r="B3206">
        <v>-6.5385109999999997</v>
      </c>
      <c r="C3206">
        <v>106.797112</v>
      </c>
      <c r="D3206">
        <v>33</v>
      </c>
      <c r="E3206">
        <v>-6.5367182983030894</v>
      </c>
      <c r="F3206">
        <v>106.7951951030423</v>
      </c>
    </row>
    <row r="3207" spans="1:6" x14ac:dyDescent="0.25">
      <c r="A3207">
        <v>11002338709806</v>
      </c>
      <c r="B3207">
        <v>-6.5375709999999998</v>
      </c>
      <c r="C3207">
        <v>106.792574</v>
      </c>
      <c r="D3207">
        <v>33</v>
      </c>
      <c r="E3207">
        <v>-6.5367182983030894</v>
      </c>
      <c r="F3207">
        <v>106.7951951030423</v>
      </c>
    </row>
    <row r="3208" spans="1:6" x14ac:dyDescent="0.25">
      <c r="A3208">
        <v>11002340866139</v>
      </c>
      <c r="B3208">
        <v>-6.5374790000000003</v>
      </c>
      <c r="C3208">
        <v>106.792404</v>
      </c>
      <c r="D3208">
        <v>33</v>
      </c>
      <c r="E3208">
        <v>-6.5367182983030894</v>
      </c>
      <c r="F3208">
        <v>106.7951951030423</v>
      </c>
    </row>
    <row r="3209" spans="1:6" x14ac:dyDescent="0.25">
      <c r="A3209">
        <v>11002342405222</v>
      </c>
      <c r="B3209">
        <v>-6.5400650000000002</v>
      </c>
      <c r="C3209">
        <v>106.79111</v>
      </c>
      <c r="D3209">
        <v>33</v>
      </c>
      <c r="E3209">
        <v>-6.5367182983030894</v>
      </c>
      <c r="F3209">
        <v>106.7951951030423</v>
      </c>
    </row>
    <row r="3210" spans="1:6" x14ac:dyDescent="0.25">
      <c r="A3210">
        <v>11002343776392</v>
      </c>
      <c r="B3210">
        <v>-6.5364779999999998</v>
      </c>
      <c r="C3210">
        <v>106.79497000000001</v>
      </c>
      <c r="D3210">
        <v>33</v>
      </c>
      <c r="E3210">
        <v>-6.5367182983030894</v>
      </c>
      <c r="F3210">
        <v>106.7951951030423</v>
      </c>
    </row>
    <row r="3211" spans="1:6" x14ac:dyDescent="0.25">
      <c r="A3211">
        <v>11002339417333</v>
      </c>
      <c r="B3211">
        <v>-6.5386949999999997</v>
      </c>
      <c r="C3211">
        <v>106.79685000000001</v>
      </c>
      <c r="D3211">
        <v>33</v>
      </c>
      <c r="E3211">
        <v>-6.5367182983030894</v>
      </c>
      <c r="F3211">
        <v>106.7951951030423</v>
      </c>
    </row>
    <row r="3212" spans="1:6" x14ac:dyDescent="0.25">
      <c r="A3212">
        <v>11002340842621</v>
      </c>
      <c r="B3212">
        <v>-6.5376539999999999</v>
      </c>
      <c r="C3212">
        <v>106.798744</v>
      </c>
      <c r="D3212">
        <v>33</v>
      </c>
      <c r="E3212">
        <v>-6.5367182983030894</v>
      </c>
      <c r="F3212">
        <v>106.7951951030423</v>
      </c>
    </row>
    <row r="3213" spans="1:6" x14ac:dyDescent="0.25">
      <c r="A3213">
        <v>11002345518350</v>
      </c>
      <c r="B3213">
        <v>-6.5316390000000002</v>
      </c>
      <c r="C3213">
        <v>106.79535</v>
      </c>
      <c r="D3213">
        <v>33</v>
      </c>
      <c r="E3213">
        <v>-6.5367182983030894</v>
      </c>
      <c r="F3213">
        <v>106.7951951030423</v>
      </c>
    </row>
    <row r="3214" spans="1:6" x14ac:dyDescent="0.25">
      <c r="A3214">
        <v>11002340511426</v>
      </c>
      <c r="B3214">
        <v>-6.5260059999999998</v>
      </c>
      <c r="C3214">
        <v>106.81362799999999</v>
      </c>
      <c r="D3214">
        <v>33</v>
      </c>
      <c r="E3214">
        <v>-6.5367182983030894</v>
      </c>
      <c r="F3214">
        <v>106.7951951030423</v>
      </c>
    </row>
    <row r="3215" spans="1:6" x14ac:dyDescent="0.25">
      <c r="A3215">
        <v>11002329113234</v>
      </c>
      <c r="B3215">
        <v>-6.5332780000000001</v>
      </c>
      <c r="C3215">
        <v>106.791383</v>
      </c>
      <c r="D3215">
        <v>33</v>
      </c>
      <c r="E3215">
        <v>-6.5367182983030894</v>
      </c>
      <c r="F3215">
        <v>106.7951951030423</v>
      </c>
    </row>
    <row r="3216" spans="1:6" x14ac:dyDescent="0.25">
      <c r="A3216">
        <v>11002341128023</v>
      </c>
      <c r="B3216">
        <v>-6.5326389999999996</v>
      </c>
      <c r="C3216">
        <v>106.790948</v>
      </c>
      <c r="D3216">
        <v>33</v>
      </c>
      <c r="E3216">
        <v>-6.5367182983030894</v>
      </c>
      <c r="F3216">
        <v>106.7951951030423</v>
      </c>
    </row>
    <row r="3217" spans="1:6" x14ac:dyDescent="0.25">
      <c r="A3217">
        <v>11002341212249</v>
      </c>
      <c r="B3217">
        <v>-6.5330750000000002</v>
      </c>
      <c r="C3217">
        <v>106.791336</v>
      </c>
      <c r="D3217">
        <v>33</v>
      </c>
      <c r="E3217">
        <v>-6.5367182983030894</v>
      </c>
      <c r="F3217">
        <v>106.7951951030423</v>
      </c>
    </row>
    <row r="3218" spans="1:6" x14ac:dyDescent="0.25">
      <c r="A3218">
        <v>11002329231901</v>
      </c>
      <c r="B3218">
        <v>-6.5320749999999999</v>
      </c>
      <c r="C3218">
        <v>106.79338</v>
      </c>
      <c r="D3218">
        <v>33</v>
      </c>
      <c r="E3218">
        <v>-6.5367182983030894</v>
      </c>
      <c r="F3218">
        <v>106.7951951030423</v>
      </c>
    </row>
    <row r="3219" spans="1:6" x14ac:dyDescent="0.25">
      <c r="A3219">
        <v>11002337316027</v>
      </c>
      <c r="B3219">
        <v>-6.5346099999999998</v>
      </c>
      <c r="C3219">
        <v>106.79243099999999</v>
      </c>
      <c r="D3219">
        <v>33</v>
      </c>
      <c r="E3219">
        <v>-6.5367182983030894</v>
      </c>
      <c r="F3219">
        <v>106.7951951030423</v>
      </c>
    </row>
    <row r="3220" spans="1:6" x14ac:dyDescent="0.25">
      <c r="A3220">
        <v>11002335007613</v>
      </c>
      <c r="B3220">
        <v>-6.5319229999999999</v>
      </c>
      <c r="C3220">
        <v>106.79218400000001</v>
      </c>
      <c r="D3220">
        <v>33</v>
      </c>
      <c r="E3220">
        <v>-6.5367182983030894</v>
      </c>
      <c r="F3220">
        <v>106.7951951030423</v>
      </c>
    </row>
    <row r="3221" spans="1:6" x14ac:dyDescent="0.25">
      <c r="A3221">
        <v>11002339634484</v>
      </c>
      <c r="B3221">
        <v>-6.5337690000000004</v>
      </c>
      <c r="C3221">
        <v>106.791145</v>
      </c>
      <c r="D3221">
        <v>33</v>
      </c>
      <c r="E3221">
        <v>-6.5367182983030894</v>
      </c>
      <c r="F3221">
        <v>106.7951951030423</v>
      </c>
    </row>
    <row r="3222" spans="1:6" x14ac:dyDescent="0.25">
      <c r="A3222">
        <v>11002338860053</v>
      </c>
      <c r="B3222">
        <v>-6.53491</v>
      </c>
      <c r="C3222">
        <v>106.791346</v>
      </c>
      <c r="D3222">
        <v>33</v>
      </c>
      <c r="E3222">
        <v>-6.5367182983030894</v>
      </c>
      <c r="F3222">
        <v>106.7951951030423</v>
      </c>
    </row>
    <row r="3223" spans="1:6" x14ac:dyDescent="0.25">
      <c r="A3223">
        <v>11002340901597</v>
      </c>
      <c r="B3223">
        <v>-6.5360699999999996</v>
      </c>
      <c r="C3223">
        <v>106.79156999999999</v>
      </c>
      <c r="D3223">
        <v>33</v>
      </c>
      <c r="E3223">
        <v>-6.5367182983030894</v>
      </c>
      <c r="F3223">
        <v>106.7951951030423</v>
      </c>
    </row>
    <row r="3224" spans="1:6" x14ac:dyDescent="0.25">
      <c r="A3224">
        <v>11002348814219</v>
      </c>
      <c r="B3224">
        <v>-6.5385730000000004</v>
      </c>
      <c r="C3224">
        <v>106.797346</v>
      </c>
      <c r="D3224">
        <v>33</v>
      </c>
      <c r="E3224">
        <v>-6.5367182983030894</v>
      </c>
      <c r="F3224">
        <v>106.7951951030423</v>
      </c>
    </row>
    <row r="3225" spans="1:6" x14ac:dyDescent="0.25">
      <c r="A3225">
        <v>11002341675437</v>
      </c>
      <c r="B3225">
        <v>-6.5334180000000002</v>
      </c>
      <c r="C3225">
        <v>106.79129</v>
      </c>
      <c r="D3225">
        <v>33</v>
      </c>
      <c r="E3225">
        <v>-6.5367182983030894</v>
      </c>
      <c r="F3225">
        <v>106.7951951030423</v>
      </c>
    </row>
    <row r="3226" spans="1:6" x14ac:dyDescent="0.25">
      <c r="A3226">
        <v>11002345088828</v>
      </c>
      <c r="B3226">
        <v>-6.5393090000000003</v>
      </c>
      <c r="C3226">
        <v>106.794865</v>
      </c>
      <c r="D3226">
        <v>33</v>
      </c>
      <c r="E3226">
        <v>-6.5367182983030894</v>
      </c>
      <c r="F3226">
        <v>106.7951951030423</v>
      </c>
    </row>
    <row r="3227" spans="1:6" x14ac:dyDescent="0.25">
      <c r="A3227">
        <v>11002341347945</v>
      </c>
      <c r="B3227">
        <v>-6.5373260000000002</v>
      </c>
      <c r="C3227">
        <v>106.79362</v>
      </c>
      <c r="D3227">
        <v>33</v>
      </c>
      <c r="E3227">
        <v>-6.5367182983030894</v>
      </c>
      <c r="F3227">
        <v>106.7951951030423</v>
      </c>
    </row>
    <row r="3228" spans="1:6" x14ac:dyDescent="0.25">
      <c r="A3228">
        <v>11002349063971</v>
      </c>
      <c r="B3228">
        <v>-6.5374590000000001</v>
      </c>
      <c r="C3228">
        <v>106.79291499999999</v>
      </c>
      <c r="D3228">
        <v>33</v>
      </c>
      <c r="E3228">
        <v>-6.5367182983030894</v>
      </c>
      <c r="F3228">
        <v>106.7951951030423</v>
      </c>
    </row>
    <row r="3229" spans="1:6" x14ac:dyDescent="0.25">
      <c r="A3229">
        <v>11002349090852</v>
      </c>
      <c r="B3229">
        <v>-6.5390360000000003</v>
      </c>
      <c r="C3229">
        <v>106.79289900000001</v>
      </c>
      <c r="D3229">
        <v>33</v>
      </c>
      <c r="E3229">
        <v>-6.5367182983030894</v>
      </c>
      <c r="F3229">
        <v>106.7951951030423</v>
      </c>
    </row>
    <row r="3230" spans="1:6" x14ac:dyDescent="0.25">
      <c r="A3230">
        <v>11002344889464</v>
      </c>
      <c r="B3230">
        <v>-6.5380289999999999</v>
      </c>
      <c r="C3230">
        <v>106.79323599999999</v>
      </c>
      <c r="D3230">
        <v>33</v>
      </c>
      <c r="E3230">
        <v>-6.5367182983030894</v>
      </c>
      <c r="F3230">
        <v>106.7951951030423</v>
      </c>
    </row>
    <row r="3231" spans="1:6" x14ac:dyDescent="0.25">
      <c r="A3231">
        <v>11002350045346</v>
      </c>
      <c r="B3231">
        <v>-6.532959</v>
      </c>
      <c r="C3231">
        <v>106.795975</v>
      </c>
      <c r="D3231">
        <v>33</v>
      </c>
      <c r="E3231">
        <v>-6.5367182983030894</v>
      </c>
      <c r="F3231">
        <v>106.7951951030423</v>
      </c>
    </row>
    <row r="3232" spans="1:6" x14ac:dyDescent="0.25">
      <c r="A3232">
        <v>11002350254768</v>
      </c>
      <c r="B3232">
        <v>-6.5329100000000002</v>
      </c>
      <c r="C3232">
        <v>106.796064</v>
      </c>
      <c r="D3232">
        <v>33</v>
      </c>
      <c r="E3232">
        <v>-6.5367182983030894</v>
      </c>
      <c r="F3232">
        <v>106.7951951030423</v>
      </c>
    </row>
    <row r="3233" spans="1:6" x14ac:dyDescent="0.25">
      <c r="A3233">
        <v>11002347083014</v>
      </c>
      <c r="B3233">
        <v>-6.5364750000000003</v>
      </c>
      <c r="C3233">
        <v>106.793329</v>
      </c>
      <c r="D3233">
        <v>33</v>
      </c>
      <c r="E3233">
        <v>-6.5367182983030894</v>
      </c>
      <c r="F3233">
        <v>106.7951951030423</v>
      </c>
    </row>
    <row r="3234" spans="1:6" x14ac:dyDescent="0.25">
      <c r="A3234">
        <v>11002348083257</v>
      </c>
      <c r="B3234">
        <v>-6.5349329999999997</v>
      </c>
      <c r="C3234">
        <v>106.794031</v>
      </c>
      <c r="D3234">
        <v>33</v>
      </c>
      <c r="E3234">
        <v>-6.5367182983030894</v>
      </c>
      <c r="F3234">
        <v>106.7951951030423</v>
      </c>
    </row>
    <row r="3235" spans="1:6" x14ac:dyDescent="0.25">
      <c r="A3235">
        <v>11002349376754</v>
      </c>
      <c r="B3235">
        <v>-6.5361539999999998</v>
      </c>
      <c r="C3235">
        <v>106.793891</v>
      </c>
      <c r="D3235">
        <v>33</v>
      </c>
      <c r="E3235">
        <v>-6.5367182983030894</v>
      </c>
      <c r="F3235">
        <v>106.7951951030423</v>
      </c>
    </row>
    <row r="3236" spans="1:6" x14ac:dyDescent="0.25">
      <c r="A3236">
        <v>11002330985985</v>
      </c>
      <c r="B3236">
        <v>-6.5334589999999997</v>
      </c>
      <c r="C3236">
        <v>106.79479000000001</v>
      </c>
      <c r="D3236">
        <v>33</v>
      </c>
      <c r="E3236">
        <v>-6.5367182983030894</v>
      </c>
      <c r="F3236">
        <v>106.7951951030423</v>
      </c>
    </row>
    <row r="3237" spans="1:6" x14ac:dyDescent="0.25">
      <c r="A3237">
        <v>11002347759931</v>
      </c>
      <c r="B3237">
        <v>-6.538233</v>
      </c>
      <c r="C3237">
        <v>106.79486300000001</v>
      </c>
      <c r="D3237">
        <v>33</v>
      </c>
      <c r="E3237">
        <v>-6.5367182983030894</v>
      </c>
      <c r="F3237">
        <v>106.7951951030423</v>
      </c>
    </row>
    <row r="3238" spans="1:6" x14ac:dyDescent="0.25">
      <c r="A3238">
        <v>11002342148116</v>
      </c>
      <c r="B3238">
        <v>-6.5357250000000002</v>
      </c>
      <c r="C3238">
        <v>106.79384899999999</v>
      </c>
      <c r="D3238">
        <v>33</v>
      </c>
      <c r="E3238">
        <v>-6.5367182983030894</v>
      </c>
      <c r="F3238">
        <v>106.7951951030423</v>
      </c>
    </row>
    <row r="3239" spans="1:6" x14ac:dyDescent="0.25">
      <c r="A3239">
        <v>11002348927269</v>
      </c>
      <c r="B3239">
        <v>-6.5347160000000004</v>
      </c>
      <c r="C3239">
        <v>106.7961</v>
      </c>
      <c r="D3239">
        <v>33</v>
      </c>
      <c r="E3239">
        <v>-6.5367182983030894</v>
      </c>
      <c r="F3239">
        <v>106.7951951030423</v>
      </c>
    </row>
    <row r="3240" spans="1:6" x14ac:dyDescent="0.25">
      <c r="A3240">
        <v>11002347873088</v>
      </c>
      <c r="B3240">
        <v>-6.5390259999999998</v>
      </c>
      <c r="C3240">
        <v>106.79738999999999</v>
      </c>
      <c r="D3240">
        <v>33</v>
      </c>
      <c r="E3240">
        <v>-6.5367182983030894</v>
      </c>
      <c r="F3240">
        <v>106.7951951030423</v>
      </c>
    </row>
    <row r="3241" spans="1:6" x14ac:dyDescent="0.25">
      <c r="A3241">
        <v>11002348462427</v>
      </c>
      <c r="B3241">
        <v>-6.5386040000000003</v>
      </c>
      <c r="C3241">
        <v>106.79906</v>
      </c>
      <c r="D3241">
        <v>33</v>
      </c>
      <c r="E3241">
        <v>-6.5367182983030894</v>
      </c>
      <c r="F3241">
        <v>106.7951951030423</v>
      </c>
    </row>
    <row r="3242" spans="1:6" x14ac:dyDescent="0.25">
      <c r="A3242">
        <v>11002346939488</v>
      </c>
      <c r="B3242">
        <v>-6.5382889999999998</v>
      </c>
      <c r="C3242">
        <v>106.7975</v>
      </c>
      <c r="D3242">
        <v>33</v>
      </c>
      <c r="E3242">
        <v>-6.5367182983030894</v>
      </c>
      <c r="F3242">
        <v>106.7951951030423</v>
      </c>
    </row>
    <row r="3243" spans="1:6" x14ac:dyDescent="0.25">
      <c r="A3243">
        <v>11002346652792</v>
      </c>
      <c r="B3243">
        <v>-6.5387110000000002</v>
      </c>
      <c r="C3243">
        <v>106.799239</v>
      </c>
      <c r="D3243">
        <v>33</v>
      </c>
      <c r="E3243">
        <v>-6.5367182983030894</v>
      </c>
      <c r="F3243">
        <v>106.7951951030423</v>
      </c>
    </row>
    <row r="3244" spans="1:6" x14ac:dyDescent="0.25">
      <c r="A3244">
        <v>11002342785281</v>
      </c>
      <c r="B3244">
        <v>-6.5381289999999996</v>
      </c>
      <c r="C3244">
        <v>106.798096</v>
      </c>
      <c r="D3244">
        <v>33</v>
      </c>
      <c r="E3244">
        <v>-6.5367182983030894</v>
      </c>
      <c r="F3244">
        <v>106.7951951030423</v>
      </c>
    </row>
    <row r="3245" spans="1:6" x14ac:dyDescent="0.25">
      <c r="A3245">
        <v>11002345582672</v>
      </c>
      <c r="B3245">
        <v>-6.5392780000000004</v>
      </c>
      <c r="C3245">
        <v>106.798546</v>
      </c>
      <c r="D3245">
        <v>33</v>
      </c>
      <c r="E3245">
        <v>-6.5367182983030894</v>
      </c>
      <c r="F3245">
        <v>106.7951951030423</v>
      </c>
    </row>
    <row r="3246" spans="1:6" x14ac:dyDescent="0.25">
      <c r="A3246">
        <v>11002347769185</v>
      </c>
      <c r="B3246">
        <v>-6.537928</v>
      </c>
      <c r="C3246">
        <v>106.798965</v>
      </c>
      <c r="D3246">
        <v>33</v>
      </c>
      <c r="E3246">
        <v>-6.5367182983030894</v>
      </c>
      <c r="F3246">
        <v>106.7951951030423</v>
      </c>
    </row>
    <row r="3247" spans="1:6" x14ac:dyDescent="0.25">
      <c r="A3247">
        <v>11002340125759</v>
      </c>
      <c r="B3247">
        <v>-6.5398610000000001</v>
      </c>
      <c r="C3247">
        <v>106.79876</v>
      </c>
      <c r="D3247">
        <v>33</v>
      </c>
      <c r="E3247">
        <v>-6.5367182983030894</v>
      </c>
      <c r="F3247">
        <v>106.7951951030423</v>
      </c>
    </row>
    <row r="3248" spans="1:6" x14ac:dyDescent="0.25">
      <c r="A3248">
        <v>11002348107917</v>
      </c>
      <c r="B3248">
        <v>-6.5377830000000001</v>
      </c>
      <c r="C3248">
        <v>106.79718</v>
      </c>
      <c r="D3248">
        <v>33</v>
      </c>
      <c r="E3248">
        <v>-6.5367182983030894</v>
      </c>
      <c r="F3248">
        <v>106.7951951030423</v>
      </c>
    </row>
    <row r="3249" spans="1:6" x14ac:dyDescent="0.25">
      <c r="A3249">
        <v>11002344271818</v>
      </c>
      <c r="B3249">
        <v>-6.5348300000000004</v>
      </c>
      <c r="C3249">
        <v>106.79833000000001</v>
      </c>
      <c r="D3249">
        <v>33</v>
      </c>
      <c r="E3249">
        <v>-6.5367182983030894</v>
      </c>
      <c r="F3249">
        <v>106.7951951030423</v>
      </c>
    </row>
    <row r="3250" spans="1:6" x14ac:dyDescent="0.25">
      <c r="A3250">
        <v>11002344316667</v>
      </c>
      <c r="B3250">
        <v>-6.5346070000000003</v>
      </c>
      <c r="C3250">
        <v>106.79818</v>
      </c>
      <c r="D3250">
        <v>33</v>
      </c>
      <c r="E3250">
        <v>-6.5367182983030894</v>
      </c>
      <c r="F3250">
        <v>106.7951951030423</v>
      </c>
    </row>
    <row r="3251" spans="1:6" x14ac:dyDescent="0.25">
      <c r="A3251">
        <v>11002339342587</v>
      </c>
      <c r="B3251">
        <v>-6.5349830000000004</v>
      </c>
      <c r="C3251">
        <v>106.795937</v>
      </c>
      <c r="D3251">
        <v>33</v>
      </c>
      <c r="E3251">
        <v>-6.5367182983030894</v>
      </c>
      <c r="F3251">
        <v>106.7951951030423</v>
      </c>
    </row>
    <row r="3252" spans="1:6" x14ac:dyDescent="0.25">
      <c r="A3252">
        <v>11002347337401</v>
      </c>
      <c r="B3252">
        <v>-6.5388390000000003</v>
      </c>
      <c r="C3252">
        <v>106.79169</v>
      </c>
      <c r="D3252">
        <v>33</v>
      </c>
      <c r="E3252">
        <v>-6.5367182983030894</v>
      </c>
      <c r="F3252">
        <v>106.7951951030423</v>
      </c>
    </row>
    <row r="3253" spans="1:6" x14ac:dyDescent="0.25">
      <c r="A3253">
        <v>11002350434764</v>
      </c>
      <c r="B3253">
        <v>-6.5336270000000001</v>
      </c>
      <c r="C3253">
        <v>106.794387</v>
      </c>
      <c r="D3253">
        <v>33</v>
      </c>
      <c r="E3253">
        <v>-6.5367182983030894</v>
      </c>
      <c r="F3253">
        <v>106.7951951030423</v>
      </c>
    </row>
    <row r="3254" spans="1:6" x14ac:dyDescent="0.25">
      <c r="A3254">
        <v>11002331149667</v>
      </c>
      <c r="B3254">
        <v>-6.5393720000000002</v>
      </c>
      <c r="C3254">
        <v>106.793415</v>
      </c>
      <c r="D3254">
        <v>33</v>
      </c>
      <c r="E3254">
        <v>-6.5367182983030894</v>
      </c>
      <c r="F3254">
        <v>106.7951951030423</v>
      </c>
    </row>
    <row r="3255" spans="1:6" x14ac:dyDescent="0.25">
      <c r="A3255">
        <v>11002337229121</v>
      </c>
      <c r="B3255">
        <v>-6.5369609999999998</v>
      </c>
      <c r="C3255">
        <v>106.79783399999999</v>
      </c>
      <c r="D3255">
        <v>33</v>
      </c>
      <c r="E3255">
        <v>-6.5367182983030894</v>
      </c>
      <c r="F3255">
        <v>106.7951951030423</v>
      </c>
    </row>
    <row r="3256" spans="1:6" x14ac:dyDescent="0.25">
      <c r="A3256">
        <v>11002346087673</v>
      </c>
      <c r="B3256">
        <v>-6.5368690000000003</v>
      </c>
      <c r="C3256">
        <v>106.795771</v>
      </c>
      <c r="D3256">
        <v>33</v>
      </c>
      <c r="E3256">
        <v>-6.5367182983030894</v>
      </c>
      <c r="F3256">
        <v>106.7951951030423</v>
      </c>
    </row>
    <row r="3257" spans="1:6" x14ac:dyDescent="0.25">
      <c r="A3257">
        <v>11002340781621</v>
      </c>
      <c r="B3257">
        <v>-6.5363610000000003</v>
      </c>
      <c r="C3257">
        <v>106.79657899999999</v>
      </c>
      <c r="D3257">
        <v>33</v>
      </c>
      <c r="E3257">
        <v>-6.5367182983030894</v>
      </c>
      <c r="F3257">
        <v>106.7951951030423</v>
      </c>
    </row>
    <row r="3258" spans="1:6" x14ac:dyDescent="0.25">
      <c r="A3258">
        <v>11002346433540</v>
      </c>
      <c r="B3258">
        <v>-6.536314</v>
      </c>
      <c r="C3258">
        <v>106.79665</v>
      </c>
      <c r="D3258">
        <v>33</v>
      </c>
      <c r="E3258">
        <v>-6.5367182983030894</v>
      </c>
      <c r="F3258">
        <v>106.7951951030423</v>
      </c>
    </row>
    <row r="3259" spans="1:6" x14ac:dyDescent="0.25">
      <c r="A3259">
        <v>11002342316306</v>
      </c>
      <c r="B3259">
        <v>-6.5363280000000001</v>
      </c>
      <c r="C3259">
        <v>106.79773</v>
      </c>
      <c r="D3259">
        <v>33</v>
      </c>
      <c r="E3259">
        <v>-6.5367182983030894</v>
      </c>
      <c r="F3259">
        <v>106.7951951030423</v>
      </c>
    </row>
    <row r="3260" spans="1:6" x14ac:dyDescent="0.25">
      <c r="A3260">
        <v>11002336804141</v>
      </c>
      <c r="B3260">
        <v>-6.5369609999999998</v>
      </c>
      <c r="C3260">
        <v>106.79783399999999</v>
      </c>
      <c r="D3260">
        <v>33</v>
      </c>
      <c r="E3260">
        <v>-6.5367182983030894</v>
      </c>
      <c r="F3260">
        <v>106.7951951030423</v>
      </c>
    </row>
    <row r="3261" spans="1:6" x14ac:dyDescent="0.25">
      <c r="A3261">
        <v>11002350386731</v>
      </c>
      <c r="B3261">
        <v>-6.5409509999999997</v>
      </c>
      <c r="C3261">
        <v>106.797838</v>
      </c>
      <c r="D3261">
        <v>33</v>
      </c>
      <c r="E3261">
        <v>-6.5367182983030894</v>
      </c>
      <c r="F3261">
        <v>106.7951951030423</v>
      </c>
    </row>
    <row r="3262" spans="1:6" x14ac:dyDescent="0.25">
      <c r="A3262">
        <v>11002347630197</v>
      </c>
      <c r="B3262">
        <v>-6.5411270000000004</v>
      </c>
      <c r="C3262">
        <v>106.79673</v>
      </c>
      <c r="D3262">
        <v>33</v>
      </c>
      <c r="E3262">
        <v>-6.5367182983030894</v>
      </c>
      <c r="F3262">
        <v>106.7951951030423</v>
      </c>
    </row>
    <row r="3263" spans="1:6" x14ac:dyDescent="0.25">
      <c r="A3263">
        <v>11002351016750</v>
      </c>
      <c r="B3263">
        <v>-6.5328720000000002</v>
      </c>
      <c r="C3263">
        <v>106.797417</v>
      </c>
      <c r="D3263">
        <v>33</v>
      </c>
      <c r="E3263">
        <v>-6.5367182983030894</v>
      </c>
      <c r="F3263">
        <v>106.7951951030423</v>
      </c>
    </row>
    <row r="3264" spans="1:6" x14ac:dyDescent="0.25">
      <c r="A3264">
        <v>11002342385724</v>
      </c>
      <c r="B3264">
        <v>-6.5331999999999999</v>
      </c>
      <c r="C3264">
        <v>106.797831</v>
      </c>
      <c r="D3264">
        <v>33</v>
      </c>
      <c r="E3264">
        <v>-6.5367182983030894</v>
      </c>
      <c r="F3264">
        <v>106.7951951030423</v>
      </c>
    </row>
    <row r="3265" spans="1:6" x14ac:dyDescent="0.25">
      <c r="A3265">
        <v>11002339010444</v>
      </c>
      <c r="B3265">
        <v>-6.5373469999999996</v>
      </c>
      <c r="C3265">
        <v>106.79116</v>
      </c>
      <c r="D3265">
        <v>33</v>
      </c>
      <c r="E3265">
        <v>-6.5367182983030894</v>
      </c>
      <c r="F3265">
        <v>106.7951951030423</v>
      </c>
    </row>
    <row r="3266" spans="1:6" x14ac:dyDescent="0.25">
      <c r="A3266">
        <v>11002342148329</v>
      </c>
      <c r="B3266">
        <v>-6.5325449999999998</v>
      </c>
      <c r="C3266">
        <v>106.7929</v>
      </c>
      <c r="D3266">
        <v>33</v>
      </c>
      <c r="E3266">
        <v>-6.5367182983030894</v>
      </c>
      <c r="F3266">
        <v>106.7951951030423</v>
      </c>
    </row>
    <row r="3267" spans="1:6" x14ac:dyDescent="0.25">
      <c r="A3267">
        <v>11002329698618</v>
      </c>
      <c r="B3267">
        <v>-6.5327000000000002</v>
      </c>
      <c r="C3267">
        <v>106.79156500000001</v>
      </c>
      <c r="D3267">
        <v>33</v>
      </c>
      <c r="E3267">
        <v>-6.5367182983030894</v>
      </c>
      <c r="F3267">
        <v>106.7951951030423</v>
      </c>
    </row>
    <row r="3268" spans="1:6" x14ac:dyDescent="0.25">
      <c r="A3268">
        <v>11002347424633</v>
      </c>
      <c r="B3268">
        <v>-6.533417</v>
      </c>
      <c r="C3268">
        <v>106.79129</v>
      </c>
      <c r="D3268">
        <v>33</v>
      </c>
      <c r="E3268">
        <v>-6.5367182983030894</v>
      </c>
      <c r="F3268">
        <v>106.7951951030423</v>
      </c>
    </row>
    <row r="3269" spans="1:6" x14ac:dyDescent="0.25">
      <c r="A3269">
        <v>11002348662492</v>
      </c>
      <c r="B3269">
        <v>-6.5356459999999998</v>
      </c>
      <c r="C3269">
        <v>106.791915</v>
      </c>
      <c r="D3269">
        <v>33</v>
      </c>
      <c r="E3269">
        <v>-6.5367182983030894</v>
      </c>
      <c r="F3269">
        <v>106.7951951030423</v>
      </c>
    </row>
    <row r="3270" spans="1:6" x14ac:dyDescent="0.25">
      <c r="A3270">
        <v>11002350079776</v>
      </c>
      <c r="B3270">
        <v>-6.5378679999999996</v>
      </c>
      <c r="C3270">
        <v>106.798474</v>
      </c>
      <c r="D3270">
        <v>33</v>
      </c>
      <c r="E3270">
        <v>-6.5367182983030894</v>
      </c>
      <c r="F3270">
        <v>106.7951951030423</v>
      </c>
    </row>
    <row r="3271" spans="1:6" x14ac:dyDescent="0.25">
      <c r="A3271">
        <v>11002348932481</v>
      </c>
      <c r="B3271">
        <v>-6.5376339999999997</v>
      </c>
      <c r="C3271">
        <v>106.79926</v>
      </c>
      <c r="D3271">
        <v>33</v>
      </c>
      <c r="E3271">
        <v>-6.5367182983030894</v>
      </c>
      <c r="F3271">
        <v>106.7951951030423</v>
      </c>
    </row>
    <row r="3272" spans="1:6" x14ac:dyDescent="0.25">
      <c r="A3272">
        <v>11002340442236</v>
      </c>
      <c r="B3272">
        <v>-6.5395789999999998</v>
      </c>
      <c r="C3272">
        <v>106.797409</v>
      </c>
      <c r="D3272">
        <v>33</v>
      </c>
      <c r="E3272">
        <v>-6.5367182983030894</v>
      </c>
      <c r="F3272">
        <v>106.7951951030423</v>
      </c>
    </row>
    <row r="3273" spans="1:6" x14ac:dyDescent="0.25">
      <c r="A3273">
        <v>11002345239781</v>
      </c>
      <c r="B3273">
        <v>-6.540127</v>
      </c>
      <c r="C3273">
        <v>106.797926</v>
      </c>
      <c r="D3273">
        <v>33</v>
      </c>
      <c r="E3273">
        <v>-6.5367182983030894</v>
      </c>
      <c r="F3273">
        <v>106.7951951030423</v>
      </c>
    </row>
    <row r="3274" spans="1:6" x14ac:dyDescent="0.25">
      <c r="A3274">
        <v>11002339128048</v>
      </c>
      <c r="B3274">
        <v>-6.5369039999999998</v>
      </c>
      <c r="C3274">
        <v>106.79357</v>
      </c>
      <c r="D3274">
        <v>33</v>
      </c>
      <c r="E3274">
        <v>-6.5367182983030894</v>
      </c>
      <c r="F3274">
        <v>106.7951951030423</v>
      </c>
    </row>
    <row r="3275" spans="1:6" x14ac:dyDescent="0.25">
      <c r="A3275">
        <v>11002347978578</v>
      </c>
      <c r="B3275">
        <v>-6.5338390000000004</v>
      </c>
      <c r="C3275">
        <v>106.79675</v>
      </c>
      <c r="D3275">
        <v>33</v>
      </c>
      <c r="E3275">
        <v>-6.5367182983030894</v>
      </c>
      <c r="F3275">
        <v>106.7951951030423</v>
      </c>
    </row>
    <row r="3276" spans="1:6" x14ac:dyDescent="0.25">
      <c r="A3276">
        <v>11002347979492</v>
      </c>
      <c r="B3276">
        <v>-6.5349830000000004</v>
      </c>
      <c r="C3276">
        <v>106.795937</v>
      </c>
      <c r="D3276">
        <v>33</v>
      </c>
      <c r="E3276">
        <v>-6.5367182983030894</v>
      </c>
      <c r="F3276">
        <v>106.7951951030423</v>
      </c>
    </row>
    <row r="3277" spans="1:6" x14ac:dyDescent="0.25">
      <c r="A3277">
        <v>11002347980337</v>
      </c>
      <c r="B3277">
        <v>-6.5349830000000004</v>
      </c>
      <c r="C3277">
        <v>106.795937</v>
      </c>
      <c r="D3277">
        <v>33</v>
      </c>
      <c r="E3277">
        <v>-6.5367182983030894</v>
      </c>
      <c r="F3277">
        <v>106.7951951030423</v>
      </c>
    </row>
    <row r="3278" spans="1:6" x14ac:dyDescent="0.25">
      <c r="A3278">
        <v>11002344524428</v>
      </c>
      <c r="B3278">
        <v>-6.5369419999999998</v>
      </c>
      <c r="C3278">
        <v>106.793121</v>
      </c>
      <c r="D3278">
        <v>33</v>
      </c>
      <c r="E3278">
        <v>-6.5367182983030894</v>
      </c>
      <c r="F3278">
        <v>106.7951951030423</v>
      </c>
    </row>
    <row r="3279" spans="1:6" x14ac:dyDescent="0.25">
      <c r="A3279">
        <v>11002337383254</v>
      </c>
      <c r="B3279">
        <v>-6.5389020000000002</v>
      </c>
      <c r="C3279">
        <v>106.792145</v>
      </c>
      <c r="D3279">
        <v>33</v>
      </c>
      <c r="E3279">
        <v>-6.5367182983030894</v>
      </c>
      <c r="F3279">
        <v>106.7951951030423</v>
      </c>
    </row>
    <row r="3280" spans="1:6" x14ac:dyDescent="0.25">
      <c r="A3280">
        <v>11002347890629</v>
      </c>
      <c r="B3280">
        <v>-6.5358070000000001</v>
      </c>
      <c r="C3280">
        <v>106.79456</v>
      </c>
      <c r="D3280">
        <v>33</v>
      </c>
      <c r="E3280">
        <v>-6.5367182983030894</v>
      </c>
      <c r="F3280">
        <v>106.7951951030423</v>
      </c>
    </row>
    <row r="3281" spans="1:6" x14ac:dyDescent="0.25">
      <c r="A3281">
        <v>11002349692438</v>
      </c>
      <c r="B3281">
        <v>-6.5352490000000003</v>
      </c>
      <c r="C3281">
        <v>106.797391</v>
      </c>
      <c r="D3281">
        <v>33</v>
      </c>
      <c r="E3281">
        <v>-6.5367182983030894</v>
      </c>
      <c r="F3281">
        <v>106.7951951030423</v>
      </c>
    </row>
    <row r="3282" spans="1:6" x14ac:dyDescent="0.25">
      <c r="A3282">
        <v>11002347957870</v>
      </c>
      <c r="B3282">
        <v>-6.5371449999999998</v>
      </c>
      <c r="C3282">
        <v>106.79304500000001</v>
      </c>
      <c r="D3282">
        <v>33</v>
      </c>
      <c r="E3282">
        <v>-6.5367182983030894</v>
      </c>
      <c r="F3282">
        <v>106.7951951030423</v>
      </c>
    </row>
    <row r="3283" spans="1:6" x14ac:dyDescent="0.25">
      <c r="A3283">
        <v>11002347829386</v>
      </c>
      <c r="B3283">
        <v>-6.535037</v>
      </c>
      <c r="C3283">
        <v>106.79564999999999</v>
      </c>
      <c r="D3283">
        <v>33</v>
      </c>
      <c r="E3283">
        <v>-6.5367182983030894</v>
      </c>
      <c r="F3283">
        <v>106.7951951030423</v>
      </c>
    </row>
    <row r="3284" spans="1:6" x14ac:dyDescent="0.25">
      <c r="A3284">
        <v>11002344022917</v>
      </c>
      <c r="B3284">
        <v>-6.5372620000000001</v>
      </c>
      <c r="C3284">
        <v>106.7967</v>
      </c>
      <c r="D3284">
        <v>33</v>
      </c>
      <c r="E3284">
        <v>-6.5367182983030894</v>
      </c>
      <c r="F3284">
        <v>106.7951951030423</v>
      </c>
    </row>
    <row r="3285" spans="1:6" x14ac:dyDescent="0.25">
      <c r="A3285">
        <v>11002336731203</v>
      </c>
      <c r="B3285">
        <v>-6.5327320000000002</v>
      </c>
      <c r="C3285">
        <v>106.79312</v>
      </c>
      <c r="D3285">
        <v>33</v>
      </c>
      <c r="E3285">
        <v>-6.5367182983030894</v>
      </c>
      <c r="F3285">
        <v>106.7951951030423</v>
      </c>
    </row>
    <row r="3286" spans="1:6" x14ac:dyDescent="0.25">
      <c r="A3286">
        <v>11002348614646</v>
      </c>
      <c r="B3286">
        <v>-6.5363530000000001</v>
      </c>
      <c r="C3286">
        <v>106.792542</v>
      </c>
      <c r="D3286">
        <v>33</v>
      </c>
      <c r="E3286">
        <v>-6.5367182983030894</v>
      </c>
      <c r="F3286">
        <v>106.7951951030423</v>
      </c>
    </row>
    <row r="3287" spans="1:6" x14ac:dyDescent="0.25">
      <c r="A3287">
        <v>11002343172774</v>
      </c>
      <c r="B3287">
        <v>-6.5332540000000003</v>
      </c>
      <c r="C3287">
        <v>106.79327000000001</v>
      </c>
      <c r="D3287">
        <v>33</v>
      </c>
      <c r="E3287">
        <v>-6.5367182983030894</v>
      </c>
      <c r="F3287">
        <v>106.7951951030423</v>
      </c>
    </row>
    <row r="3288" spans="1:6" x14ac:dyDescent="0.25">
      <c r="A3288">
        <v>11002347373575</v>
      </c>
      <c r="B3288">
        <v>-6.5350989999999998</v>
      </c>
      <c r="C3288">
        <v>106.792283</v>
      </c>
      <c r="D3288">
        <v>33</v>
      </c>
      <c r="E3288">
        <v>-6.5367182983030894</v>
      </c>
      <c r="F3288">
        <v>106.7951951030423</v>
      </c>
    </row>
    <row r="3289" spans="1:6" x14ac:dyDescent="0.25">
      <c r="A3289">
        <v>11002345900234</v>
      </c>
      <c r="B3289">
        <v>-6.5333319999999997</v>
      </c>
      <c r="C3289">
        <v>106.791777</v>
      </c>
      <c r="D3289">
        <v>33</v>
      </c>
      <c r="E3289">
        <v>-6.5367182983030894</v>
      </c>
      <c r="F3289">
        <v>106.7951951030423</v>
      </c>
    </row>
    <row r="3290" spans="1:6" x14ac:dyDescent="0.25">
      <c r="A3290">
        <v>11002346970425</v>
      </c>
      <c r="B3290">
        <v>-6.5334240000000001</v>
      </c>
      <c r="C3290">
        <v>106.79051</v>
      </c>
      <c r="D3290">
        <v>33</v>
      </c>
      <c r="E3290">
        <v>-6.5367182983030894</v>
      </c>
      <c r="F3290">
        <v>106.7951951030423</v>
      </c>
    </row>
    <row r="3291" spans="1:6" x14ac:dyDescent="0.25">
      <c r="A3291">
        <v>11002350067340</v>
      </c>
      <c r="B3291">
        <v>-6.5356459999999998</v>
      </c>
      <c r="C3291">
        <v>106.791915</v>
      </c>
      <c r="D3291">
        <v>33</v>
      </c>
      <c r="E3291">
        <v>-6.5367182983030894</v>
      </c>
      <c r="F3291">
        <v>106.7951951030423</v>
      </c>
    </row>
    <row r="3292" spans="1:6" x14ac:dyDescent="0.25">
      <c r="A3292">
        <v>11002345828451</v>
      </c>
      <c r="B3292">
        <v>-6.5362770000000001</v>
      </c>
      <c r="C3292">
        <v>106.79196</v>
      </c>
      <c r="D3292">
        <v>33</v>
      </c>
      <c r="E3292">
        <v>-6.5367182983030894</v>
      </c>
      <c r="F3292">
        <v>106.7951951030423</v>
      </c>
    </row>
    <row r="3293" spans="1:6" x14ac:dyDescent="0.25">
      <c r="A3293">
        <v>11002342048078</v>
      </c>
      <c r="B3293">
        <v>-6.5334180000000002</v>
      </c>
      <c r="C3293">
        <v>106.79129</v>
      </c>
      <c r="D3293">
        <v>33</v>
      </c>
      <c r="E3293">
        <v>-6.5367182983030894</v>
      </c>
      <c r="F3293">
        <v>106.7951951030423</v>
      </c>
    </row>
    <row r="3294" spans="1:6" x14ac:dyDescent="0.25">
      <c r="A3294">
        <v>11002350591575</v>
      </c>
      <c r="B3294">
        <v>-6.5166399999999998</v>
      </c>
      <c r="C3294">
        <v>106.787959</v>
      </c>
      <c r="D3294">
        <v>34</v>
      </c>
      <c r="E3294">
        <v>-6.510308510894804</v>
      </c>
      <c r="F3294">
        <v>106.80288494915639</v>
      </c>
    </row>
    <row r="3295" spans="1:6" x14ac:dyDescent="0.25">
      <c r="A3295">
        <v>11002339731130</v>
      </c>
      <c r="B3295">
        <v>-6.5109690000000002</v>
      </c>
      <c r="C3295">
        <v>106.80457</v>
      </c>
      <c r="D3295">
        <v>34</v>
      </c>
      <c r="E3295">
        <v>-6.510308510894804</v>
      </c>
      <c r="F3295">
        <v>106.80288494915639</v>
      </c>
    </row>
    <row r="3296" spans="1:6" x14ac:dyDescent="0.25">
      <c r="A3296">
        <v>11002340892567</v>
      </c>
      <c r="B3296">
        <v>-6.5114960000000002</v>
      </c>
      <c r="C3296">
        <v>106.80416200000001</v>
      </c>
      <c r="D3296">
        <v>34</v>
      </c>
      <c r="E3296">
        <v>-6.510308510894804</v>
      </c>
      <c r="F3296">
        <v>106.80288494915639</v>
      </c>
    </row>
    <row r="3297" spans="1:6" x14ac:dyDescent="0.25">
      <c r="A3297">
        <v>11002344085453</v>
      </c>
      <c r="B3297">
        <v>-6.5099720000000003</v>
      </c>
      <c r="C3297">
        <v>106.802605</v>
      </c>
      <c r="D3297">
        <v>34</v>
      </c>
      <c r="E3297">
        <v>-6.510308510894804</v>
      </c>
      <c r="F3297">
        <v>106.80288494915639</v>
      </c>
    </row>
    <row r="3298" spans="1:6" x14ac:dyDescent="0.25">
      <c r="A3298">
        <v>11002342380271</v>
      </c>
      <c r="B3298">
        <v>-6.5085150000000001</v>
      </c>
      <c r="C3298">
        <v>106.801417</v>
      </c>
      <c r="D3298">
        <v>34</v>
      </c>
      <c r="E3298">
        <v>-6.510308510894804</v>
      </c>
      <c r="F3298">
        <v>106.80288494915639</v>
      </c>
    </row>
    <row r="3299" spans="1:6" x14ac:dyDescent="0.25">
      <c r="A3299">
        <v>11002330341563</v>
      </c>
      <c r="B3299">
        <v>-6.5091130000000001</v>
      </c>
      <c r="C3299">
        <v>106.800765</v>
      </c>
      <c r="D3299">
        <v>34</v>
      </c>
      <c r="E3299">
        <v>-6.510308510894804</v>
      </c>
      <c r="F3299">
        <v>106.80288494915639</v>
      </c>
    </row>
    <row r="3300" spans="1:6" x14ac:dyDescent="0.25">
      <c r="A3300">
        <v>11002340494497</v>
      </c>
      <c r="B3300">
        <v>-6.5088100000000004</v>
      </c>
      <c r="C3300">
        <v>106.802845</v>
      </c>
      <c r="D3300">
        <v>34</v>
      </c>
      <c r="E3300">
        <v>-6.510308510894804</v>
      </c>
      <c r="F3300">
        <v>106.80288494915639</v>
      </c>
    </row>
    <row r="3301" spans="1:6" x14ac:dyDescent="0.25">
      <c r="A3301">
        <v>11002332718727</v>
      </c>
      <c r="B3301">
        <v>-6.5116350000000001</v>
      </c>
      <c r="C3301">
        <v>106.80403</v>
      </c>
      <c r="D3301">
        <v>34</v>
      </c>
      <c r="E3301">
        <v>-6.510308510894804</v>
      </c>
      <c r="F3301">
        <v>106.80288494915639</v>
      </c>
    </row>
    <row r="3302" spans="1:6" x14ac:dyDescent="0.25">
      <c r="A3302">
        <v>11002338264464</v>
      </c>
      <c r="B3302">
        <v>-6.5097589999999999</v>
      </c>
      <c r="C3302">
        <v>106.803825</v>
      </c>
      <c r="D3302">
        <v>34</v>
      </c>
      <c r="E3302">
        <v>-6.510308510894804</v>
      </c>
      <c r="F3302">
        <v>106.80288494915639</v>
      </c>
    </row>
    <row r="3303" spans="1:6" x14ac:dyDescent="0.25">
      <c r="A3303">
        <v>11002345387154</v>
      </c>
      <c r="B3303">
        <v>-6.5126520000000001</v>
      </c>
      <c r="C3303">
        <v>106.80198</v>
      </c>
      <c r="D3303">
        <v>34</v>
      </c>
      <c r="E3303">
        <v>-6.510308510894804</v>
      </c>
      <c r="F3303">
        <v>106.80288494915639</v>
      </c>
    </row>
    <row r="3304" spans="1:6" x14ac:dyDescent="0.25">
      <c r="A3304">
        <v>11002340743645</v>
      </c>
      <c r="B3304">
        <v>-6.5091299999999999</v>
      </c>
      <c r="C3304">
        <v>106.806804</v>
      </c>
      <c r="D3304">
        <v>34</v>
      </c>
      <c r="E3304">
        <v>-6.510308510894804</v>
      </c>
      <c r="F3304">
        <v>106.80288494915639</v>
      </c>
    </row>
    <row r="3305" spans="1:6" x14ac:dyDescent="0.25">
      <c r="A3305">
        <v>11002342108240</v>
      </c>
      <c r="B3305">
        <v>-6.5092270000000001</v>
      </c>
      <c r="C3305">
        <v>106.80346</v>
      </c>
      <c r="D3305">
        <v>34</v>
      </c>
      <c r="E3305">
        <v>-6.510308510894804</v>
      </c>
      <c r="F3305">
        <v>106.80288494915639</v>
      </c>
    </row>
    <row r="3306" spans="1:6" x14ac:dyDescent="0.25">
      <c r="A3306">
        <v>11002338006132</v>
      </c>
      <c r="B3306">
        <v>-6.5101979999999999</v>
      </c>
      <c r="C3306">
        <v>106.807069</v>
      </c>
      <c r="D3306">
        <v>34</v>
      </c>
      <c r="E3306">
        <v>-6.510308510894804</v>
      </c>
      <c r="F3306">
        <v>106.80288494915639</v>
      </c>
    </row>
    <row r="3307" spans="1:6" x14ac:dyDescent="0.25">
      <c r="A3307">
        <v>11002340827752</v>
      </c>
      <c r="B3307">
        <v>-6.5092169999999996</v>
      </c>
      <c r="C3307">
        <v>106.804924</v>
      </c>
      <c r="D3307">
        <v>34</v>
      </c>
      <c r="E3307">
        <v>-6.510308510894804</v>
      </c>
      <c r="F3307">
        <v>106.80288494915639</v>
      </c>
    </row>
    <row r="3308" spans="1:6" x14ac:dyDescent="0.25">
      <c r="A3308">
        <v>11002349084949</v>
      </c>
      <c r="B3308">
        <v>-6.5118799999999997</v>
      </c>
      <c r="C3308">
        <v>106.806982</v>
      </c>
      <c r="D3308">
        <v>34</v>
      </c>
      <c r="E3308">
        <v>-6.510308510894804</v>
      </c>
      <c r="F3308">
        <v>106.80288494915639</v>
      </c>
    </row>
    <row r="3309" spans="1:6" x14ac:dyDescent="0.25">
      <c r="A3309">
        <v>11002342561302</v>
      </c>
      <c r="B3309">
        <v>-6.5088629999999998</v>
      </c>
      <c r="C3309">
        <v>106.809145</v>
      </c>
      <c r="D3309">
        <v>34</v>
      </c>
      <c r="E3309">
        <v>-6.510308510894804</v>
      </c>
      <c r="F3309">
        <v>106.80288494915639</v>
      </c>
    </row>
    <row r="3310" spans="1:6" x14ac:dyDescent="0.25">
      <c r="A3310">
        <v>11002335856046</v>
      </c>
      <c r="B3310">
        <v>-6.512715</v>
      </c>
      <c r="C3310">
        <v>106.808761</v>
      </c>
      <c r="D3310">
        <v>34</v>
      </c>
      <c r="E3310">
        <v>-6.510308510894804</v>
      </c>
      <c r="F3310">
        <v>106.80288494915639</v>
      </c>
    </row>
    <row r="3311" spans="1:6" x14ac:dyDescent="0.25">
      <c r="A3311">
        <v>11002342688874</v>
      </c>
      <c r="B3311">
        <v>-6.5087270000000004</v>
      </c>
      <c r="C3311">
        <v>106.810485</v>
      </c>
      <c r="D3311">
        <v>34</v>
      </c>
      <c r="E3311">
        <v>-6.510308510894804</v>
      </c>
      <c r="F3311">
        <v>106.80288494915639</v>
      </c>
    </row>
    <row r="3312" spans="1:6" x14ac:dyDescent="0.25">
      <c r="A3312">
        <v>11002350349037</v>
      </c>
      <c r="B3312">
        <v>-6.5089199999999998</v>
      </c>
      <c r="C3312">
        <v>106.80969</v>
      </c>
      <c r="D3312">
        <v>34</v>
      </c>
      <c r="E3312">
        <v>-6.510308510894804</v>
      </c>
      <c r="F3312">
        <v>106.80288494915639</v>
      </c>
    </row>
    <row r="3313" spans="1:6" x14ac:dyDescent="0.25">
      <c r="A3313">
        <v>11002344099065</v>
      </c>
      <c r="B3313">
        <v>-6.5111319999999999</v>
      </c>
      <c r="C3313">
        <v>106.809541</v>
      </c>
      <c r="D3313">
        <v>34</v>
      </c>
      <c r="E3313">
        <v>-6.510308510894804</v>
      </c>
      <c r="F3313">
        <v>106.80288494915639</v>
      </c>
    </row>
    <row r="3314" spans="1:6" x14ac:dyDescent="0.25">
      <c r="A3314">
        <v>11002344930061</v>
      </c>
      <c r="B3314">
        <v>-6.5108579999999998</v>
      </c>
      <c r="C3314">
        <v>106.809698</v>
      </c>
      <c r="D3314">
        <v>34</v>
      </c>
      <c r="E3314">
        <v>-6.510308510894804</v>
      </c>
      <c r="F3314">
        <v>106.80288494915639</v>
      </c>
    </row>
    <row r="3315" spans="1:6" x14ac:dyDescent="0.25">
      <c r="A3315">
        <v>11002332054872</v>
      </c>
      <c r="B3315">
        <v>-6.509836</v>
      </c>
      <c r="C3315">
        <v>106.81055499999999</v>
      </c>
      <c r="D3315">
        <v>34</v>
      </c>
      <c r="E3315">
        <v>-6.510308510894804</v>
      </c>
      <c r="F3315">
        <v>106.80288494915639</v>
      </c>
    </row>
    <row r="3316" spans="1:6" x14ac:dyDescent="0.25">
      <c r="A3316">
        <v>11002349532635</v>
      </c>
      <c r="B3316">
        <v>-6.5146750000000004</v>
      </c>
      <c r="C3316">
        <v>106.810115</v>
      </c>
      <c r="D3316">
        <v>34</v>
      </c>
      <c r="E3316">
        <v>-6.510308510894804</v>
      </c>
      <c r="F3316">
        <v>106.80288494915639</v>
      </c>
    </row>
    <row r="3317" spans="1:6" x14ac:dyDescent="0.25">
      <c r="A3317">
        <v>11002339277315</v>
      </c>
      <c r="B3317">
        <v>-6.5128240000000002</v>
      </c>
      <c r="C3317">
        <v>106.80756</v>
      </c>
      <c r="D3317">
        <v>34</v>
      </c>
      <c r="E3317">
        <v>-6.510308510894804</v>
      </c>
      <c r="F3317">
        <v>106.80288494915639</v>
      </c>
    </row>
    <row r="3318" spans="1:6" x14ac:dyDescent="0.25">
      <c r="A3318">
        <v>11002334322991</v>
      </c>
      <c r="B3318">
        <v>-6.5114710000000002</v>
      </c>
      <c r="C3318">
        <v>106.80968</v>
      </c>
      <c r="D3318">
        <v>34</v>
      </c>
      <c r="E3318">
        <v>-6.510308510894804</v>
      </c>
      <c r="F3318">
        <v>106.80288494915639</v>
      </c>
    </row>
    <row r="3319" spans="1:6" x14ac:dyDescent="0.25">
      <c r="A3319">
        <v>11002338477594</v>
      </c>
      <c r="B3319">
        <v>-6.5145099999999996</v>
      </c>
      <c r="C3319">
        <v>106.808871</v>
      </c>
      <c r="D3319">
        <v>34</v>
      </c>
      <c r="E3319">
        <v>-6.510308510894804</v>
      </c>
      <c r="F3319">
        <v>106.80288494915639</v>
      </c>
    </row>
    <row r="3320" spans="1:6" x14ac:dyDescent="0.25">
      <c r="A3320">
        <v>11002337945698</v>
      </c>
      <c r="B3320">
        <v>-6.514583</v>
      </c>
      <c r="C3320">
        <v>106.80884</v>
      </c>
      <c r="D3320">
        <v>34</v>
      </c>
      <c r="E3320">
        <v>-6.510308510894804</v>
      </c>
      <c r="F3320">
        <v>106.80288494915639</v>
      </c>
    </row>
    <row r="3321" spans="1:6" x14ac:dyDescent="0.25">
      <c r="A3321">
        <v>11002331769018</v>
      </c>
      <c r="B3321">
        <v>-6.5114710000000002</v>
      </c>
      <c r="C3321">
        <v>106.80968</v>
      </c>
      <c r="D3321">
        <v>34</v>
      </c>
      <c r="E3321">
        <v>-6.510308510894804</v>
      </c>
      <c r="F3321">
        <v>106.80288494915639</v>
      </c>
    </row>
    <row r="3322" spans="1:6" x14ac:dyDescent="0.25">
      <c r="A3322">
        <v>11002340255157</v>
      </c>
      <c r="B3322">
        <v>-6.5111549999999996</v>
      </c>
      <c r="C3322">
        <v>106.80932799999999</v>
      </c>
      <c r="D3322">
        <v>34</v>
      </c>
      <c r="E3322">
        <v>-6.510308510894804</v>
      </c>
      <c r="F3322">
        <v>106.80288494915639</v>
      </c>
    </row>
    <row r="3323" spans="1:6" x14ac:dyDescent="0.25">
      <c r="A3323">
        <v>11002330408897</v>
      </c>
      <c r="B3323">
        <v>-6.5139839999999998</v>
      </c>
      <c r="C3323">
        <v>106.808914</v>
      </c>
      <c r="D3323">
        <v>34</v>
      </c>
      <c r="E3323">
        <v>-6.510308510894804</v>
      </c>
      <c r="F3323">
        <v>106.80288494915639</v>
      </c>
    </row>
    <row r="3324" spans="1:6" x14ac:dyDescent="0.25">
      <c r="A3324">
        <v>11002333817458</v>
      </c>
      <c r="B3324">
        <v>-6.5138119999999997</v>
      </c>
      <c r="C3324">
        <v>106.804519</v>
      </c>
      <c r="D3324">
        <v>34</v>
      </c>
      <c r="E3324">
        <v>-6.510308510894804</v>
      </c>
      <c r="F3324">
        <v>106.80288494915639</v>
      </c>
    </row>
    <row r="3325" spans="1:6" x14ac:dyDescent="0.25">
      <c r="A3325">
        <v>11002341392428</v>
      </c>
      <c r="B3325">
        <v>-6.5130879999999998</v>
      </c>
      <c r="C3325">
        <v>106.80238</v>
      </c>
      <c r="D3325">
        <v>34</v>
      </c>
      <c r="E3325">
        <v>-6.510308510894804</v>
      </c>
      <c r="F3325">
        <v>106.80288494915639</v>
      </c>
    </row>
    <row r="3326" spans="1:6" x14ac:dyDescent="0.25">
      <c r="A3326">
        <v>11002336846785</v>
      </c>
      <c r="B3326">
        <v>-6.513598</v>
      </c>
      <c r="C3326">
        <v>106.80278</v>
      </c>
      <c r="D3326">
        <v>34</v>
      </c>
      <c r="E3326">
        <v>-6.510308510894804</v>
      </c>
      <c r="F3326">
        <v>106.80288494915639</v>
      </c>
    </row>
    <row r="3327" spans="1:6" x14ac:dyDescent="0.25">
      <c r="A3327">
        <v>11002339854820</v>
      </c>
      <c r="B3327">
        <v>-6.5139279999999999</v>
      </c>
      <c r="C3327">
        <v>106.802448</v>
      </c>
      <c r="D3327">
        <v>34</v>
      </c>
      <c r="E3327">
        <v>-6.510308510894804</v>
      </c>
      <c r="F3327">
        <v>106.80288494915639</v>
      </c>
    </row>
    <row r="3328" spans="1:6" x14ac:dyDescent="0.25">
      <c r="A3328">
        <v>11002341367891</v>
      </c>
      <c r="B3328">
        <v>-6.5129950000000001</v>
      </c>
      <c r="C3328">
        <v>106.80208</v>
      </c>
      <c r="D3328">
        <v>34</v>
      </c>
      <c r="E3328">
        <v>-6.510308510894804</v>
      </c>
      <c r="F3328">
        <v>106.80288494915639</v>
      </c>
    </row>
    <row r="3329" spans="1:6" x14ac:dyDescent="0.25">
      <c r="A3329">
        <v>11002335307137</v>
      </c>
      <c r="B3329">
        <v>-6.5145</v>
      </c>
      <c r="C3329">
        <v>106.80840000000001</v>
      </c>
      <c r="D3329">
        <v>34</v>
      </c>
      <c r="E3329">
        <v>-6.510308510894804</v>
      </c>
      <c r="F3329">
        <v>106.80288494915639</v>
      </c>
    </row>
    <row r="3330" spans="1:6" x14ac:dyDescent="0.25">
      <c r="A3330">
        <v>11002332778404</v>
      </c>
      <c r="B3330">
        <v>-6.5122249999999999</v>
      </c>
      <c r="C3330">
        <v>106.80188</v>
      </c>
      <c r="D3330">
        <v>34</v>
      </c>
      <c r="E3330">
        <v>-6.510308510894804</v>
      </c>
      <c r="F3330">
        <v>106.80288494915639</v>
      </c>
    </row>
    <row r="3331" spans="1:6" x14ac:dyDescent="0.25">
      <c r="A3331">
        <v>11002338317906</v>
      </c>
      <c r="B3331">
        <v>-6.5103109999999997</v>
      </c>
      <c r="C3331">
        <v>106.808742</v>
      </c>
      <c r="D3331">
        <v>34</v>
      </c>
      <c r="E3331">
        <v>-6.510308510894804</v>
      </c>
      <c r="F3331">
        <v>106.80288494915639</v>
      </c>
    </row>
    <row r="3332" spans="1:6" x14ac:dyDescent="0.25">
      <c r="A3332">
        <v>11002328179033</v>
      </c>
      <c r="B3332">
        <v>-6.5098589999999996</v>
      </c>
      <c r="C3332">
        <v>106.808784</v>
      </c>
      <c r="D3332">
        <v>34</v>
      </c>
      <c r="E3332">
        <v>-6.510308510894804</v>
      </c>
      <c r="F3332">
        <v>106.80288494915639</v>
      </c>
    </row>
    <row r="3333" spans="1:6" x14ac:dyDescent="0.25">
      <c r="A3333">
        <v>11002332014502</v>
      </c>
      <c r="B3333">
        <v>-6.5090139999999996</v>
      </c>
      <c r="C3333">
        <v>106.810974</v>
      </c>
      <c r="D3333">
        <v>34</v>
      </c>
      <c r="E3333">
        <v>-6.510308510894804</v>
      </c>
      <c r="F3333">
        <v>106.80288494915639</v>
      </c>
    </row>
    <row r="3334" spans="1:6" x14ac:dyDescent="0.25">
      <c r="A3334">
        <v>11002344159055</v>
      </c>
      <c r="B3334">
        <v>-6.5126679999999997</v>
      </c>
      <c r="C3334">
        <v>106.809363</v>
      </c>
      <c r="D3334">
        <v>34</v>
      </c>
      <c r="E3334">
        <v>-6.510308510894804</v>
      </c>
      <c r="F3334">
        <v>106.80288494915639</v>
      </c>
    </row>
    <row r="3335" spans="1:6" x14ac:dyDescent="0.25">
      <c r="A3335">
        <v>11002348133383</v>
      </c>
      <c r="B3335">
        <v>-6.5105300000000002</v>
      </c>
      <c r="C3335">
        <v>106.809471</v>
      </c>
      <c r="D3335">
        <v>34</v>
      </c>
      <c r="E3335">
        <v>-6.510308510894804</v>
      </c>
      <c r="F3335">
        <v>106.80288494915639</v>
      </c>
    </row>
    <row r="3336" spans="1:6" x14ac:dyDescent="0.25">
      <c r="A3336">
        <v>11002288315854</v>
      </c>
      <c r="B3336">
        <v>-6.5101310000000003</v>
      </c>
      <c r="C3336">
        <v>106.810276</v>
      </c>
      <c r="D3336">
        <v>34</v>
      </c>
      <c r="E3336">
        <v>-6.510308510894804</v>
      </c>
      <c r="F3336">
        <v>106.80288494915639</v>
      </c>
    </row>
    <row r="3337" spans="1:6" x14ac:dyDescent="0.25">
      <c r="A3337">
        <v>11002344724392</v>
      </c>
      <c r="B3337">
        <v>-6.5112779999999999</v>
      </c>
      <c r="C3337">
        <v>106.81036</v>
      </c>
      <c r="D3337">
        <v>34</v>
      </c>
      <c r="E3337">
        <v>-6.510308510894804</v>
      </c>
      <c r="F3337">
        <v>106.80288494915639</v>
      </c>
    </row>
    <row r="3338" spans="1:6" x14ac:dyDescent="0.25">
      <c r="A3338">
        <v>11002340859669</v>
      </c>
      <c r="B3338">
        <v>-6.5094120000000002</v>
      </c>
      <c r="C3338">
        <v>106.802606</v>
      </c>
      <c r="D3338">
        <v>34</v>
      </c>
      <c r="E3338">
        <v>-6.510308510894804</v>
      </c>
      <c r="F3338">
        <v>106.80288494915639</v>
      </c>
    </row>
    <row r="3339" spans="1:6" x14ac:dyDescent="0.25">
      <c r="A3339">
        <v>11002349387334</v>
      </c>
      <c r="B3339">
        <v>-6.5092739999999996</v>
      </c>
      <c r="C3339">
        <v>106.80052499999999</v>
      </c>
      <c r="D3339">
        <v>34</v>
      </c>
      <c r="E3339">
        <v>-6.510308510894804</v>
      </c>
      <c r="F3339">
        <v>106.80288494915639</v>
      </c>
    </row>
    <row r="3340" spans="1:6" x14ac:dyDescent="0.25">
      <c r="A3340">
        <v>11002334976198</v>
      </c>
      <c r="B3340">
        <v>-6.5083289999999998</v>
      </c>
      <c r="C3340">
        <v>106.803185</v>
      </c>
      <c r="D3340">
        <v>34</v>
      </c>
      <c r="E3340">
        <v>-6.510308510894804</v>
      </c>
      <c r="F3340">
        <v>106.80288494915639</v>
      </c>
    </row>
    <row r="3341" spans="1:6" x14ac:dyDescent="0.25">
      <c r="A3341">
        <v>11002345874874</v>
      </c>
      <c r="B3341">
        <v>-6.5110400000000004</v>
      </c>
      <c r="C3341">
        <v>106.802536</v>
      </c>
      <c r="D3341">
        <v>34</v>
      </c>
      <c r="E3341">
        <v>-6.510308510894804</v>
      </c>
      <c r="F3341">
        <v>106.80288494915639</v>
      </c>
    </row>
    <row r="3342" spans="1:6" x14ac:dyDescent="0.25">
      <c r="A3342">
        <v>11002350465380</v>
      </c>
      <c r="B3342">
        <v>-6.5092759999999998</v>
      </c>
      <c r="C3342">
        <v>106.801823</v>
      </c>
      <c r="D3342">
        <v>34</v>
      </c>
      <c r="E3342">
        <v>-6.510308510894804</v>
      </c>
      <c r="F3342">
        <v>106.80288494915639</v>
      </c>
    </row>
    <row r="3343" spans="1:6" x14ac:dyDescent="0.25">
      <c r="A3343">
        <v>11002338783970</v>
      </c>
      <c r="B3343">
        <v>-6.5073189999999999</v>
      </c>
      <c r="C3343">
        <v>106.80569</v>
      </c>
      <c r="D3343">
        <v>34</v>
      </c>
      <c r="E3343">
        <v>-6.510308510894804</v>
      </c>
      <c r="F3343">
        <v>106.80288494915639</v>
      </c>
    </row>
    <row r="3344" spans="1:6" x14ac:dyDescent="0.25">
      <c r="A3344">
        <v>11002343116398</v>
      </c>
      <c r="B3344">
        <v>-6.5119699999999998</v>
      </c>
      <c r="C3344">
        <v>106.80613</v>
      </c>
      <c r="D3344">
        <v>34</v>
      </c>
      <c r="E3344">
        <v>-6.510308510894804</v>
      </c>
      <c r="F3344">
        <v>106.80288494915639</v>
      </c>
    </row>
    <row r="3345" spans="1:6" x14ac:dyDescent="0.25">
      <c r="A3345">
        <v>11002337206960</v>
      </c>
      <c r="B3345">
        <v>-6.5129270000000004</v>
      </c>
      <c r="C3345">
        <v>106.80697000000001</v>
      </c>
      <c r="D3345">
        <v>34</v>
      </c>
      <c r="E3345">
        <v>-6.510308510894804</v>
      </c>
      <c r="F3345">
        <v>106.80288494915639</v>
      </c>
    </row>
    <row r="3346" spans="1:6" x14ac:dyDescent="0.25">
      <c r="A3346">
        <v>11002349264314</v>
      </c>
      <c r="B3346">
        <v>-6.5088689999999998</v>
      </c>
      <c r="C3346">
        <v>106.80724600000001</v>
      </c>
      <c r="D3346">
        <v>34</v>
      </c>
      <c r="E3346">
        <v>-6.510308510894804</v>
      </c>
      <c r="F3346">
        <v>106.80288494915639</v>
      </c>
    </row>
    <row r="3347" spans="1:6" x14ac:dyDescent="0.25">
      <c r="A3347">
        <v>11002335953565</v>
      </c>
      <c r="B3347">
        <v>-6.510243</v>
      </c>
      <c r="C3347">
        <v>106.803203</v>
      </c>
      <c r="D3347">
        <v>34</v>
      </c>
      <c r="E3347">
        <v>-6.510308510894804</v>
      </c>
      <c r="F3347">
        <v>106.80288494915639</v>
      </c>
    </row>
    <row r="3348" spans="1:6" x14ac:dyDescent="0.25">
      <c r="A3348">
        <v>11002330497411</v>
      </c>
      <c r="B3348">
        <v>-6.5114770000000002</v>
      </c>
      <c r="C3348">
        <v>106.80244999999999</v>
      </c>
      <c r="D3348">
        <v>34</v>
      </c>
      <c r="E3348">
        <v>-6.510308510894804</v>
      </c>
      <c r="F3348">
        <v>106.80288494915639</v>
      </c>
    </row>
    <row r="3349" spans="1:6" x14ac:dyDescent="0.25">
      <c r="A3349">
        <v>11002346444012</v>
      </c>
      <c r="B3349">
        <v>-6.5130809999999997</v>
      </c>
      <c r="C3349">
        <v>106.80255</v>
      </c>
      <c r="D3349">
        <v>34</v>
      </c>
      <c r="E3349">
        <v>-6.510308510894804</v>
      </c>
      <c r="F3349">
        <v>106.80288494915639</v>
      </c>
    </row>
    <row r="3350" spans="1:6" x14ac:dyDescent="0.25">
      <c r="A3350">
        <v>11002350712415</v>
      </c>
      <c r="B3350">
        <v>-6.5129720000000004</v>
      </c>
      <c r="C3350">
        <v>106.79926</v>
      </c>
      <c r="D3350">
        <v>34</v>
      </c>
      <c r="E3350">
        <v>-6.510308510894804</v>
      </c>
      <c r="F3350">
        <v>106.80288494915639</v>
      </c>
    </row>
    <row r="3351" spans="1:6" x14ac:dyDescent="0.25">
      <c r="A3351">
        <v>11002348068739</v>
      </c>
      <c r="B3351">
        <v>-6.5110400000000004</v>
      </c>
      <c r="C3351">
        <v>106.802536</v>
      </c>
      <c r="D3351">
        <v>34</v>
      </c>
      <c r="E3351">
        <v>-6.510308510894804</v>
      </c>
      <c r="F3351">
        <v>106.80288494915639</v>
      </c>
    </row>
    <row r="3352" spans="1:6" x14ac:dyDescent="0.25">
      <c r="A3352">
        <v>11002344628201</v>
      </c>
      <c r="B3352">
        <v>-6.5112420000000002</v>
      </c>
      <c r="C3352">
        <v>106.80537</v>
      </c>
      <c r="D3352">
        <v>34</v>
      </c>
      <c r="E3352">
        <v>-6.510308510894804</v>
      </c>
      <c r="F3352">
        <v>106.80288494915639</v>
      </c>
    </row>
    <row r="3353" spans="1:6" x14ac:dyDescent="0.25">
      <c r="A3353">
        <v>11002344365962</v>
      </c>
      <c r="B3353">
        <v>-6.5109190000000003</v>
      </c>
      <c r="C3353">
        <v>106.80327</v>
      </c>
      <c r="D3353">
        <v>34</v>
      </c>
      <c r="E3353">
        <v>-6.510308510894804</v>
      </c>
      <c r="F3353">
        <v>106.80288494915639</v>
      </c>
    </row>
    <row r="3354" spans="1:6" x14ac:dyDescent="0.25">
      <c r="A3354">
        <v>11002339155859</v>
      </c>
      <c r="B3354">
        <v>-6.5092270000000001</v>
      </c>
      <c r="C3354">
        <v>106.80346</v>
      </c>
      <c r="D3354">
        <v>34</v>
      </c>
      <c r="E3354">
        <v>-6.510308510894804</v>
      </c>
      <c r="F3354">
        <v>106.80288494915639</v>
      </c>
    </row>
    <row r="3355" spans="1:6" x14ac:dyDescent="0.25">
      <c r="A3355">
        <v>11002350506328</v>
      </c>
      <c r="B3355">
        <v>-6.5090139999999996</v>
      </c>
      <c r="C3355">
        <v>106.810974</v>
      </c>
      <c r="D3355">
        <v>34</v>
      </c>
      <c r="E3355">
        <v>-6.510308510894804</v>
      </c>
      <c r="F3355">
        <v>106.80288494915639</v>
      </c>
    </row>
    <row r="3356" spans="1:6" x14ac:dyDescent="0.25">
      <c r="A3356">
        <v>11002349131786</v>
      </c>
      <c r="B3356">
        <v>-6.5089969999999999</v>
      </c>
      <c r="C3356">
        <v>106.80862399999999</v>
      </c>
      <c r="D3356">
        <v>34</v>
      </c>
      <c r="E3356">
        <v>-6.510308510894804</v>
      </c>
      <c r="F3356">
        <v>106.80288494915639</v>
      </c>
    </row>
    <row r="3357" spans="1:6" x14ac:dyDescent="0.25">
      <c r="A3357">
        <v>11002330893130</v>
      </c>
      <c r="B3357">
        <v>-6.5112779999999999</v>
      </c>
      <c r="C3357">
        <v>106.809746</v>
      </c>
      <c r="D3357">
        <v>34</v>
      </c>
      <c r="E3357">
        <v>-6.510308510894804</v>
      </c>
      <c r="F3357">
        <v>106.80288494915639</v>
      </c>
    </row>
    <row r="3358" spans="1:6" x14ac:dyDescent="0.25">
      <c r="A3358">
        <v>11002343070290</v>
      </c>
      <c r="B3358">
        <v>-6.5118780000000003</v>
      </c>
      <c r="C3358">
        <v>106.81027</v>
      </c>
      <c r="D3358">
        <v>34</v>
      </c>
      <c r="E3358">
        <v>-6.510308510894804</v>
      </c>
      <c r="F3358">
        <v>106.80288494915639</v>
      </c>
    </row>
    <row r="3359" spans="1:6" x14ac:dyDescent="0.25">
      <c r="A3359">
        <v>11002350048316</v>
      </c>
      <c r="B3359">
        <v>-6.5105760000000004</v>
      </c>
      <c r="C3359">
        <v>106.80999199999999</v>
      </c>
      <c r="D3359">
        <v>34</v>
      </c>
      <c r="E3359">
        <v>-6.510308510894804</v>
      </c>
      <c r="F3359">
        <v>106.80288494915639</v>
      </c>
    </row>
    <row r="3360" spans="1:6" x14ac:dyDescent="0.25">
      <c r="A3360">
        <v>11002340027903</v>
      </c>
      <c r="B3360">
        <v>-6.5098050000000001</v>
      </c>
      <c r="C3360">
        <v>106.81053</v>
      </c>
      <c r="D3360">
        <v>34</v>
      </c>
      <c r="E3360">
        <v>-6.510308510894804</v>
      </c>
      <c r="F3360">
        <v>106.80288494915639</v>
      </c>
    </row>
    <row r="3361" spans="1:6" x14ac:dyDescent="0.25">
      <c r="A3361">
        <v>11002344742756</v>
      </c>
      <c r="B3361">
        <v>-6.5088629999999998</v>
      </c>
      <c r="C3361">
        <v>106.809145</v>
      </c>
      <c r="D3361">
        <v>34</v>
      </c>
      <c r="E3361">
        <v>-6.510308510894804</v>
      </c>
      <c r="F3361">
        <v>106.80288494915639</v>
      </c>
    </row>
    <row r="3362" spans="1:6" x14ac:dyDescent="0.25">
      <c r="A3362">
        <v>11002332538879</v>
      </c>
      <c r="B3362">
        <v>-6.5107330000000001</v>
      </c>
      <c r="C3362">
        <v>106.808395</v>
      </c>
      <c r="D3362">
        <v>34</v>
      </c>
      <c r="E3362">
        <v>-6.510308510894804</v>
      </c>
      <c r="F3362">
        <v>106.80288494915639</v>
      </c>
    </row>
    <row r="3363" spans="1:6" x14ac:dyDescent="0.25">
      <c r="A3363">
        <v>11002346893230</v>
      </c>
      <c r="B3363">
        <v>-6.5106869999999999</v>
      </c>
      <c r="C3363">
        <v>106.80939499999999</v>
      </c>
      <c r="D3363">
        <v>34</v>
      </c>
      <c r="E3363">
        <v>-6.510308510894804</v>
      </c>
      <c r="F3363">
        <v>106.80288494915639</v>
      </c>
    </row>
    <row r="3364" spans="1:6" x14ac:dyDescent="0.25">
      <c r="A3364">
        <v>11002347114413</v>
      </c>
      <c r="B3364">
        <v>-6.509557</v>
      </c>
      <c r="C3364">
        <v>106.809006</v>
      </c>
      <c r="D3364">
        <v>34</v>
      </c>
      <c r="E3364">
        <v>-6.510308510894804</v>
      </c>
      <c r="F3364">
        <v>106.80288494915639</v>
      </c>
    </row>
    <row r="3365" spans="1:6" x14ac:dyDescent="0.25">
      <c r="A3365">
        <v>11002348049547</v>
      </c>
      <c r="B3365">
        <v>-6.5106140000000003</v>
      </c>
      <c r="C3365">
        <v>106.808876</v>
      </c>
      <c r="D3365">
        <v>34</v>
      </c>
      <c r="E3365">
        <v>-6.510308510894804</v>
      </c>
      <c r="F3365">
        <v>106.80288494915639</v>
      </c>
    </row>
    <row r="3366" spans="1:6" x14ac:dyDescent="0.25">
      <c r="A3366">
        <v>11002347970077</v>
      </c>
      <c r="B3366">
        <v>-6.5108649999999999</v>
      </c>
      <c r="C3366">
        <v>106.810436</v>
      </c>
      <c r="D3366">
        <v>34</v>
      </c>
      <c r="E3366">
        <v>-6.510308510894804</v>
      </c>
      <c r="F3366">
        <v>106.80288494915639</v>
      </c>
    </row>
    <row r="3367" spans="1:6" x14ac:dyDescent="0.25">
      <c r="A3367">
        <v>11002345328344</v>
      </c>
      <c r="B3367">
        <v>-6.5126989999999996</v>
      </c>
      <c r="C3367">
        <v>106.808385</v>
      </c>
      <c r="D3367">
        <v>34</v>
      </c>
      <c r="E3367">
        <v>-6.510308510894804</v>
      </c>
      <c r="F3367">
        <v>106.80288494915639</v>
      </c>
    </row>
    <row r="3368" spans="1:6" x14ac:dyDescent="0.25">
      <c r="A3368">
        <v>11002349692092</v>
      </c>
      <c r="B3368">
        <v>-6.5128740000000001</v>
      </c>
      <c r="C3368">
        <v>106.80767</v>
      </c>
      <c r="D3368">
        <v>34</v>
      </c>
      <c r="E3368">
        <v>-6.510308510894804</v>
      </c>
      <c r="F3368">
        <v>106.80288494915639</v>
      </c>
    </row>
    <row r="3369" spans="1:6" x14ac:dyDescent="0.25">
      <c r="A3369">
        <v>11002347083124</v>
      </c>
      <c r="B3369">
        <v>-6.513191</v>
      </c>
      <c r="C3369">
        <v>106.808525</v>
      </c>
      <c r="D3369">
        <v>34</v>
      </c>
      <c r="E3369">
        <v>-6.510308510894804</v>
      </c>
      <c r="F3369">
        <v>106.80288494915639</v>
      </c>
    </row>
    <row r="3370" spans="1:6" x14ac:dyDescent="0.25">
      <c r="A3370">
        <v>11002346537688</v>
      </c>
      <c r="B3370">
        <v>-6.5124769999999996</v>
      </c>
      <c r="C3370">
        <v>106.808105</v>
      </c>
      <c r="D3370">
        <v>34</v>
      </c>
      <c r="E3370">
        <v>-6.510308510894804</v>
      </c>
      <c r="F3370">
        <v>106.80288494915639</v>
      </c>
    </row>
    <row r="3371" spans="1:6" x14ac:dyDescent="0.25">
      <c r="A3371">
        <v>11002347091176</v>
      </c>
      <c r="B3371">
        <v>-6.5093779999999999</v>
      </c>
      <c r="C3371">
        <v>106.809985</v>
      </c>
      <c r="D3371">
        <v>34</v>
      </c>
      <c r="E3371">
        <v>-6.510308510894804</v>
      </c>
      <c r="F3371">
        <v>106.80288494915639</v>
      </c>
    </row>
    <row r="3372" spans="1:6" x14ac:dyDescent="0.25">
      <c r="A3372">
        <v>11002343826019</v>
      </c>
      <c r="B3372">
        <v>-6.5143700000000004</v>
      </c>
      <c r="C3372">
        <v>106.80894000000001</v>
      </c>
      <c r="D3372">
        <v>34</v>
      </c>
      <c r="E3372">
        <v>-6.510308510894804</v>
      </c>
      <c r="F3372">
        <v>106.80288494915639</v>
      </c>
    </row>
    <row r="3373" spans="1:6" x14ac:dyDescent="0.25">
      <c r="A3373">
        <v>11002345458500</v>
      </c>
      <c r="B3373">
        <v>-6.5129999999999999</v>
      </c>
      <c r="C3373">
        <v>106.80929999999999</v>
      </c>
      <c r="D3373">
        <v>34</v>
      </c>
      <c r="E3373">
        <v>-6.510308510894804</v>
      </c>
      <c r="F3373">
        <v>106.80288494915639</v>
      </c>
    </row>
    <row r="3374" spans="1:6" x14ac:dyDescent="0.25">
      <c r="A3374">
        <v>11002339664108</v>
      </c>
      <c r="B3374">
        <v>-6.51309</v>
      </c>
      <c r="C3374">
        <v>106.80822999999999</v>
      </c>
      <c r="D3374">
        <v>34</v>
      </c>
      <c r="E3374">
        <v>-6.510308510894804</v>
      </c>
      <c r="F3374">
        <v>106.80288494915639</v>
      </c>
    </row>
    <row r="3375" spans="1:6" x14ac:dyDescent="0.25">
      <c r="A3375">
        <v>11002343390330</v>
      </c>
      <c r="B3375">
        <v>-6.5127649999999999</v>
      </c>
      <c r="C3375">
        <v>106.80945</v>
      </c>
      <c r="D3375">
        <v>34</v>
      </c>
      <c r="E3375">
        <v>-6.510308510894804</v>
      </c>
      <c r="F3375">
        <v>106.80288494915639</v>
      </c>
    </row>
    <row r="3376" spans="1:6" x14ac:dyDescent="0.25">
      <c r="A3376">
        <v>11002332027878</v>
      </c>
      <c r="B3376">
        <v>-6.5137689999999999</v>
      </c>
      <c r="C3376">
        <v>106.809014</v>
      </c>
      <c r="D3376">
        <v>34</v>
      </c>
      <c r="E3376">
        <v>-6.510308510894804</v>
      </c>
      <c r="F3376">
        <v>106.80288494915639</v>
      </c>
    </row>
    <row r="3377" spans="1:6" x14ac:dyDescent="0.25">
      <c r="A3377">
        <v>11002338634962</v>
      </c>
      <c r="B3377">
        <v>-6.5131589999999999</v>
      </c>
      <c r="C3377">
        <v>106.802566</v>
      </c>
      <c r="D3377">
        <v>34</v>
      </c>
      <c r="E3377">
        <v>-6.510308510894804</v>
      </c>
      <c r="F3377">
        <v>106.80288494915639</v>
      </c>
    </row>
    <row r="3378" spans="1:6" x14ac:dyDescent="0.25">
      <c r="A3378">
        <v>11002350569101</v>
      </c>
      <c r="B3378">
        <v>-6.5101940000000003</v>
      </c>
      <c r="C3378">
        <v>106.8058</v>
      </c>
      <c r="D3378">
        <v>34</v>
      </c>
      <c r="E3378">
        <v>-6.510308510894804</v>
      </c>
      <c r="F3378">
        <v>106.80288494915639</v>
      </c>
    </row>
    <row r="3379" spans="1:6" x14ac:dyDescent="0.25">
      <c r="A3379">
        <v>11002348385603</v>
      </c>
      <c r="B3379">
        <v>-6.5147680000000001</v>
      </c>
      <c r="C3379">
        <v>106.805724</v>
      </c>
      <c r="D3379">
        <v>34</v>
      </c>
      <c r="E3379">
        <v>-6.510308510894804</v>
      </c>
      <c r="F3379">
        <v>106.80288494915639</v>
      </c>
    </row>
    <row r="3380" spans="1:6" x14ac:dyDescent="0.25">
      <c r="A3380">
        <v>11002342867932</v>
      </c>
      <c r="B3380">
        <v>-6.5144460000000004</v>
      </c>
      <c r="C3380">
        <v>106.80073</v>
      </c>
      <c r="D3380">
        <v>34</v>
      </c>
      <c r="E3380">
        <v>-6.510308510894804</v>
      </c>
      <c r="F3380">
        <v>106.80288494915639</v>
      </c>
    </row>
    <row r="3381" spans="1:6" x14ac:dyDescent="0.25">
      <c r="A3381">
        <v>11002346141063</v>
      </c>
      <c r="B3381">
        <v>-6.5112949999999996</v>
      </c>
      <c r="C3381">
        <v>106.801946</v>
      </c>
      <c r="D3381">
        <v>34</v>
      </c>
      <c r="E3381">
        <v>-6.510308510894804</v>
      </c>
      <c r="F3381">
        <v>106.80288494915639</v>
      </c>
    </row>
    <row r="3382" spans="1:6" x14ac:dyDescent="0.25">
      <c r="A3382">
        <v>11002348986860</v>
      </c>
      <c r="B3382">
        <v>-6.5128880000000002</v>
      </c>
      <c r="C3382">
        <v>106.80182600000001</v>
      </c>
      <c r="D3382">
        <v>34</v>
      </c>
      <c r="E3382">
        <v>-6.510308510894804</v>
      </c>
      <c r="F3382">
        <v>106.80288494915639</v>
      </c>
    </row>
    <row r="3383" spans="1:6" x14ac:dyDescent="0.25">
      <c r="A3383">
        <v>11002349327860</v>
      </c>
      <c r="B3383">
        <v>-6.5104240000000004</v>
      </c>
      <c r="C3383">
        <v>106.803534</v>
      </c>
      <c r="D3383">
        <v>34</v>
      </c>
      <c r="E3383">
        <v>-6.510308510894804</v>
      </c>
      <c r="F3383">
        <v>106.80288494915639</v>
      </c>
    </row>
    <row r="3384" spans="1:6" x14ac:dyDescent="0.25">
      <c r="A3384">
        <v>11002337810420</v>
      </c>
      <c r="B3384">
        <v>-6.5083760000000002</v>
      </c>
      <c r="C3384">
        <v>106.803352</v>
      </c>
      <c r="D3384">
        <v>34</v>
      </c>
      <c r="E3384">
        <v>-6.510308510894804</v>
      </c>
      <c r="F3384">
        <v>106.80288494915639</v>
      </c>
    </row>
    <row r="3385" spans="1:6" x14ac:dyDescent="0.25">
      <c r="A3385">
        <v>11002337746127</v>
      </c>
      <c r="B3385">
        <v>-6.5139430000000003</v>
      </c>
      <c r="C3385">
        <v>106.80418400000001</v>
      </c>
      <c r="D3385">
        <v>34</v>
      </c>
      <c r="E3385">
        <v>-6.510308510894804</v>
      </c>
      <c r="F3385">
        <v>106.80288494915639</v>
      </c>
    </row>
    <row r="3386" spans="1:6" x14ac:dyDescent="0.25">
      <c r="A3386">
        <v>11002338925617</v>
      </c>
      <c r="B3386">
        <v>-6.51037</v>
      </c>
      <c r="C3386">
        <v>106.80188800000001</v>
      </c>
      <c r="D3386">
        <v>34</v>
      </c>
      <c r="E3386">
        <v>-6.510308510894804</v>
      </c>
      <c r="F3386">
        <v>106.80288494915639</v>
      </c>
    </row>
    <row r="3387" spans="1:6" x14ac:dyDescent="0.25">
      <c r="A3387">
        <v>11002341339298</v>
      </c>
      <c r="B3387">
        <v>-6.5131550000000002</v>
      </c>
      <c r="C3387">
        <v>106.80264200000001</v>
      </c>
      <c r="D3387">
        <v>34</v>
      </c>
      <c r="E3387">
        <v>-6.510308510894804</v>
      </c>
      <c r="F3387">
        <v>106.80288494915639</v>
      </c>
    </row>
    <row r="3388" spans="1:6" x14ac:dyDescent="0.25">
      <c r="A3388">
        <v>11002334765705</v>
      </c>
      <c r="B3388">
        <v>-6.5145419999999996</v>
      </c>
      <c r="C3388">
        <v>106.80085</v>
      </c>
      <c r="D3388">
        <v>34</v>
      </c>
      <c r="E3388">
        <v>-6.510308510894804</v>
      </c>
      <c r="F3388">
        <v>106.80288494915639</v>
      </c>
    </row>
    <row r="3389" spans="1:6" x14ac:dyDescent="0.25">
      <c r="A3389">
        <v>11002346318380</v>
      </c>
      <c r="B3389">
        <v>-6.5126980000000003</v>
      </c>
      <c r="C3389">
        <v>106.80280399999999</v>
      </c>
      <c r="D3389">
        <v>34</v>
      </c>
      <c r="E3389">
        <v>-6.510308510894804</v>
      </c>
      <c r="F3389">
        <v>106.80288494915639</v>
      </c>
    </row>
    <row r="3390" spans="1:6" x14ac:dyDescent="0.25">
      <c r="A3390">
        <v>11002348033775</v>
      </c>
      <c r="B3390">
        <v>-6.5119319999999998</v>
      </c>
      <c r="C3390">
        <v>106.80691299999999</v>
      </c>
      <c r="D3390">
        <v>34</v>
      </c>
      <c r="E3390">
        <v>-6.510308510894804</v>
      </c>
      <c r="F3390">
        <v>106.80288494915639</v>
      </c>
    </row>
    <row r="3391" spans="1:6" x14ac:dyDescent="0.25">
      <c r="A3391">
        <v>11002345165501</v>
      </c>
      <c r="B3391">
        <v>-6.5126499999999998</v>
      </c>
      <c r="C3391">
        <v>106.805626</v>
      </c>
      <c r="D3391">
        <v>34</v>
      </c>
      <c r="E3391">
        <v>-6.510308510894804</v>
      </c>
      <c r="F3391">
        <v>106.80288494915639</v>
      </c>
    </row>
    <row r="3392" spans="1:6" x14ac:dyDescent="0.25">
      <c r="A3392">
        <v>11002340547780</v>
      </c>
      <c r="B3392">
        <v>-6.5129270000000004</v>
      </c>
      <c r="C3392">
        <v>106.80697000000001</v>
      </c>
      <c r="D3392">
        <v>34</v>
      </c>
      <c r="E3392">
        <v>-6.510308510894804</v>
      </c>
      <c r="F3392">
        <v>106.80288494915639</v>
      </c>
    </row>
    <row r="3393" spans="1:6" x14ac:dyDescent="0.25">
      <c r="A3393">
        <v>11002341519061</v>
      </c>
      <c r="B3393">
        <v>-6.5133390000000002</v>
      </c>
      <c r="C3393">
        <v>106.80937400000001</v>
      </c>
      <c r="D3393">
        <v>34</v>
      </c>
      <c r="E3393">
        <v>-6.510308510894804</v>
      </c>
      <c r="F3393">
        <v>106.80288494915639</v>
      </c>
    </row>
    <row r="3394" spans="1:6" x14ac:dyDescent="0.25">
      <c r="A3394">
        <v>11002344069851</v>
      </c>
      <c r="B3394">
        <v>-6.5197940000000001</v>
      </c>
      <c r="C3394">
        <v>106.808044</v>
      </c>
      <c r="D3394">
        <v>35</v>
      </c>
      <c r="E3394">
        <v>-6.5214117764023021</v>
      </c>
      <c r="F3394">
        <v>106.80056459450761</v>
      </c>
    </row>
    <row r="3395" spans="1:6" x14ac:dyDescent="0.25">
      <c r="A3395">
        <v>11002343290249</v>
      </c>
      <c r="B3395">
        <v>-6.5164569999999999</v>
      </c>
      <c r="C3395">
        <v>106.808525</v>
      </c>
      <c r="D3395">
        <v>35</v>
      </c>
      <c r="E3395">
        <v>-6.5214117764023021</v>
      </c>
      <c r="F3395">
        <v>106.80056459450761</v>
      </c>
    </row>
    <row r="3396" spans="1:6" x14ac:dyDescent="0.25">
      <c r="A3396">
        <v>11002347170620</v>
      </c>
      <c r="B3396">
        <v>-6.5429000000000004</v>
      </c>
      <c r="C3396">
        <v>106.7863</v>
      </c>
      <c r="D3396">
        <v>35</v>
      </c>
      <c r="E3396">
        <v>-6.5214117764023021</v>
      </c>
      <c r="F3396">
        <v>106.80056459450761</v>
      </c>
    </row>
    <row r="3397" spans="1:6" x14ac:dyDescent="0.25">
      <c r="A3397">
        <v>11002340910414</v>
      </c>
      <c r="B3397">
        <v>-6.54169</v>
      </c>
      <c r="C3397">
        <v>106.786683</v>
      </c>
      <c r="D3397">
        <v>35</v>
      </c>
      <c r="E3397">
        <v>-6.5214117764023021</v>
      </c>
      <c r="F3397">
        <v>106.80056459450761</v>
      </c>
    </row>
    <row r="3398" spans="1:6" x14ac:dyDescent="0.25">
      <c r="A3398">
        <v>11002338143383</v>
      </c>
      <c r="B3398">
        <v>-6.5434989999999997</v>
      </c>
      <c r="C3398">
        <v>106.78789999999999</v>
      </c>
      <c r="D3398">
        <v>35</v>
      </c>
      <c r="E3398">
        <v>-6.5214117764023021</v>
      </c>
      <c r="F3398">
        <v>106.80056459450761</v>
      </c>
    </row>
    <row r="3399" spans="1:6" x14ac:dyDescent="0.25">
      <c r="A3399">
        <v>11002342853308</v>
      </c>
      <c r="B3399">
        <v>-6.5430130000000002</v>
      </c>
      <c r="C3399">
        <v>106.787322</v>
      </c>
      <c r="D3399">
        <v>35</v>
      </c>
      <c r="E3399">
        <v>-6.5214117764023021</v>
      </c>
      <c r="F3399">
        <v>106.80056459450761</v>
      </c>
    </row>
    <row r="3400" spans="1:6" x14ac:dyDescent="0.25">
      <c r="A3400">
        <v>11002350716941</v>
      </c>
      <c r="B3400">
        <v>-6.5432779999999999</v>
      </c>
      <c r="C3400">
        <v>106.789202</v>
      </c>
      <c r="D3400">
        <v>35</v>
      </c>
      <c r="E3400">
        <v>-6.5214117764023021</v>
      </c>
      <c r="F3400">
        <v>106.80056459450761</v>
      </c>
    </row>
    <row r="3401" spans="1:6" x14ac:dyDescent="0.25">
      <c r="A3401">
        <v>11002337303333</v>
      </c>
      <c r="B3401">
        <v>-6.545401</v>
      </c>
      <c r="C3401">
        <v>106.78655999999999</v>
      </c>
      <c r="D3401">
        <v>35</v>
      </c>
      <c r="E3401">
        <v>-6.5214117764023021</v>
      </c>
      <c r="F3401">
        <v>106.80056459450761</v>
      </c>
    </row>
    <row r="3402" spans="1:6" x14ac:dyDescent="0.25">
      <c r="A3402">
        <v>11002337466634</v>
      </c>
      <c r="B3402">
        <v>-6.5442270000000002</v>
      </c>
      <c r="C3402">
        <v>106.78607</v>
      </c>
      <c r="D3402">
        <v>35</v>
      </c>
      <c r="E3402">
        <v>-6.5214117764023021</v>
      </c>
      <c r="F3402">
        <v>106.80056459450761</v>
      </c>
    </row>
    <row r="3403" spans="1:6" x14ac:dyDescent="0.25">
      <c r="A3403">
        <v>11002342102312</v>
      </c>
      <c r="B3403">
        <v>-6.5434580000000002</v>
      </c>
      <c r="C3403">
        <v>106.785878</v>
      </c>
      <c r="D3403">
        <v>35</v>
      </c>
      <c r="E3403">
        <v>-6.5214117764023021</v>
      </c>
      <c r="F3403">
        <v>106.80056459450761</v>
      </c>
    </row>
    <row r="3404" spans="1:6" x14ac:dyDescent="0.25">
      <c r="A3404">
        <v>11002343752439</v>
      </c>
      <c r="B3404">
        <v>-6.5437279999999998</v>
      </c>
      <c r="C3404">
        <v>106.786354</v>
      </c>
      <c r="D3404">
        <v>35</v>
      </c>
      <c r="E3404">
        <v>-6.5214117764023021</v>
      </c>
      <c r="F3404">
        <v>106.80056459450761</v>
      </c>
    </row>
    <row r="3405" spans="1:6" x14ac:dyDescent="0.25">
      <c r="A3405">
        <v>11002341779029</v>
      </c>
      <c r="B3405">
        <v>-6.5436899999999998</v>
      </c>
      <c r="C3405">
        <v>106.78641</v>
      </c>
      <c r="D3405">
        <v>35</v>
      </c>
      <c r="E3405">
        <v>-6.5214117764023021</v>
      </c>
      <c r="F3405">
        <v>106.80056459450761</v>
      </c>
    </row>
    <row r="3406" spans="1:6" x14ac:dyDescent="0.25">
      <c r="A3406">
        <v>11002337489440</v>
      </c>
      <c r="B3406">
        <v>-6.545401</v>
      </c>
      <c r="C3406">
        <v>106.78655999999999</v>
      </c>
      <c r="D3406">
        <v>35</v>
      </c>
      <c r="E3406">
        <v>-6.5214117764023021</v>
      </c>
      <c r="F3406">
        <v>106.80056459450761</v>
      </c>
    </row>
    <row r="3407" spans="1:6" x14ac:dyDescent="0.25">
      <c r="A3407">
        <v>11002343609630</v>
      </c>
      <c r="B3407">
        <v>-6.5458829999999999</v>
      </c>
      <c r="C3407">
        <v>106.786131</v>
      </c>
      <c r="D3407">
        <v>35</v>
      </c>
      <c r="E3407">
        <v>-6.5214117764023021</v>
      </c>
      <c r="F3407">
        <v>106.80056459450761</v>
      </c>
    </row>
    <row r="3408" spans="1:6" x14ac:dyDescent="0.25">
      <c r="A3408">
        <v>11002341603506</v>
      </c>
      <c r="B3408">
        <v>-6.5462899999999999</v>
      </c>
      <c r="C3408">
        <v>106.78614</v>
      </c>
      <c r="D3408">
        <v>35</v>
      </c>
      <c r="E3408">
        <v>-6.5214117764023021</v>
      </c>
      <c r="F3408">
        <v>106.80056459450761</v>
      </c>
    </row>
    <row r="3409" spans="1:6" x14ac:dyDescent="0.25">
      <c r="A3409">
        <v>11002343344586</v>
      </c>
      <c r="B3409">
        <v>-6.5462030000000002</v>
      </c>
      <c r="C3409">
        <v>106.789337</v>
      </c>
      <c r="D3409">
        <v>35</v>
      </c>
      <c r="E3409">
        <v>-6.5214117764023021</v>
      </c>
      <c r="F3409">
        <v>106.80056459450761</v>
      </c>
    </row>
    <row r="3410" spans="1:6" x14ac:dyDescent="0.25">
      <c r="A3410">
        <v>11002338827625</v>
      </c>
      <c r="B3410">
        <v>-6.546335</v>
      </c>
      <c r="C3410">
        <v>106.787389</v>
      </c>
      <c r="D3410">
        <v>35</v>
      </c>
      <c r="E3410">
        <v>-6.5214117764023021</v>
      </c>
      <c r="F3410">
        <v>106.80056459450761</v>
      </c>
    </row>
    <row r="3411" spans="1:6" x14ac:dyDescent="0.25">
      <c r="A3411">
        <v>11002342389209</v>
      </c>
      <c r="B3411">
        <v>-6.5463380000000004</v>
      </c>
      <c r="C3411">
        <v>106.78677</v>
      </c>
      <c r="D3411">
        <v>35</v>
      </c>
      <c r="E3411">
        <v>-6.5214117764023021</v>
      </c>
      <c r="F3411">
        <v>106.80056459450761</v>
      </c>
    </row>
    <row r="3412" spans="1:6" x14ac:dyDescent="0.25">
      <c r="A3412">
        <v>11002343788261</v>
      </c>
      <c r="B3412">
        <v>-6.5153670000000004</v>
      </c>
      <c r="C3412">
        <v>106.806366</v>
      </c>
      <c r="D3412">
        <v>35</v>
      </c>
      <c r="E3412">
        <v>-6.5214117764023021</v>
      </c>
      <c r="F3412">
        <v>106.80056459450761</v>
      </c>
    </row>
    <row r="3413" spans="1:6" x14ac:dyDescent="0.25">
      <c r="A3413">
        <v>11002344092521</v>
      </c>
      <c r="B3413">
        <v>-6.5182900000000004</v>
      </c>
      <c r="C3413">
        <v>106.808334</v>
      </c>
      <c r="D3413">
        <v>35</v>
      </c>
      <c r="E3413">
        <v>-6.5214117764023021</v>
      </c>
      <c r="F3413">
        <v>106.80056459450761</v>
      </c>
    </row>
    <row r="3414" spans="1:6" x14ac:dyDescent="0.25">
      <c r="A3414">
        <v>11002343907095</v>
      </c>
      <c r="B3414">
        <v>-6.5190349999999997</v>
      </c>
      <c r="C3414">
        <v>106.809439</v>
      </c>
      <c r="D3414">
        <v>35</v>
      </c>
      <c r="E3414">
        <v>-6.5214117764023021</v>
      </c>
      <c r="F3414">
        <v>106.80056459450761</v>
      </c>
    </row>
    <row r="3415" spans="1:6" x14ac:dyDescent="0.25">
      <c r="A3415">
        <v>11002337376920</v>
      </c>
      <c r="B3415">
        <v>-6.516508</v>
      </c>
      <c r="C3415">
        <v>106.80667</v>
      </c>
      <c r="D3415">
        <v>35</v>
      </c>
      <c r="E3415">
        <v>-6.5214117764023021</v>
      </c>
      <c r="F3415">
        <v>106.80056459450761</v>
      </c>
    </row>
    <row r="3416" spans="1:6" x14ac:dyDescent="0.25">
      <c r="A3416">
        <v>11002341855211</v>
      </c>
      <c r="B3416">
        <v>-6.5156140000000002</v>
      </c>
      <c r="C3416">
        <v>106.80798</v>
      </c>
      <c r="D3416">
        <v>35</v>
      </c>
      <c r="E3416">
        <v>-6.5214117764023021</v>
      </c>
      <c r="F3416">
        <v>106.80056459450761</v>
      </c>
    </row>
    <row r="3417" spans="1:6" x14ac:dyDescent="0.25">
      <c r="A3417">
        <v>11002338652153</v>
      </c>
      <c r="B3417">
        <v>-6.5202090000000004</v>
      </c>
      <c r="C3417">
        <v>106.80834</v>
      </c>
      <c r="D3417">
        <v>35</v>
      </c>
      <c r="E3417">
        <v>-6.5214117764023021</v>
      </c>
      <c r="F3417">
        <v>106.80056459450761</v>
      </c>
    </row>
    <row r="3418" spans="1:6" x14ac:dyDescent="0.25">
      <c r="A3418">
        <v>11002338413905</v>
      </c>
      <c r="B3418">
        <v>-6.5236999999999998</v>
      </c>
      <c r="C3418">
        <v>106.8044</v>
      </c>
      <c r="D3418">
        <v>35</v>
      </c>
      <c r="E3418">
        <v>-6.5214117764023021</v>
      </c>
      <c r="F3418">
        <v>106.80056459450761</v>
      </c>
    </row>
    <row r="3419" spans="1:6" x14ac:dyDescent="0.25">
      <c r="A3419">
        <v>11002337928378</v>
      </c>
      <c r="B3419">
        <v>-6.5163669999999998</v>
      </c>
      <c r="C3419">
        <v>106.8092</v>
      </c>
      <c r="D3419">
        <v>35</v>
      </c>
      <c r="E3419">
        <v>-6.5214117764023021</v>
      </c>
      <c r="F3419">
        <v>106.80056459450761</v>
      </c>
    </row>
    <row r="3420" spans="1:6" x14ac:dyDescent="0.25">
      <c r="A3420">
        <v>11002338448572</v>
      </c>
      <c r="B3420">
        <v>-6.5183689999999999</v>
      </c>
      <c r="C3420">
        <v>106.80643499999999</v>
      </c>
      <c r="D3420">
        <v>35</v>
      </c>
      <c r="E3420">
        <v>-6.5214117764023021</v>
      </c>
      <c r="F3420">
        <v>106.80056459450761</v>
      </c>
    </row>
    <row r="3421" spans="1:6" x14ac:dyDescent="0.25">
      <c r="A3421">
        <v>11002341187871</v>
      </c>
      <c r="B3421">
        <v>-6.518878</v>
      </c>
      <c r="C3421">
        <v>106.805761</v>
      </c>
      <c r="D3421">
        <v>35</v>
      </c>
      <c r="E3421">
        <v>-6.5214117764023021</v>
      </c>
      <c r="F3421">
        <v>106.80056459450761</v>
      </c>
    </row>
    <row r="3422" spans="1:6" x14ac:dyDescent="0.25">
      <c r="A3422">
        <v>11002344694246</v>
      </c>
      <c r="B3422">
        <v>-6.5182849999999997</v>
      </c>
      <c r="C3422">
        <v>106.807706</v>
      </c>
      <c r="D3422">
        <v>35</v>
      </c>
      <c r="E3422">
        <v>-6.5214117764023021</v>
      </c>
      <c r="F3422">
        <v>106.80056459450761</v>
      </c>
    </row>
    <row r="3423" spans="1:6" x14ac:dyDescent="0.25">
      <c r="A3423">
        <v>11002344059311</v>
      </c>
      <c r="B3423">
        <v>-6.5198410000000004</v>
      </c>
      <c r="C3423">
        <v>106.80807</v>
      </c>
      <c r="D3423">
        <v>35</v>
      </c>
      <c r="E3423">
        <v>-6.5214117764023021</v>
      </c>
      <c r="F3423">
        <v>106.80056459450761</v>
      </c>
    </row>
    <row r="3424" spans="1:6" x14ac:dyDescent="0.25">
      <c r="A3424">
        <v>11002339016992</v>
      </c>
      <c r="B3424">
        <v>-6.5180829999999998</v>
      </c>
      <c r="C3424">
        <v>106.80825</v>
      </c>
      <c r="D3424">
        <v>35</v>
      </c>
      <c r="E3424">
        <v>-6.5214117764023021</v>
      </c>
      <c r="F3424">
        <v>106.80056459450761</v>
      </c>
    </row>
    <row r="3425" spans="1:6" x14ac:dyDescent="0.25">
      <c r="A3425">
        <v>11002331389973</v>
      </c>
      <c r="B3425">
        <v>-6.5239539999999998</v>
      </c>
      <c r="C3425">
        <v>106.804194</v>
      </c>
      <c r="D3425">
        <v>35</v>
      </c>
      <c r="E3425">
        <v>-6.5214117764023021</v>
      </c>
      <c r="F3425">
        <v>106.80056459450761</v>
      </c>
    </row>
    <row r="3426" spans="1:6" x14ac:dyDescent="0.25">
      <c r="A3426">
        <v>11002343417002</v>
      </c>
      <c r="B3426">
        <v>-6.5198</v>
      </c>
      <c r="C3426">
        <v>106.80883</v>
      </c>
      <c r="D3426">
        <v>35</v>
      </c>
      <c r="E3426">
        <v>-6.5214117764023021</v>
      </c>
      <c r="F3426">
        <v>106.80056459450761</v>
      </c>
    </row>
    <row r="3427" spans="1:6" x14ac:dyDescent="0.25">
      <c r="A3427">
        <v>11002339983634</v>
      </c>
      <c r="B3427">
        <v>-6.5176999999999996</v>
      </c>
      <c r="C3427">
        <v>106.8064</v>
      </c>
      <c r="D3427">
        <v>35</v>
      </c>
      <c r="E3427">
        <v>-6.5214117764023021</v>
      </c>
      <c r="F3427">
        <v>106.80056459450761</v>
      </c>
    </row>
    <row r="3428" spans="1:6" x14ac:dyDescent="0.25">
      <c r="A3428">
        <v>11002346237623</v>
      </c>
      <c r="B3428">
        <v>-6.519882</v>
      </c>
      <c r="C3428">
        <v>106.80793</v>
      </c>
      <c r="D3428">
        <v>35</v>
      </c>
      <c r="E3428">
        <v>-6.5214117764023021</v>
      </c>
      <c r="F3428">
        <v>106.80056459450761</v>
      </c>
    </row>
    <row r="3429" spans="1:6" x14ac:dyDescent="0.25">
      <c r="A3429">
        <v>11002341777452</v>
      </c>
      <c r="B3429">
        <v>-6.5175179999999999</v>
      </c>
      <c r="C3429">
        <v>106.80555</v>
      </c>
      <c r="D3429">
        <v>35</v>
      </c>
      <c r="E3429">
        <v>-6.5214117764023021</v>
      </c>
      <c r="F3429">
        <v>106.80056459450761</v>
      </c>
    </row>
    <row r="3430" spans="1:6" x14ac:dyDescent="0.25">
      <c r="A3430">
        <v>11002331855508</v>
      </c>
      <c r="B3430">
        <v>-6.5198410000000004</v>
      </c>
      <c r="C3430">
        <v>106.80807</v>
      </c>
      <c r="D3430">
        <v>35</v>
      </c>
      <c r="E3430">
        <v>-6.5214117764023021</v>
      </c>
      <c r="F3430">
        <v>106.80056459450761</v>
      </c>
    </row>
    <row r="3431" spans="1:6" x14ac:dyDescent="0.25">
      <c r="A3431">
        <v>11002340432215</v>
      </c>
      <c r="B3431">
        <v>-6.5193430000000001</v>
      </c>
      <c r="C3431">
        <v>106.804011</v>
      </c>
      <c r="D3431">
        <v>35</v>
      </c>
      <c r="E3431">
        <v>-6.5214117764023021</v>
      </c>
      <c r="F3431">
        <v>106.80056459450761</v>
      </c>
    </row>
    <row r="3432" spans="1:6" x14ac:dyDescent="0.25">
      <c r="A3432">
        <v>11002330487511</v>
      </c>
      <c r="B3432">
        <v>-6.5185190000000004</v>
      </c>
      <c r="C3432">
        <v>106.807309</v>
      </c>
      <c r="D3432">
        <v>35</v>
      </c>
      <c r="E3432">
        <v>-6.5214117764023021</v>
      </c>
      <c r="F3432">
        <v>106.80056459450761</v>
      </c>
    </row>
    <row r="3433" spans="1:6" x14ac:dyDescent="0.25">
      <c r="A3433">
        <v>11002328340301</v>
      </c>
      <c r="B3433">
        <v>-6.5207680000000003</v>
      </c>
      <c r="C3433">
        <v>106.80422</v>
      </c>
      <c r="D3433">
        <v>35</v>
      </c>
      <c r="E3433">
        <v>-6.5214117764023021</v>
      </c>
      <c r="F3433">
        <v>106.80056459450761</v>
      </c>
    </row>
    <row r="3434" spans="1:6" x14ac:dyDescent="0.25">
      <c r="A3434">
        <v>11002336153261</v>
      </c>
      <c r="B3434">
        <v>-6.5228250000000001</v>
      </c>
      <c r="C3434">
        <v>106.806848</v>
      </c>
      <c r="D3434">
        <v>35</v>
      </c>
      <c r="E3434">
        <v>-6.5214117764023021</v>
      </c>
      <c r="F3434">
        <v>106.80056459450761</v>
      </c>
    </row>
    <row r="3435" spans="1:6" x14ac:dyDescent="0.25">
      <c r="A3435">
        <v>11002331155840</v>
      </c>
      <c r="B3435">
        <v>-6.5243719999999996</v>
      </c>
      <c r="C3435">
        <v>106.80462</v>
      </c>
      <c r="D3435">
        <v>35</v>
      </c>
      <c r="E3435">
        <v>-6.5214117764023021</v>
      </c>
      <c r="F3435">
        <v>106.80056459450761</v>
      </c>
    </row>
    <row r="3436" spans="1:6" x14ac:dyDescent="0.25">
      <c r="A3436">
        <v>11002340874455</v>
      </c>
      <c r="B3436">
        <v>-6.5211490000000003</v>
      </c>
      <c r="C3436">
        <v>106.80407599999999</v>
      </c>
      <c r="D3436">
        <v>35</v>
      </c>
      <c r="E3436">
        <v>-6.5214117764023021</v>
      </c>
      <c r="F3436">
        <v>106.80056459450761</v>
      </c>
    </row>
    <row r="3437" spans="1:6" x14ac:dyDescent="0.25">
      <c r="A3437">
        <v>11002340992982</v>
      </c>
      <c r="B3437">
        <v>-6.5180610000000003</v>
      </c>
      <c r="C3437">
        <v>106.80585000000001</v>
      </c>
      <c r="D3437">
        <v>35</v>
      </c>
      <c r="E3437">
        <v>-6.5214117764023021</v>
      </c>
      <c r="F3437">
        <v>106.80056459450761</v>
      </c>
    </row>
    <row r="3438" spans="1:6" x14ac:dyDescent="0.25">
      <c r="A3438">
        <v>11002339163285</v>
      </c>
      <c r="B3438">
        <v>-6.5192069999999998</v>
      </c>
      <c r="C3438">
        <v>106.8052</v>
      </c>
      <c r="D3438">
        <v>35</v>
      </c>
      <c r="E3438">
        <v>-6.5214117764023021</v>
      </c>
      <c r="F3438">
        <v>106.80056459450761</v>
      </c>
    </row>
    <row r="3439" spans="1:6" x14ac:dyDescent="0.25">
      <c r="A3439">
        <v>11002337191026</v>
      </c>
      <c r="B3439">
        <v>-6.5348730000000002</v>
      </c>
      <c r="C3439">
        <v>106.783328</v>
      </c>
      <c r="D3439">
        <v>35</v>
      </c>
      <c r="E3439">
        <v>-6.5214117764023021</v>
      </c>
      <c r="F3439">
        <v>106.80056459450761</v>
      </c>
    </row>
    <row r="3440" spans="1:6" x14ac:dyDescent="0.25">
      <c r="A3440">
        <v>11002345447926</v>
      </c>
      <c r="B3440">
        <v>-6.5150930000000002</v>
      </c>
      <c r="C3440">
        <v>106.80197800000001</v>
      </c>
      <c r="D3440">
        <v>35</v>
      </c>
      <c r="E3440">
        <v>-6.5214117764023021</v>
      </c>
      <c r="F3440">
        <v>106.80056459450761</v>
      </c>
    </row>
    <row r="3441" spans="1:6" x14ac:dyDescent="0.25">
      <c r="A3441">
        <v>11002346930018</v>
      </c>
      <c r="B3441">
        <v>-6.5214639999999999</v>
      </c>
      <c r="C3441">
        <v>106.805046</v>
      </c>
      <c r="D3441">
        <v>35</v>
      </c>
      <c r="E3441">
        <v>-6.5214117764023021</v>
      </c>
      <c r="F3441">
        <v>106.80056459450761</v>
      </c>
    </row>
    <row r="3442" spans="1:6" x14ac:dyDescent="0.25">
      <c r="A3442">
        <v>11002335412024</v>
      </c>
      <c r="B3442">
        <v>-6.5194749999999999</v>
      </c>
      <c r="C3442">
        <v>106.80686</v>
      </c>
      <c r="D3442">
        <v>35</v>
      </c>
      <c r="E3442">
        <v>-6.5214117764023021</v>
      </c>
      <c r="F3442">
        <v>106.80056459450761</v>
      </c>
    </row>
    <row r="3443" spans="1:6" x14ac:dyDescent="0.25">
      <c r="A3443">
        <v>11002331506349</v>
      </c>
      <c r="B3443">
        <v>-6.5368130000000004</v>
      </c>
      <c r="C3443">
        <v>106.785144</v>
      </c>
      <c r="D3443">
        <v>35</v>
      </c>
      <c r="E3443">
        <v>-6.5214117764023021</v>
      </c>
      <c r="F3443">
        <v>106.80056459450761</v>
      </c>
    </row>
    <row r="3444" spans="1:6" x14ac:dyDescent="0.25">
      <c r="A3444">
        <v>11002327110022</v>
      </c>
      <c r="B3444">
        <v>-6.5367410000000001</v>
      </c>
      <c r="C3444">
        <v>106.78726</v>
      </c>
      <c r="D3444">
        <v>35</v>
      </c>
      <c r="E3444">
        <v>-6.5214117764023021</v>
      </c>
      <c r="F3444">
        <v>106.80056459450761</v>
      </c>
    </row>
    <row r="3445" spans="1:6" x14ac:dyDescent="0.25">
      <c r="A3445">
        <v>11002340892466</v>
      </c>
      <c r="B3445">
        <v>-6.5360899999999997</v>
      </c>
      <c r="C3445">
        <v>106.78657</v>
      </c>
      <c r="D3445">
        <v>35</v>
      </c>
      <c r="E3445">
        <v>-6.5214117764023021</v>
      </c>
      <c r="F3445">
        <v>106.80056459450761</v>
      </c>
    </row>
    <row r="3446" spans="1:6" x14ac:dyDescent="0.25">
      <c r="A3446">
        <v>11002343738615</v>
      </c>
      <c r="B3446">
        <v>-6.5369299999999999</v>
      </c>
      <c r="C3446">
        <v>106.78635</v>
      </c>
      <c r="D3446">
        <v>35</v>
      </c>
      <c r="E3446">
        <v>-6.5214117764023021</v>
      </c>
      <c r="F3446">
        <v>106.80056459450761</v>
      </c>
    </row>
    <row r="3447" spans="1:6" x14ac:dyDescent="0.25">
      <c r="A3447">
        <v>11002338388728</v>
      </c>
      <c r="B3447">
        <v>-6.537445</v>
      </c>
      <c r="C3447">
        <v>106.78655999999999</v>
      </c>
      <c r="D3447">
        <v>35</v>
      </c>
      <c r="E3447">
        <v>-6.5214117764023021</v>
      </c>
      <c r="F3447">
        <v>106.80056459450761</v>
      </c>
    </row>
    <row r="3448" spans="1:6" x14ac:dyDescent="0.25">
      <c r="A3448">
        <v>11002325493516</v>
      </c>
      <c r="B3448">
        <v>-6.5366759999999999</v>
      </c>
      <c r="C3448">
        <v>106.786446</v>
      </c>
      <c r="D3448">
        <v>35</v>
      </c>
      <c r="E3448">
        <v>-6.5214117764023021</v>
      </c>
      <c r="F3448">
        <v>106.80056459450761</v>
      </c>
    </row>
    <row r="3449" spans="1:6" x14ac:dyDescent="0.25">
      <c r="A3449">
        <v>11002339427556</v>
      </c>
      <c r="B3449">
        <v>-6.5359179999999997</v>
      </c>
      <c r="C3449">
        <v>106.78661099999999</v>
      </c>
      <c r="D3449">
        <v>35</v>
      </c>
      <c r="E3449">
        <v>-6.5214117764023021</v>
      </c>
      <c r="F3449">
        <v>106.80056459450761</v>
      </c>
    </row>
    <row r="3450" spans="1:6" x14ac:dyDescent="0.25">
      <c r="A3450">
        <v>11002342329683</v>
      </c>
      <c r="B3450">
        <v>-6.5359299999999996</v>
      </c>
      <c r="C3450">
        <v>106.78632</v>
      </c>
      <c r="D3450">
        <v>35</v>
      </c>
      <c r="E3450">
        <v>-6.5214117764023021</v>
      </c>
      <c r="F3450">
        <v>106.80056459450761</v>
      </c>
    </row>
    <row r="3451" spans="1:6" x14ac:dyDescent="0.25">
      <c r="A3451">
        <v>11002340257502</v>
      </c>
      <c r="B3451">
        <v>-6.5355420000000004</v>
      </c>
      <c r="C3451">
        <v>106.78516999999999</v>
      </c>
      <c r="D3451">
        <v>35</v>
      </c>
      <c r="E3451">
        <v>-6.5214117764023021</v>
      </c>
      <c r="F3451">
        <v>106.80056459450761</v>
      </c>
    </row>
    <row r="3452" spans="1:6" x14ac:dyDescent="0.25">
      <c r="A3452">
        <v>11002346881729</v>
      </c>
      <c r="B3452">
        <v>-6.519882</v>
      </c>
      <c r="C3452">
        <v>106.80793</v>
      </c>
      <c r="D3452">
        <v>35</v>
      </c>
      <c r="E3452">
        <v>-6.5214117764023021</v>
      </c>
      <c r="F3452">
        <v>106.80056459450761</v>
      </c>
    </row>
    <row r="3453" spans="1:6" x14ac:dyDescent="0.25">
      <c r="A3453">
        <v>11002348101140</v>
      </c>
      <c r="B3453">
        <v>-6.5217869999999998</v>
      </c>
      <c r="C3453">
        <v>106.80495999999999</v>
      </c>
      <c r="D3453">
        <v>35</v>
      </c>
      <c r="E3453">
        <v>-6.5214117764023021</v>
      </c>
      <c r="F3453">
        <v>106.80056459450761</v>
      </c>
    </row>
    <row r="3454" spans="1:6" x14ac:dyDescent="0.25">
      <c r="A3454">
        <v>11002343521280</v>
      </c>
      <c r="B3454">
        <v>-6.5199119999999997</v>
      </c>
      <c r="C3454">
        <v>106.806163</v>
      </c>
      <c r="D3454">
        <v>35</v>
      </c>
      <c r="E3454">
        <v>-6.5214117764023021</v>
      </c>
      <c r="F3454">
        <v>106.80056459450761</v>
      </c>
    </row>
    <row r="3455" spans="1:6" x14ac:dyDescent="0.25">
      <c r="A3455">
        <v>11002346918320</v>
      </c>
      <c r="B3455">
        <v>-6.5199119999999997</v>
      </c>
      <c r="C3455">
        <v>106.806163</v>
      </c>
      <c r="D3455">
        <v>35</v>
      </c>
      <c r="E3455">
        <v>-6.5214117764023021</v>
      </c>
      <c r="F3455">
        <v>106.80056459450761</v>
      </c>
    </row>
    <row r="3456" spans="1:6" x14ac:dyDescent="0.25">
      <c r="A3456">
        <v>11002343175597</v>
      </c>
      <c r="B3456">
        <v>-6.5186390000000003</v>
      </c>
      <c r="C3456">
        <v>106.80747</v>
      </c>
      <c r="D3456">
        <v>35</v>
      </c>
      <c r="E3456">
        <v>-6.5214117764023021</v>
      </c>
      <c r="F3456">
        <v>106.80056459450761</v>
      </c>
    </row>
    <row r="3457" spans="1:6" x14ac:dyDescent="0.25">
      <c r="A3457">
        <v>11002338354958</v>
      </c>
      <c r="B3457">
        <v>-6.5240140000000002</v>
      </c>
      <c r="C3457">
        <v>106.80362</v>
      </c>
      <c r="D3457">
        <v>35</v>
      </c>
      <c r="E3457">
        <v>-6.5214117764023021</v>
      </c>
      <c r="F3457">
        <v>106.80056459450761</v>
      </c>
    </row>
    <row r="3458" spans="1:6" x14ac:dyDescent="0.25">
      <c r="A3458">
        <v>11002346390500</v>
      </c>
      <c r="B3458">
        <v>-6.5207680000000003</v>
      </c>
      <c r="C3458">
        <v>106.802892</v>
      </c>
      <c r="D3458">
        <v>35</v>
      </c>
      <c r="E3458">
        <v>-6.5214117764023021</v>
      </c>
      <c r="F3458">
        <v>106.80056459450761</v>
      </c>
    </row>
    <row r="3459" spans="1:6" x14ac:dyDescent="0.25">
      <c r="A3459">
        <v>11002343233037</v>
      </c>
      <c r="B3459">
        <v>-6.5205479999999998</v>
      </c>
      <c r="C3459">
        <v>106.80285000000001</v>
      </c>
      <c r="D3459">
        <v>35</v>
      </c>
      <c r="E3459">
        <v>-6.5214117764023021</v>
      </c>
      <c r="F3459">
        <v>106.80056459450761</v>
      </c>
    </row>
    <row r="3460" spans="1:6" x14ac:dyDescent="0.25">
      <c r="A3460">
        <v>11002344113581</v>
      </c>
      <c r="B3460">
        <v>-6.518033</v>
      </c>
      <c r="C3460">
        <v>106.80191000000001</v>
      </c>
      <c r="D3460">
        <v>35</v>
      </c>
      <c r="E3460">
        <v>-6.5214117764023021</v>
      </c>
      <c r="F3460">
        <v>106.80056459450761</v>
      </c>
    </row>
    <row r="3461" spans="1:6" x14ac:dyDescent="0.25">
      <c r="A3461">
        <v>11002342416534</v>
      </c>
      <c r="B3461">
        <v>-6.5171580000000002</v>
      </c>
      <c r="C3461">
        <v>106.803303</v>
      </c>
      <c r="D3461">
        <v>35</v>
      </c>
      <c r="E3461">
        <v>-6.5214117764023021</v>
      </c>
      <c r="F3461">
        <v>106.80056459450761</v>
      </c>
    </row>
    <row r="3462" spans="1:6" x14ac:dyDescent="0.25">
      <c r="A3462">
        <v>11002334235479</v>
      </c>
      <c r="B3462">
        <v>-6.5165899999999999</v>
      </c>
      <c r="C3462">
        <v>106.803759</v>
      </c>
      <c r="D3462">
        <v>35</v>
      </c>
      <c r="E3462">
        <v>-6.5214117764023021</v>
      </c>
      <c r="F3462">
        <v>106.80056459450761</v>
      </c>
    </row>
    <row r="3463" spans="1:6" x14ac:dyDescent="0.25">
      <c r="A3463">
        <v>11002343300564</v>
      </c>
      <c r="B3463">
        <v>-6.5178130000000003</v>
      </c>
      <c r="C3463">
        <v>106.801619</v>
      </c>
      <c r="D3463">
        <v>35</v>
      </c>
      <c r="E3463">
        <v>-6.5214117764023021</v>
      </c>
      <c r="F3463">
        <v>106.80056459450761</v>
      </c>
    </row>
    <row r="3464" spans="1:6" x14ac:dyDescent="0.25">
      <c r="A3464">
        <v>11002343981970</v>
      </c>
      <c r="B3464">
        <v>-6.5174529999999997</v>
      </c>
      <c r="C3464">
        <v>106.802864</v>
      </c>
      <c r="D3464">
        <v>35</v>
      </c>
      <c r="E3464">
        <v>-6.5214117764023021</v>
      </c>
      <c r="F3464">
        <v>106.80056459450761</v>
      </c>
    </row>
    <row r="3465" spans="1:6" x14ac:dyDescent="0.25">
      <c r="A3465">
        <v>11002344948598</v>
      </c>
      <c r="B3465">
        <v>-6.5169819999999996</v>
      </c>
      <c r="C3465">
        <v>106.80319</v>
      </c>
      <c r="D3465">
        <v>35</v>
      </c>
      <c r="E3465">
        <v>-6.5214117764023021</v>
      </c>
      <c r="F3465">
        <v>106.80056459450761</v>
      </c>
    </row>
    <row r="3466" spans="1:6" x14ac:dyDescent="0.25">
      <c r="A3466">
        <v>11002334989185</v>
      </c>
      <c r="B3466">
        <v>-6.5167380000000001</v>
      </c>
      <c r="C3466">
        <v>106.80345</v>
      </c>
      <c r="D3466">
        <v>35</v>
      </c>
      <c r="E3466">
        <v>-6.5214117764023021</v>
      </c>
      <c r="F3466">
        <v>106.80056459450761</v>
      </c>
    </row>
    <row r="3467" spans="1:6" x14ac:dyDescent="0.25">
      <c r="A3467">
        <v>11002334685683</v>
      </c>
      <c r="B3467">
        <v>-6.5167380000000001</v>
      </c>
      <c r="C3467">
        <v>106.80345</v>
      </c>
      <c r="D3467">
        <v>35</v>
      </c>
      <c r="E3467">
        <v>-6.5214117764023021</v>
      </c>
      <c r="F3467">
        <v>106.80056459450761</v>
      </c>
    </row>
    <row r="3468" spans="1:6" x14ac:dyDescent="0.25">
      <c r="A3468">
        <v>11002338948263</v>
      </c>
      <c r="B3468">
        <v>-6.5176480000000003</v>
      </c>
      <c r="C3468">
        <v>106.80277100000001</v>
      </c>
      <c r="D3468">
        <v>35</v>
      </c>
      <c r="E3468">
        <v>-6.5214117764023021</v>
      </c>
      <c r="F3468">
        <v>106.80056459450761</v>
      </c>
    </row>
    <row r="3469" spans="1:6" x14ac:dyDescent="0.25">
      <c r="A3469">
        <v>11002348008917</v>
      </c>
      <c r="B3469">
        <v>-6.5188969999999999</v>
      </c>
      <c r="C3469">
        <v>106.80941199999999</v>
      </c>
      <c r="D3469">
        <v>35</v>
      </c>
      <c r="E3469">
        <v>-6.5214117764023021</v>
      </c>
      <c r="F3469">
        <v>106.80056459450761</v>
      </c>
    </row>
    <row r="3470" spans="1:6" x14ac:dyDescent="0.25">
      <c r="A3470">
        <v>11002339167177</v>
      </c>
      <c r="B3470">
        <v>-6.5186849999999996</v>
      </c>
      <c r="C3470">
        <v>106.806465</v>
      </c>
      <c r="D3470">
        <v>35</v>
      </c>
      <c r="E3470">
        <v>-6.5214117764023021</v>
      </c>
      <c r="F3470">
        <v>106.80056459450761</v>
      </c>
    </row>
    <row r="3471" spans="1:6" x14ac:dyDescent="0.25">
      <c r="A3471">
        <v>11002327831176</v>
      </c>
      <c r="B3471">
        <v>-6.5185709999999997</v>
      </c>
      <c r="C3471">
        <v>106.80405399999999</v>
      </c>
      <c r="D3471">
        <v>35</v>
      </c>
      <c r="E3471">
        <v>-6.5214117764023021</v>
      </c>
      <c r="F3471">
        <v>106.80056459450761</v>
      </c>
    </row>
    <row r="3472" spans="1:6" x14ac:dyDescent="0.25">
      <c r="A3472">
        <v>11002339545164</v>
      </c>
      <c r="B3472">
        <v>-6.5211490000000003</v>
      </c>
      <c r="C3472">
        <v>106.80407599999999</v>
      </c>
      <c r="D3472">
        <v>35</v>
      </c>
      <c r="E3472">
        <v>-6.5214117764023021</v>
      </c>
      <c r="F3472">
        <v>106.80056459450761</v>
      </c>
    </row>
    <row r="3473" spans="1:6" x14ac:dyDescent="0.25">
      <c r="A3473">
        <v>11002335108853</v>
      </c>
      <c r="B3473">
        <v>-6.5192649999999999</v>
      </c>
      <c r="C3473">
        <v>106.804226</v>
      </c>
      <c r="D3473">
        <v>35</v>
      </c>
      <c r="E3473">
        <v>-6.5214117764023021</v>
      </c>
      <c r="F3473">
        <v>106.80056459450761</v>
      </c>
    </row>
    <row r="3474" spans="1:6" x14ac:dyDescent="0.25">
      <c r="A3474">
        <v>11002350027984</v>
      </c>
      <c r="B3474">
        <v>-6.5193430000000001</v>
      </c>
      <c r="C3474">
        <v>106.804011</v>
      </c>
      <c r="D3474">
        <v>35</v>
      </c>
      <c r="E3474">
        <v>-6.5214117764023021</v>
      </c>
      <c r="F3474">
        <v>106.80056459450761</v>
      </c>
    </row>
    <row r="3475" spans="1:6" x14ac:dyDescent="0.25">
      <c r="A3475">
        <v>11002346094408</v>
      </c>
      <c r="B3475">
        <v>-6.5174019999999997</v>
      </c>
      <c r="C3475">
        <v>106.804771</v>
      </c>
      <c r="D3475">
        <v>35</v>
      </c>
      <c r="E3475">
        <v>-6.5214117764023021</v>
      </c>
      <c r="F3475">
        <v>106.80056459450761</v>
      </c>
    </row>
    <row r="3476" spans="1:6" x14ac:dyDescent="0.25">
      <c r="A3476">
        <v>11002340800319</v>
      </c>
      <c r="B3476">
        <v>-6.5226040000000003</v>
      </c>
      <c r="C3476">
        <v>106.804306</v>
      </c>
      <c r="D3476">
        <v>35</v>
      </c>
      <c r="E3476">
        <v>-6.5214117764023021</v>
      </c>
      <c r="F3476">
        <v>106.80056459450761</v>
      </c>
    </row>
    <row r="3477" spans="1:6" x14ac:dyDescent="0.25">
      <c r="A3477">
        <v>11002350517069</v>
      </c>
      <c r="B3477">
        <v>-6.5192269999999999</v>
      </c>
      <c r="C3477">
        <v>106.806274</v>
      </c>
      <c r="D3477">
        <v>35</v>
      </c>
      <c r="E3477">
        <v>-6.5214117764023021</v>
      </c>
      <c r="F3477">
        <v>106.80056459450761</v>
      </c>
    </row>
    <row r="3478" spans="1:6" x14ac:dyDescent="0.25">
      <c r="A3478">
        <v>11002348244591</v>
      </c>
      <c r="B3478">
        <v>-6.5178450000000003</v>
      </c>
      <c r="C3478">
        <v>106.80619299999999</v>
      </c>
      <c r="D3478">
        <v>35</v>
      </c>
      <c r="E3478">
        <v>-6.5214117764023021</v>
      </c>
      <c r="F3478">
        <v>106.80056459450761</v>
      </c>
    </row>
    <row r="3479" spans="1:6" x14ac:dyDescent="0.25">
      <c r="A3479">
        <v>11002328871993</v>
      </c>
      <c r="B3479">
        <v>-6.521852</v>
      </c>
      <c r="C3479">
        <v>106.80488</v>
      </c>
      <c r="D3479">
        <v>35</v>
      </c>
      <c r="E3479">
        <v>-6.5214117764023021</v>
      </c>
      <c r="F3479">
        <v>106.80056459450761</v>
      </c>
    </row>
    <row r="3480" spans="1:6" x14ac:dyDescent="0.25">
      <c r="A3480">
        <v>11002346574546</v>
      </c>
      <c r="B3480">
        <v>-6.5163669999999998</v>
      </c>
      <c r="C3480">
        <v>106.8092</v>
      </c>
      <c r="D3480">
        <v>35</v>
      </c>
      <c r="E3480">
        <v>-6.5214117764023021</v>
      </c>
      <c r="F3480">
        <v>106.80056459450761</v>
      </c>
    </row>
    <row r="3481" spans="1:6" x14ac:dyDescent="0.25">
      <c r="A3481">
        <v>11002349549015</v>
      </c>
      <c r="B3481">
        <v>-6.5184040000000003</v>
      </c>
      <c r="C3481">
        <v>106.807849</v>
      </c>
      <c r="D3481">
        <v>35</v>
      </c>
      <c r="E3481">
        <v>-6.5214117764023021</v>
      </c>
      <c r="F3481">
        <v>106.80056459450761</v>
      </c>
    </row>
    <row r="3482" spans="1:6" x14ac:dyDescent="0.25">
      <c r="A3482">
        <v>11002346338894</v>
      </c>
      <c r="B3482">
        <v>-6.5167440000000001</v>
      </c>
      <c r="C3482">
        <v>106.80566399999999</v>
      </c>
      <c r="D3482">
        <v>35</v>
      </c>
      <c r="E3482">
        <v>-6.5214117764023021</v>
      </c>
      <c r="F3482">
        <v>106.80056459450761</v>
      </c>
    </row>
    <row r="3483" spans="1:6" x14ac:dyDescent="0.25">
      <c r="A3483">
        <v>11002346952137</v>
      </c>
      <c r="B3483">
        <v>-6.5166320000000004</v>
      </c>
      <c r="C3483">
        <v>106.805138</v>
      </c>
      <c r="D3483">
        <v>35</v>
      </c>
      <c r="E3483">
        <v>-6.5214117764023021</v>
      </c>
      <c r="F3483">
        <v>106.80056459450761</v>
      </c>
    </row>
    <row r="3484" spans="1:6" x14ac:dyDescent="0.25">
      <c r="A3484">
        <v>11002349242978</v>
      </c>
      <c r="B3484">
        <v>-6.5183499999999999</v>
      </c>
      <c r="C3484">
        <v>106.80807900000001</v>
      </c>
      <c r="D3484">
        <v>35</v>
      </c>
      <c r="E3484">
        <v>-6.5214117764023021</v>
      </c>
      <c r="F3484">
        <v>106.80056459450761</v>
      </c>
    </row>
    <row r="3485" spans="1:6" x14ac:dyDescent="0.25">
      <c r="A3485">
        <v>11002349970628</v>
      </c>
      <c r="B3485">
        <v>-6.519393</v>
      </c>
      <c r="C3485">
        <v>106.802536</v>
      </c>
      <c r="D3485">
        <v>35</v>
      </c>
      <c r="E3485">
        <v>-6.5214117764023021</v>
      </c>
      <c r="F3485">
        <v>106.80056459450761</v>
      </c>
    </row>
    <row r="3486" spans="1:6" x14ac:dyDescent="0.25">
      <c r="A3486">
        <v>11002338646792</v>
      </c>
      <c r="B3486">
        <v>-6.5185110000000002</v>
      </c>
      <c r="C3486">
        <v>106.805065</v>
      </c>
      <c r="D3486">
        <v>35</v>
      </c>
      <c r="E3486">
        <v>-6.5214117764023021</v>
      </c>
      <c r="F3486">
        <v>106.80056459450761</v>
      </c>
    </row>
    <row r="3487" spans="1:6" x14ac:dyDescent="0.25">
      <c r="A3487">
        <v>11002346876114</v>
      </c>
      <c r="B3487">
        <v>-6.5189430000000002</v>
      </c>
      <c r="C3487">
        <v>106.80419999999999</v>
      </c>
      <c r="D3487">
        <v>35</v>
      </c>
      <c r="E3487">
        <v>-6.5214117764023021</v>
      </c>
      <c r="F3487">
        <v>106.80056459450761</v>
      </c>
    </row>
    <row r="3488" spans="1:6" x14ac:dyDescent="0.25">
      <c r="A3488">
        <v>11002339301380</v>
      </c>
      <c r="B3488">
        <v>-6.5180829999999998</v>
      </c>
      <c r="C3488">
        <v>106.80825</v>
      </c>
      <c r="D3488">
        <v>35</v>
      </c>
      <c r="E3488">
        <v>-6.5214117764023021</v>
      </c>
      <c r="F3488">
        <v>106.80056459450761</v>
      </c>
    </row>
    <row r="3489" spans="1:6" x14ac:dyDescent="0.25">
      <c r="A3489">
        <v>11002349862293</v>
      </c>
      <c r="B3489">
        <v>-6.51823</v>
      </c>
      <c r="C3489">
        <v>106.80691400000001</v>
      </c>
      <c r="D3489">
        <v>35</v>
      </c>
      <c r="E3489">
        <v>-6.5214117764023021</v>
      </c>
      <c r="F3489">
        <v>106.80056459450761</v>
      </c>
    </row>
    <row r="3490" spans="1:6" x14ac:dyDescent="0.25">
      <c r="A3490">
        <v>11002344568550</v>
      </c>
      <c r="B3490">
        <v>-6.5212310000000002</v>
      </c>
      <c r="C3490">
        <v>106.802465</v>
      </c>
      <c r="D3490">
        <v>35</v>
      </c>
      <c r="E3490">
        <v>-6.5214117764023021</v>
      </c>
      <c r="F3490">
        <v>106.80056459450761</v>
      </c>
    </row>
    <row r="3491" spans="1:6" x14ac:dyDescent="0.25">
      <c r="A3491">
        <v>11002347883450</v>
      </c>
      <c r="B3491">
        <v>-6.516057</v>
      </c>
      <c r="C3491">
        <v>106.80492</v>
      </c>
      <c r="D3491">
        <v>35</v>
      </c>
      <c r="E3491">
        <v>-6.5214117764023021</v>
      </c>
      <c r="F3491">
        <v>106.80056459450761</v>
      </c>
    </row>
    <row r="3492" spans="1:6" x14ac:dyDescent="0.25">
      <c r="A3492">
        <v>11002344756627</v>
      </c>
      <c r="B3492">
        <v>-6.5154940000000003</v>
      </c>
      <c r="C3492">
        <v>106.807526</v>
      </c>
      <c r="D3492">
        <v>35</v>
      </c>
      <c r="E3492">
        <v>-6.5214117764023021</v>
      </c>
      <c r="F3492">
        <v>106.80056459450761</v>
      </c>
    </row>
    <row r="3493" spans="1:6" x14ac:dyDescent="0.25">
      <c r="A3493">
        <v>11002332901718</v>
      </c>
      <c r="B3493">
        <v>-6.5712460000000004</v>
      </c>
      <c r="C3493">
        <v>106.78967</v>
      </c>
      <c r="D3493">
        <v>36</v>
      </c>
      <c r="E3493">
        <v>-6.5528999488092854</v>
      </c>
      <c r="F3493">
        <v>106.77665622253311</v>
      </c>
    </row>
    <row r="3494" spans="1:6" x14ac:dyDescent="0.25">
      <c r="A3494">
        <v>11002342931932</v>
      </c>
      <c r="B3494">
        <v>-6.5278850000000004</v>
      </c>
      <c r="C3494">
        <v>106.81589</v>
      </c>
      <c r="D3494">
        <v>36</v>
      </c>
      <c r="E3494">
        <v>-6.5528999488092854</v>
      </c>
      <c r="F3494">
        <v>106.77665622253311</v>
      </c>
    </row>
    <row r="3495" spans="1:6" x14ac:dyDescent="0.25">
      <c r="A3495">
        <v>11002344942691</v>
      </c>
      <c r="B3495">
        <v>-6.5579929999999997</v>
      </c>
      <c r="C3495">
        <v>106.776535</v>
      </c>
      <c r="D3495">
        <v>36</v>
      </c>
      <c r="E3495">
        <v>-6.5528999488092854</v>
      </c>
      <c r="F3495">
        <v>106.77665622253311</v>
      </c>
    </row>
    <row r="3496" spans="1:6" x14ac:dyDescent="0.25">
      <c r="A3496">
        <v>11002345616335</v>
      </c>
      <c r="B3496">
        <v>-6.5564140000000002</v>
      </c>
      <c r="C3496">
        <v>106.77576000000001</v>
      </c>
      <c r="D3496">
        <v>36</v>
      </c>
      <c r="E3496">
        <v>-6.5528999488092854</v>
      </c>
      <c r="F3496">
        <v>106.77665622253311</v>
      </c>
    </row>
    <row r="3497" spans="1:6" x14ac:dyDescent="0.25">
      <c r="A3497">
        <v>11002338101659</v>
      </c>
      <c r="B3497">
        <v>-6.5573689999999996</v>
      </c>
      <c r="C3497">
        <v>106.776495</v>
      </c>
      <c r="D3497">
        <v>36</v>
      </c>
      <c r="E3497">
        <v>-6.5528999488092854</v>
      </c>
      <c r="F3497">
        <v>106.77665622253311</v>
      </c>
    </row>
    <row r="3498" spans="1:6" x14ac:dyDescent="0.25">
      <c r="A3498">
        <v>11002336906995</v>
      </c>
      <c r="B3498">
        <v>-6.5573689999999996</v>
      </c>
      <c r="C3498">
        <v>106.776495</v>
      </c>
      <c r="D3498">
        <v>36</v>
      </c>
      <c r="E3498">
        <v>-6.5528999488092854</v>
      </c>
      <c r="F3498">
        <v>106.77665622253311</v>
      </c>
    </row>
    <row r="3499" spans="1:6" x14ac:dyDescent="0.25">
      <c r="A3499">
        <v>11002348073058</v>
      </c>
      <c r="B3499">
        <v>-6.5581379999999996</v>
      </c>
      <c r="C3499">
        <v>106.77663</v>
      </c>
      <c r="D3499">
        <v>36</v>
      </c>
      <c r="E3499">
        <v>-6.5528999488092854</v>
      </c>
      <c r="F3499">
        <v>106.77665622253311</v>
      </c>
    </row>
    <row r="3500" spans="1:6" x14ac:dyDescent="0.25">
      <c r="A3500">
        <v>11002341184180</v>
      </c>
      <c r="B3500">
        <v>-6.5581379999999996</v>
      </c>
      <c r="C3500">
        <v>106.77663</v>
      </c>
      <c r="D3500">
        <v>36</v>
      </c>
      <c r="E3500">
        <v>-6.5528999488092854</v>
      </c>
      <c r="F3500">
        <v>106.77665622253311</v>
      </c>
    </row>
    <row r="3501" spans="1:6" x14ac:dyDescent="0.25">
      <c r="A3501">
        <v>11002343679004</v>
      </c>
      <c r="B3501">
        <v>-6.556819</v>
      </c>
      <c r="C3501">
        <v>106.776357</v>
      </c>
      <c r="D3501">
        <v>36</v>
      </c>
      <c r="E3501">
        <v>-6.5528999488092854</v>
      </c>
      <c r="F3501">
        <v>106.77665622253311</v>
      </c>
    </row>
    <row r="3502" spans="1:6" x14ac:dyDescent="0.25">
      <c r="A3502">
        <v>11002335735523</v>
      </c>
      <c r="B3502">
        <v>-6.5565230000000003</v>
      </c>
      <c r="C3502">
        <v>106.78198999999999</v>
      </c>
      <c r="D3502">
        <v>36</v>
      </c>
      <c r="E3502">
        <v>-6.5528999488092854</v>
      </c>
      <c r="F3502">
        <v>106.77665622253311</v>
      </c>
    </row>
    <row r="3503" spans="1:6" x14ac:dyDescent="0.25">
      <c r="A3503">
        <v>11002340000360</v>
      </c>
      <c r="B3503">
        <v>-6.5527790000000001</v>
      </c>
      <c r="C3503">
        <v>106.77879</v>
      </c>
      <c r="D3503">
        <v>36</v>
      </c>
      <c r="E3503">
        <v>-6.5528999488092854</v>
      </c>
      <c r="F3503">
        <v>106.77665622253311</v>
      </c>
    </row>
    <row r="3504" spans="1:6" x14ac:dyDescent="0.25">
      <c r="A3504">
        <v>11002343886622</v>
      </c>
      <c r="B3504">
        <v>-6.5492319999999999</v>
      </c>
      <c r="C3504">
        <v>106.779494</v>
      </c>
      <c r="D3504">
        <v>36</v>
      </c>
      <c r="E3504">
        <v>-6.5528999488092854</v>
      </c>
      <c r="F3504">
        <v>106.77665622253311</v>
      </c>
    </row>
    <row r="3505" spans="1:6" x14ac:dyDescent="0.25">
      <c r="A3505">
        <v>11002349045094</v>
      </c>
      <c r="B3505">
        <v>-6.5561420000000004</v>
      </c>
      <c r="C3505">
        <v>106.779309</v>
      </c>
      <c r="D3505">
        <v>36</v>
      </c>
      <c r="E3505">
        <v>-6.5528999488092854</v>
      </c>
      <c r="F3505">
        <v>106.77665622253311</v>
      </c>
    </row>
    <row r="3506" spans="1:6" x14ac:dyDescent="0.25">
      <c r="A3506">
        <v>11002330988595</v>
      </c>
      <c r="B3506">
        <v>-6.5529310000000001</v>
      </c>
      <c r="C3506">
        <v>106.779309</v>
      </c>
      <c r="D3506">
        <v>36</v>
      </c>
      <c r="E3506">
        <v>-6.5528999488092854</v>
      </c>
      <c r="F3506">
        <v>106.77665622253311</v>
      </c>
    </row>
    <row r="3507" spans="1:6" x14ac:dyDescent="0.25">
      <c r="A3507">
        <v>11002349123316</v>
      </c>
      <c r="B3507">
        <v>-6.5532950000000003</v>
      </c>
      <c r="C3507">
        <v>106.779625</v>
      </c>
      <c r="D3507">
        <v>36</v>
      </c>
      <c r="E3507">
        <v>-6.5528999488092854</v>
      </c>
      <c r="F3507">
        <v>106.77665622253311</v>
      </c>
    </row>
    <row r="3508" spans="1:6" x14ac:dyDescent="0.25">
      <c r="A3508">
        <v>11002341392956</v>
      </c>
      <c r="B3508">
        <v>-6.5511559999999998</v>
      </c>
      <c r="C3508">
        <v>106.778823</v>
      </c>
      <c r="D3508">
        <v>36</v>
      </c>
      <c r="E3508">
        <v>-6.5528999488092854</v>
      </c>
      <c r="F3508">
        <v>106.77665622253311</v>
      </c>
    </row>
    <row r="3509" spans="1:6" x14ac:dyDescent="0.25">
      <c r="A3509">
        <v>11002341212610</v>
      </c>
      <c r="B3509">
        <v>-6.5511559999999998</v>
      </c>
      <c r="C3509">
        <v>106.778823</v>
      </c>
      <c r="D3509">
        <v>36</v>
      </c>
      <c r="E3509">
        <v>-6.5528999488092854</v>
      </c>
      <c r="F3509">
        <v>106.77665622253311</v>
      </c>
    </row>
    <row r="3510" spans="1:6" x14ac:dyDescent="0.25">
      <c r="A3510">
        <v>11002349278047</v>
      </c>
      <c r="B3510">
        <v>-6.5519550000000004</v>
      </c>
      <c r="C3510">
        <v>106.77936</v>
      </c>
      <c r="D3510">
        <v>36</v>
      </c>
      <c r="E3510">
        <v>-6.5528999488092854</v>
      </c>
      <c r="F3510">
        <v>106.77665622253311</v>
      </c>
    </row>
    <row r="3511" spans="1:6" x14ac:dyDescent="0.25">
      <c r="A3511">
        <v>11002335378056</v>
      </c>
      <c r="B3511">
        <v>-6.5492319999999999</v>
      </c>
      <c r="C3511">
        <v>106.779493</v>
      </c>
      <c r="D3511">
        <v>36</v>
      </c>
      <c r="E3511">
        <v>-6.5528999488092854</v>
      </c>
      <c r="F3511">
        <v>106.77665622253311</v>
      </c>
    </row>
    <row r="3512" spans="1:6" x14ac:dyDescent="0.25">
      <c r="A3512">
        <v>11002341347844</v>
      </c>
      <c r="B3512">
        <v>-6.550834</v>
      </c>
      <c r="C3512">
        <v>106.778002</v>
      </c>
      <c r="D3512">
        <v>36</v>
      </c>
      <c r="E3512">
        <v>-6.5528999488092854</v>
      </c>
      <c r="F3512">
        <v>106.77665622253311</v>
      </c>
    </row>
    <row r="3513" spans="1:6" x14ac:dyDescent="0.25">
      <c r="A3513">
        <v>11002342666146</v>
      </c>
      <c r="B3513">
        <v>-6.5503619999999998</v>
      </c>
      <c r="C3513">
        <v>106.778246</v>
      </c>
      <c r="D3513">
        <v>36</v>
      </c>
      <c r="E3513">
        <v>-6.5528999488092854</v>
      </c>
      <c r="F3513">
        <v>106.77665622253311</v>
      </c>
    </row>
    <row r="3514" spans="1:6" x14ac:dyDescent="0.25">
      <c r="A3514">
        <v>11002349162577</v>
      </c>
      <c r="B3514">
        <v>-6.5496879999999997</v>
      </c>
      <c r="C3514">
        <v>106.77894999999999</v>
      </c>
      <c r="D3514">
        <v>36</v>
      </c>
      <c r="E3514">
        <v>-6.5528999488092854</v>
      </c>
      <c r="F3514">
        <v>106.77665622253311</v>
      </c>
    </row>
    <row r="3515" spans="1:6" x14ac:dyDescent="0.25">
      <c r="A3515">
        <v>11002347894252</v>
      </c>
      <c r="B3515">
        <v>-6.5507960000000001</v>
      </c>
      <c r="C3515">
        <v>106.77598999999999</v>
      </c>
      <c r="D3515">
        <v>36</v>
      </c>
      <c r="E3515">
        <v>-6.5528999488092854</v>
      </c>
      <c r="F3515">
        <v>106.77665622253311</v>
      </c>
    </row>
    <row r="3516" spans="1:6" x14ac:dyDescent="0.25">
      <c r="A3516">
        <v>11002334539526</v>
      </c>
      <c r="B3516">
        <v>-6.5482610000000001</v>
      </c>
      <c r="C3516">
        <v>106.77670000000001</v>
      </c>
      <c r="D3516">
        <v>36</v>
      </c>
      <c r="E3516">
        <v>-6.5528999488092854</v>
      </c>
      <c r="F3516">
        <v>106.77665622253311</v>
      </c>
    </row>
    <row r="3517" spans="1:6" x14ac:dyDescent="0.25">
      <c r="A3517">
        <v>11002340603312</v>
      </c>
      <c r="B3517">
        <v>-6.548813</v>
      </c>
      <c r="C3517">
        <v>106.77919</v>
      </c>
      <c r="D3517">
        <v>36</v>
      </c>
      <c r="E3517">
        <v>-6.5528999488092854</v>
      </c>
      <c r="F3517">
        <v>106.77665622253311</v>
      </c>
    </row>
    <row r="3518" spans="1:6" x14ac:dyDescent="0.25">
      <c r="A3518">
        <v>11002342450279</v>
      </c>
      <c r="B3518">
        <v>-6.5483359999999999</v>
      </c>
      <c r="C3518">
        <v>106.777885</v>
      </c>
      <c r="D3518">
        <v>36</v>
      </c>
      <c r="E3518">
        <v>-6.5528999488092854</v>
      </c>
      <c r="F3518">
        <v>106.77665622253311</v>
      </c>
    </row>
    <row r="3519" spans="1:6" x14ac:dyDescent="0.25">
      <c r="A3519">
        <v>11002330482194</v>
      </c>
      <c r="B3519">
        <v>-6.5484660000000003</v>
      </c>
      <c r="C3519">
        <v>106.77874799999999</v>
      </c>
      <c r="D3519">
        <v>36</v>
      </c>
      <c r="E3519">
        <v>-6.5528999488092854</v>
      </c>
      <c r="F3519">
        <v>106.77665622253311</v>
      </c>
    </row>
    <row r="3520" spans="1:6" x14ac:dyDescent="0.25">
      <c r="A3520">
        <v>11002335721986</v>
      </c>
      <c r="B3520">
        <v>-6.546818</v>
      </c>
      <c r="C3520">
        <v>106.777799</v>
      </c>
      <c r="D3520">
        <v>36</v>
      </c>
      <c r="E3520">
        <v>-6.5528999488092854</v>
      </c>
      <c r="F3520">
        <v>106.77665622253311</v>
      </c>
    </row>
    <row r="3521" spans="1:6" x14ac:dyDescent="0.25">
      <c r="A3521">
        <v>11002348070417</v>
      </c>
      <c r="B3521">
        <v>-6.5492319999999999</v>
      </c>
      <c r="C3521">
        <v>106.779495</v>
      </c>
      <c r="D3521">
        <v>36</v>
      </c>
      <c r="E3521">
        <v>-6.5528999488092854</v>
      </c>
      <c r="F3521">
        <v>106.77665622253311</v>
      </c>
    </row>
    <row r="3522" spans="1:6" x14ac:dyDescent="0.25">
      <c r="A3522">
        <v>11002328544077</v>
      </c>
      <c r="B3522">
        <v>-6.5565769999999999</v>
      </c>
      <c r="C3522">
        <v>106.77598999999999</v>
      </c>
      <c r="D3522">
        <v>36</v>
      </c>
      <c r="E3522">
        <v>-6.5528999488092854</v>
      </c>
      <c r="F3522">
        <v>106.77665622253311</v>
      </c>
    </row>
    <row r="3523" spans="1:6" x14ac:dyDescent="0.25">
      <c r="A3523">
        <v>11002342523894</v>
      </c>
      <c r="B3523">
        <v>-6.5490000000000004</v>
      </c>
      <c r="C3523">
        <v>106.780624</v>
      </c>
      <c r="D3523">
        <v>36</v>
      </c>
      <c r="E3523">
        <v>-6.5528999488092854</v>
      </c>
      <c r="F3523">
        <v>106.77665622253311</v>
      </c>
    </row>
    <row r="3524" spans="1:6" x14ac:dyDescent="0.25">
      <c r="A3524">
        <v>11002348490985</v>
      </c>
      <c r="B3524">
        <v>-6.5495650000000003</v>
      </c>
      <c r="C3524">
        <v>106.78050399999999</v>
      </c>
      <c r="D3524">
        <v>36</v>
      </c>
      <c r="E3524">
        <v>-6.5528999488092854</v>
      </c>
      <c r="F3524">
        <v>106.77665622253311</v>
      </c>
    </row>
    <row r="3525" spans="1:6" x14ac:dyDescent="0.25">
      <c r="A3525">
        <v>11002344662038</v>
      </c>
      <c r="B3525">
        <v>-6.5512769999999998</v>
      </c>
      <c r="C3525">
        <v>106.779983</v>
      </c>
      <c r="D3525">
        <v>36</v>
      </c>
      <c r="E3525">
        <v>-6.5528999488092854</v>
      </c>
      <c r="F3525">
        <v>106.77665622253311</v>
      </c>
    </row>
    <row r="3526" spans="1:6" x14ac:dyDescent="0.25">
      <c r="A3526">
        <v>11002346882120</v>
      </c>
      <c r="B3526">
        <v>-6.5504110000000004</v>
      </c>
      <c r="C3526">
        <v>106.781046</v>
      </c>
      <c r="D3526">
        <v>36</v>
      </c>
      <c r="E3526">
        <v>-6.5528999488092854</v>
      </c>
      <c r="F3526">
        <v>106.77665622253311</v>
      </c>
    </row>
    <row r="3527" spans="1:6" x14ac:dyDescent="0.25">
      <c r="A3527">
        <v>11002329380807</v>
      </c>
      <c r="B3527">
        <v>-6.5503010000000002</v>
      </c>
      <c r="C3527">
        <v>106.781381</v>
      </c>
      <c r="D3527">
        <v>36</v>
      </c>
      <c r="E3527">
        <v>-6.5528999488092854</v>
      </c>
      <c r="F3527">
        <v>106.77665622253311</v>
      </c>
    </row>
    <row r="3528" spans="1:6" x14ac:dyDescent="0.25">
      <c r="A3528">
        <v>11002340335796</v>
      </c>
      <c r="B3528">
        <v>-6.5503280000000004</v>
      </c>
      <c r="C3528">
        <v>106.781876</v>
      </c>
      <c r="D3528">
        <v>36</v>
      </c>
      <c r="E3528">
        <v>-6.5528999488092854</v>
      </c>
      <c r="F3528">
        <v>106.77665622253311</v>
      </c>
    </row>
    <row r="3529" spans="1:6" x14ac:dyDescent="0.25">
      <c r="A3529">
        <v>11002343133807</v>
      </c>
      <c r="B3529">
        <v>-6.5532370000000002</v>
      </c>
      <c r="C3529">
        <v>106.78274999999999</v>
      </c>
      <c r="D3529">
        <v>36</v>
      </c>
      <c r="E3529">
        <v>-6.5528999488092854</v>
      </c>
      <c r="F3529">
        <v>106.77665622253311</v>
      </c>
    </row>
    <row r="3530" spans="1:6" x14ac:dyDescent="0.25">
      <c r="A3530">
        <v>11002350699879</v>
      </c>
      <c r="B3530">
        <v>-6.5522580000000001</v>
      </c>
      <c r="C3530">
        <v>106.782977</v>
      </c>
      <c r="D3530">
        <v>36</v>
      </c>
      <c r="E3530">
        <v>-6.5528999488092854</v>
      </c>
      <c r="F3530">
        <v>106.77665622253311</v>
      </c>
    </row>
    <row r="3531" spans="1:6" x14ac:dyDescent="0.25">
      <c r="A3531">
        <v>11002330839211</v>
      </c>
      <c r="B3531">
        <v>-6.5517729999999998</v>
      </c>
      <c r="C3531">
        <v>106.781909</v>
      </c>
      <c r="D3531">
        <v>36</v>
      </c>
      <c r="E3531">
        <v>-6.5528999488092854</v>
      </c>
      <c r="F3531">
        <v>106.77665622253311</v>
      </c>
    </row>
    <row r="3532" spans="1:6" x14ac:dyDescent="0.25">
      <c r="A3532">
        <v>11002332939975</v>
      </c>
      <c r="B3532">
        <v>-6.5512680000000003</v>
      </c>
      <c r="C3532">
        <v>106.782028</v>
      </c>
      <c r="D3532">
        <v>36</v>
      </c>
      <c r="E3532">
        <v>-6.5528999488092854</v>
      </c>
      <c r="F3532">
        <v>106.77665622253311</v>
      </c>
    </row>
    <row r="3533" spans="1:6" x14ac:dyDescent="0.25">
      <c r="A3533">
        <v>11002331517507</v>
      </c>
      <c r="B3533">
        <v>-6.5492319999999999</v>
      </c>
      <c r="C3533">
        <v>106.779495</v>
      </c>
      <c r="D3533">
        <v>36</v>
      </c>
      <c r="E3533">
        <v>-6.5528999488092854</v>
      </c>
      <c r="F3533">
        <v>106.77665622253311</v>
      </c>
    </row>
    <row r="3534" spans="1:6" x14ac:dyDescent="0.25">
      <c r="A3534">
        <v>11002344373394</v>
      </c>
      <c r="B3534">
        <v>-6.555777</v>
      </c>
      <c r="C3534">
        <v>106.782175</v>
      </c>
      <c r="D3534">
        <v>36</v>
      </c>
      <c r="E3534">
        <v>-6.5528999488092854</v>
      </c>
      <c r="F3534">
        <v>106.77665622253311</v>
      </c>
    </row>
    <row r="3535" spans="1:6" x14ac:dyDescent="0.25">
      <c r="A3535">
        <v>11002343814430</v>
      </c>
      <c r="B3535">
        <v>-6.5556910000000004</v>
      </c>
      <c r="C3535">
        <v>106.782616</v>
      </c>
      <c r="D3535">
        <v>36</v>
      </c>
      <c r="E3535">
        <v>-6.5528999488092854</v>
      </c>
      <c r="F3535">
        <v>106.77665622253311</v>
      </c>
    </row>
    <row r="3536" spans="1:6" x14ac:dyDescent="0.25">
      <c r="A3536">
        <v>11002337582101</v>
      </c>
      <c r="B3536">
        <v>-6.5553540000000003</v>
      </c>
      <c r="C3536">
        <v>106.783581</v>
      </c>
      <c r="D3536">
        <v>36</v>
      </c>
      <c r="E3536">
        <v>-6.5528999488092854</v>
      </c>
      <c r="F3536">
        <v>106.77665622253311</v>
      </c>
    </row>
    <row r="3537" spans="1:6" x14ac:dyDescent="0.25">
      <c r="A3537">
        <v>11002343803351</v>
      </c>
      <c r="B3537">
        <v>-6.5551240000000002</v>
      </c>
      <c r="C3537">
        <v>106.782251</v>
      </c>
      <c r="D3537">
        <v>36</v>
      </c>
      <c r="E3537">
        <v>-6.5528999488092854</v>
      </c>
      <c r="F3537">
        <v>106.77665622253311</v>
      </c>
    </row>
    <row r="3538" spans="1:6" x14ac:dyDescent="0.25">
      <c r="A3538">
        <v>11002339894004</v>
      </c>
      <c r="B3538">
        <v>-6.5560270000000003</v>
      </c>
      <c r="C3538">
        <v>106.78254</v>
      </c>
      <c r="D3538">
        <v>36</v>
      </c>
      <c r="E3538">
        <v>-6.5528999488092854</v>
      </c>
      <c r="F3538">
        <v>106.77665622253311</v>
      </c>
    </row>
    <row r="3539" spans="1:6" x14ac:dyDescent="0.25">
      <c r="A3539">
        <v>11002332719641</v>
      </c>
      <c r="B3539">
        <v>-6.5560859999999996</v>
      </c>
      <c r="C3539">
        <v>106.78264</v>
      </c>
      <c r="D3539">
        <v>36</v>
      </c>
      <c r="E3539">
        <v>-6.5528999488092854</v>
      </c>
      <c r="F3539">
        <v>106.77665622253311</v>
      </c>
    </row>
    <row r="3540" spans="1:6" x14ac:dyDescent="0.25">
      <c r="A3540">
        <v>11002343505745</v>
      </c>
      <c r="B3540">
        <v>-6.5492319999999999</v>
      </c>
      <c r="C3540">
        <v>106.779495</v>
      </c>
      <c r="D3540">
        <v>36</v>
      </c>
      <c r="E3540">
        <v>-6.5528999488092854</v>
      </c>
      <c r="F3540">
        <v>106.77665622253311</v>
      </c>
    </row>
    <row r="3541" spans="1:6" x14ac:dyDescent="0.25">
      <c r="A3541">
        <v>11002340623468</v>
      </c>
      <c r="B3541">
        <v>-6.557353</v>
      </c>
      <c r="C3541">
        <v>106.78153</v>
      </c>
      <c r="D3541">
        <v>36</v>
      </c>
      <c r="E3541">
        <v>-6.5528999488092854</v>
      </c>
      <c r="F3541">
        <v>106.77665622253311</v>
      </c>
    </row>
    <row r="3542" spans="1:6" x14ac:dyDescent="0.25">
      <c r="A3542">
        <v>11002343247812</v>
      </c>
      <c r="B3542">
        <v>-6.5556650000000003</v>
      </c>
      <c r="C3542">
        <v>106.78292999999999</v>
      </c>
      <c r="D3542">
        <v>36</v>
      </c>
      <c r="E3542">
        <v>-6.5528999488092854</v>
      </c>
      <c r="F3542">
        <v>106.77665622253311</v>
      </c>
    </row>
    <row r="3543" spans="1:6" x14ac:dyDescent="0.25">
      <c r="A3543">
        <v>11002339917417</v>
      </c>
      <c r="B3543">
        <v>-6.5508559999999996</v>
      </c>
      <c r="C3543">
        <v>106.78314</v>
      </c>
      <c r="D3543">
        <v>36</v>
      </c>
      <c r="E3543">
        <v>-6.5528999488092854</v>
      </c>
      <c r="F3543">
        <v>106.77665622253311</v>
      </c>
    </row>
    <row r="3544" spans="1:6" x14ac:dyDescent="0.25">
      <c r="A3544">
        <v>11002337584545</v>
      </c>
      <c r="B3544">
        <v>-6.5538629999999998</v>
      </c>
      <c r="C3544">
        <v>106.783349</v>
      </c>
      <c r="D3544">
        <v>36</v>
      </c>
      <c r="E3544">
        <v>-6.5528999488092854</v>
      </c>
      <c r="F3544">
        <v>106.77665622253311</v>
      </c>
    </row>
    <row r="3545" spans="1:6" x14ac:dyDescent="0.25">
      <c r="A3545">
        <v>11002340814370</v>
      </c>
      <c r="B3545">
        <v>-6.5532830000000004</v>
      </c>
      <c r="C3545">
        <v>106.783081</v>
      </c>
      <c r="D3545">
        <v>36</v>
      </c>
      <c r="E3545">
        <v>-6.5528999488092854</v>
      </c>
      <c r="F3545">
        <v>106.77665622253311</v>
      </c>
    </row>
    <row r="3546" spans="1:6" x14ac:dyDescent="0.25">
      <c r="A3546">
        <v>11002349754417</v>
      </c>
      <c r="B3546">
        <v>-6.5535500000000004</v>
      </c>
      <c r="C3546">
        <v>106.783456</v>
      </c>
      <c r="D3546">
        <v>36</v>
      </c>
      <c r="E3546">
        <v>-6.5528999488092854</v>
      </c>
      <c r="F3546">
        <v>106.77665622253311</v>
      </c>
    </row>
    <row r="3547" spans="1:6" x14ac:dyDescent="0.25">
      <c r="A3547">
        <v>11002341542089</v>
      </c>
      <c r="B3547">
        <v>-6.5555139999999996</v>
      </c>
      <c r="C3547">
        <v>106.784173</v>
      </c>
      <c r="D3547">
        <v>36</v>
      </c>
      <c r="E3547">
        <v>-6.5528999488092854</v>
      </c>
      <c r="F3547">
        <v>106.77665622253311</v>
      </c>
    </row>
    <row r="3548" spans="1:6" x14ac:dyDescent="0.25">
      <c r="A3548">
        <v>11002338594495</v>
      </c>
      <c r="B3548">
        <v>-6.5530239999999997</v>
      </c>
      <c r="C3548">
        <v>106.77733499999999</v>
      </c>
      <c r="D3548">
        <v>36</v>
      </c>
      <c r="E3548">
        <v>-6.5528999488092854</v>
      </c>
      <c r="F3548">
        <v>106.77665622253311</v>
      </c>
    </row>
    <row r="3549" spans="1:6" x14ac:dyDescent="0.25">
      <c r="A3549">
        <v>11002327284365</v>
      </c>
      <c r="B3549">
        <v>-6.5496879999999997</v>
      </c>
      <c r="C3549">
        <v>106.77282700000001</v>
      </c>
      <c r="D3549">
        <v>36</v>
      </c>
      <c r="E3549">
        <v>-6.5528999488092854</v>
      </c>
      <c r="F3549">
        <v>106.77665622253311</v>
      </c>
    </row>
    <row r="3550" spans="1:6" x14ac:dyDescent="0.25">
      <c r="A3550">
        <v>11002345921556</v>
      </c>
      <c r="B3550">
        <v>-6.5502510000000003</v>
      </c>
      <c r="C3550">
        <v>106.773869</v>
      </c>
      <c r="D3550">
        <v>36</v>
      </c>
      <c r="E3550">
        <v>-6.5528999488092854</v>
      </c>
      <c r="F3550">
        <v>106.77665622253311</v>
      </c>
    </row>
    <row r="3551" spans="1:6" x14ac:dyDescent="0.25">
      <c r="A3551">
        <v>11002348022449</v>
      </c>
      <c r="B3551">
        <v>-6.5489560000000004</v>
      </c>
      <c r="C3551">
        <v>106.771996</v>
      </c>
      <c r="D3551">
        <v>36</v>
      </c>
      <c r="E3551">
        <v>-6.5528999488092854</v>
      </c>
      <c r="F3551">
        <v>106.77665622253311</v>
      </c>
    </row>
    <row r="3552" spans="1:6" x14ac:dyDescent="0.25">
      <c r="A3552">
        <v>11002345745972</v>
      </c>
      <c r="B3552">
        <v>-6.5483419999999999</v>
      </c>
      <c r="C3552">
        <v>106.775324</v>
      </c>
      <c r="D3552">
        <v>36</v>
      </c>
      <c r="E3552">
        <v>-6.5528999488092854</v>
      </c>
      <c r="F3552">
        <v>106.77665622253311</v>
      </c>
    </row>
    <row r="3553" spans="1:6" x14ac:dyDescent="0.25">
      <c r="A3553">
        <v>11002350005599</v>
      </c>
      <c r="B3553">
        <v>-6.5523999999999996</v>
      </c>
      <c r="C3553">
        <v>106.777</v>
      </c>
      <c r="D3553">
        <v>36</v>
      </c>
      <c r="E3553">
        <v>-6.5528999488092854</v>
      </c>
      <c r="F3553">
        <v>106.77665622253311</v>
      </c>
    </row>
    <row r="3554" spans="1:6" x14ac:dyDescent="0.25">
      <c r="A3554">
        <v>11002339550496</v>
      </c>
      <c r="B3554">
        <v>-6.5480739999999997</v>
      </c>
      <c r="C3554">
        <v>106.77250100000001</v>
      </c>
      <c r="D3554">
        <v>36</v>
      </c>
      <c r="E3554">
        <v>-6.5528999488092854</v>
      </c>
      <c r="F3554">
        <v>106.77665622253311</v>
      </c>
    </row>
    <row r="3555" spans="1:6" x14ac:dyDescent="0.25">
      <c r="A3555">
        <v>11002336208189</v>
      </c>
      <c r="B3555">
        <v>-6.5549160000000004</v>
      </c>
      <c r="C3555">
        <v>106.77642</v>
      </c>
      <c r="D3555">
        <v>36</v>
      </c>
      <c r="E3555">
        <v>-6.5528999488092854</v>
      </c>
      <c r="F3555">
        <v>106.77665622253311</v>
      </c>
    </row>
    <row r="3556" spans="1:6" x14ac:dyDescent="0.25">
      <c r="A3556">
        <v>11002348803181</v>
      </c>
      <c r="B3556">
        <v>-6.5503879999999999</v>
      </c>
      <c r="C3556">
        <v>106.77359300000001</v>
      </c>
      <c r="D3556">
        <v>36</v>
      </c>
      <c r="E3556">
        <v>-6.5528999488092854</v>
      </c>
      <c r="F3556">
        <v>106.77665622253311</v>
      </c>
    </row>
    <row r="3557" spans="1:6" x14ac:dyDescent="0.25">
      <c r="A3557">
        <v>11002350212050</v>
      </c>
      <c r="B3557">
        <v>-6.5485810000000004</v>
      </c>
      <c r="C3557">
        <v>106.772139</v>
      </c>
      <c r="D3557">
        <v>36</v>
      </c>
      <c r="E3557">
        <v>-6.5528999488092854</v>
      </c>
      <c r="F3557">
        <v>106.77665622253311</v>
      </c>
    </row>
    <row r="3558" spans="1:6" x14ac:dyDescent="0.25">
      <c r="A3558">
        <v>11002340191617</v>
      </c>
      <c r="B3558">
        <v>-6.5511559999999998</v>
      </c>
      <c r="C3558">
        <v>106.778823</v>
      </c>
      <c r="D3558">
        <v>36</v>
      </c>
      <c r="E3558">
        <v>-6.5528999488092854</v>
      </c>
      <c r="F3558">
        <v>106.77665622253311</v>
      </c>
    </row>
    <row r="3559" spans="1:6" x14ac:dyDescent="0.25">
      <c r="A3559">
        <v>11002333126985</v>
      </c>
      <c r="B3559">
        <v>-6.5487900000000003</v>
      </c>
      <c r="C3559">
        <v>106.78176999999999</v>
      </c>
      <c r="D3559">
        <v>36</v>
      </c>
      <c r="E3559">
        <v>-6.5528999488092854</v>
      </c>
      <c r="F3559">
        <v>106.77665622253311</v>
      </c>
    </row>
    <row r="3560" spans="1:6" x14ac:dyDescent="0.25">
      <c r="A3560">
        <v>11002334753656</v>
      </c>
      <c r="B3560">
        <v>-6.5492309999999998</v>
      </c>
      <c r="C3560">
        <v>106.779495</v>
      </c>
      <c r="D3560">
        <v>36</v>
      </c>
      <c r="E3560">
        <v>-6.5528999488092854</v>
      </c>
      <c r="F3560">
        <v>106.77665622253311</v>
      </c>
    </row>
    <row r="3561" spans="1:6" x14ac:dyDescent="0.25">
      <c r="A3561">
        <v>11002344300589</v>
      </c>
      <c r="B3561">
        <v>-6.5490060000000003</v>
      </c>
      <c r="C3561">
        <v>106.776673</v>
      </c>
      <c r="D3561">
        <v>36</v>
      </c>
      <c r="E3561">
        <v>-6.5528999488092854</v>
      </c>
      <c r="F3561">
        <v>106.77665622253311</v>
      </c>
    </row>
    <row r="3562" spans="1:6" x14ac:dyDescent="0.25">
      <c r="A3562">
        <v>11002343139070</v>
      </c>
      <c r="B3562">
        <v>-6.5567219999999997</v>
      </c>
      <c r="C3562">
        <v>106.781721</v>
      </c>
      <c r="D3562">
        <v>36</v>
      </c>
      <c r="E3562">
        <v>-6.5528999488092854</v>
      </c>
      <c r="F3562">
        <v>106.77665622253311</v>
      </c>
    </row>
    <row r="3563" spans="1:6" x14ac:dyDescent="0.25">
      <c r="A3563">
        <v>11002338649469</v>
      </c>
      <c r="B3563">
        <v>-6.5488330000000001</v>
      </c>
      <c r="C3563">
        <v>106.77848</v>
      </c>
      <c r="D3563">
        <v>36</v>
      </c>
      <c r="E3563">
        <v>-6.5528999488092854</v>
      </c>
      <c r="F3563">
        <v>106.77665622253311</v>
      </c>
    </row>
    <row r="3564" spans="1:6" x14ac:dyDescent="0.25">
      <c r="A3564">
        <v>11002331523546</v>
      </c>
      <c r="B3564">
        <v>-6.5564429999999998</v>
      </c>
      <c r="C3564">
        <v>106.78440999999999</v>
      </c>
      <c r="D3564">
        <v>36</v>
      </c>
      <c r="E3564">
        <v>-6.5528999488092854</v>
      </c>
      <c r="F3564">
        <v>106.77665622253311</v>
      </c>
    </row>
    <row r="3565" spans="1:6" x14ac:dyDescent="0.25">
      <c r="A3565">
        <v>11002349008464</v>
      </c>
      <c r="B3565">
        <v>-6.549855</v>
      </c>
      <c r="C3565">
        <v>106.782873</v>
      </c>
      <c r="D3565">
        <v>36</v>
      </c>
      <c r="E3565">
        <v>-6.5528999488092854</v>
      </c>
      <c r="F3565">
        <v>106.77665622253311</v>
      </c>
    </row>
    <row r="3566" spans="1:6" x14ac:dyDescent="0.25">
      <c r="A3566">
        <v>11002336651295</v>
      </c>
      <c r="B3566">
        <v>-6.5536089999999998</v>
      </c>
      <c r="C3566">
        <v>106.78351600000001</v>
      </c>
      <c r="D3566">
        <v>36</v>
      </c>
      <c r="E3566">
        <v>-6.5528999488092854</v>
      </c>
      <c r="F3566">
        <v>106.77665622253311</v>
      </c>
    </row>
    <row r="3567" spans="1:6" x14ac:dyDescent="0.25">
      <c r="A3567">
        <v>11002335955358</v>
      </c>
      <c r="B3567">
        <v>-6.5523490000000004</v>
      </c>
      <c r="C3567">
        <v>106.783531</v>
      </c>
      <c r="D3567">
        <v>36</v>
      </c>
      <c r="E3567">
        <v>-6.5528999488092854</v>
      </c>
      <c r="F3567">
        <v>106.77665622253311</v>
      </c>
    </row>
    <row r="3568" spans="1:6" x14ac:dyDescent="0.25">
      <c r="A3568">
        <v>11002346874732</v>
      </c>
      <c r="B3568">
        <v>-6.5536029999999998</v>
      </c>
      <c r="C3568">
        <v>106.77469600000001</v>
      </c>
      <c r="D3568">
        <v>36</v>
      </c>
      <c r="E3568">
        <v>-6.5528999488092854</v>
      </c>
      <c r="F3568">
        <v>106.77665622253311</v>
      </c>
    </row>
    <row r="3569" spans="1:6" x14ac:dyDescent="0.25">
      <c r="A3569">
        <v>11002348962341</v>
      </c>
      <c r="B3569">
        <v>-6.5574899999999996</v>
      </c>
      <c r="C3569">
        <v>106.776943</v>
      </c>
      <c r="D3569">
        <v>36</v>
      </c>
      <c r="E3569">
        <v>-6.5528999488092854</v>
      </c>
      <c r="F3569">
        <v>106.77665622253311</v>
      </c>
    </row>
    <row r="3570" spans="1:6" x14ac:dyDescent="0.25">
      <c r="A3570">
        <v>11002342049046</v>
      </c>
      <c r="B3570">
        <v>-6.5490060000000003</v>
      </c>
      <c r="C3570">
        <v>106.776673</v>
      </c>
      <c r="D3570">
        <v>36</v>
      </c>
      <c r="E3570">
        <v>-6.5528999488092854</v>
      </c>
      <c r="F3570">
        <v>106.77665622253311</v>
      </c>
    </row>
    <row r="3571" spans="1:6" x14ac:dyDescent="0.25">
      <c r="A3571">
        <v>11002329576150</v>
      </c>
      <c r="B3571">
        <v>-6.5498909999999997</v>
      </c>
      <c r="C3571">
        <v>106.778198</v>
      </c>
      <c r="D3571">
        <v>36</v>
      </c>
      <c r="E3571">
        <v>-6.5528999488092854</v>
      </c>
      <c r="F3571">
        <v>106.77665622253311</v>
      </c>
    </row>
    <row r="3572" spans="1:6" x14ac:dyDescent="0.25">
      <c r="A3572">
        <v>11002350305930</v>
      </c>
      <c r="B3572">
        <v>-6.548813</v>
      </c>
      <c r="C3572">
        <v>106.77919</v>
      </c>
      <c r="D3572">
        <v>36</v>
      </c>
      <c r="E3572">
        <v>-6.5528999488092854</v>
      </c>
      <c r="F3572">
        <v>106.77665622253311</v>
      </c>
    </row>
    <row r="3573" spans="1:6" x14ac:dyDescent="0.25">
      <c r="A3573">
        <v>11002333805826</v>
      </c>
      <c r="B3573">
        <v>-6.5465609999999996</v>
      </c>
      <c r="C3573">
        <v>106.776736</v>
      </c>
      <c r="D3573">
        <v>36</v>
      </c>
      <c r="E3573">
        <v>-6.5528999488092854</v>
      </c>
      <c r="F3573">
        <v>106.77665622253311</v>
      </c>
    </row>
    <row r="3574" spans="1:6" x14ac:dyDescent="0.25">
      <c r="A3574">
        <v>11002348893285</v>
      </c>
      <c r="B3574">
        <v>-6.553299</v>
      </c>
      <c r="C3574">
        <v>106.78064500000001</v>
      </c>
      <c r="D3574">
        <v>36</v>
      </c>
      <c r="E3574">
        <v>-6.5528999488092854</v>
      </c>
      <c r="F3574">
        <v>106.77665622253311</v>
      </c>
    </row>
    <row r="3575" spans="1:6" x14ac:dyDescent="0.25">
      <c r="A3575">
        <v>11002339753392</v>
      </c>
      <c r="B3575">
        <v>-6.5495099999999997</v>
      </c>
      <c r="C3575">
        <v>106.775237</v>
      </c>
      <c r="D3575">
        <v>36</v>
      </c>
      <c r="E3575">
        <v>-6.5528999488092854</v>
      </c>
      <c r="F3575">
        <v>106.77665622253311</v>
      </c>
    </row>
    <row r="3576" spans="1:6" x14ac:dyDescent="0.25">
      <c r="A3576">
        <v>11002350220259</v>
      </c>
      <c r="B3576">
        <v>-6.545801</v>
      </c>
      <c r="C3576">
        <v>106.781114</v>
      </c>
      <c r="D3576">
        <v>36</v>
      </c>
      <c r="E3576">
        <v>-6.5528999488092854</v>
      </c>
      <c r="F3576">
        <v>106.77665622253311</v>
      </c>
    </row>
    <row r="3577" spans="1:6" x14ac:dyDescent="0.25">
      <c r="A3577">
        <v>11002344831931</v>
      </c>
      <c r="B3577">
        <v>-6.5465330000000002</v>
      </c>
      <c r="C3577">
        <v>106.78144</v>
      </c>
      <c r="D3577">
        <v>36</v>
      </c>
      <c r="E3577">
        <v>-6.5528999488092854</v>
      </c>
      <c r="F3577">
        <v>106.77665622253311</v>
      </c>
    </row>
    <row r="3578" spans="1:6" x14ac:dyDescent="0.25">
      <c r="A3578">
        <v>11002334775072</v>
      </c>
      <c r="B3578">
        <v>-6.550268</v>
      </c>
      <c r="C3578">
        <v>106.781384</v>
      </c>
      <c r="D3578">
        <v>36</v>
      </c>
      <c r="E3578">
        <v>-6.5528999488092854</v>
      </c>
      <c r="F3578">
        <v>106.77665622253311</v>
      </c>
    </row>
    <row r="3579" spans="1:6" x14ac:dyDescent="0.25">
      <c r="A3579">
        <v>11002344766073</v>
      </c>
      <c r="B3579">
        <v>-6.5553720000000002</v>
      </c>
      <c r="C3579">
        <v>106.782077</v>
      </c>
      <c r="D3579">
        <v>36</v>
      </c>
      <c r="E3579">
        <v>-6.5528999488092854</v>
      </c>
      <c r="F3579">
        <v>106.77665622253311</v>
      </c>
    </row>
    <row r="3580" spans="1:6" x14ac:dyDescent="0.25">
      <c r="A3580">
        <v>11002345188663</v>
      </c>
      <c r="B3580">
        <v>-6.5535569999999996</v>
      </c>
      <c r="C3580">
        <v>106.78292</v>
      </c>
      <c r="D3580">
        <v>36</v>
      </c>
      <c r="E3580">
        <v>-6.5528999488092854</v>
      </c>
      <c r="F3580">
        <v>106.77665622253311</v>
      </c>
    </row>
    <row r="3581" spans="1:6" x14ac:dyDescent="0.25">
      <c r="A3581">
        <v>11002347882901</v>
      </c>
      <c r="B3581">
        <v>-6.5545609999999996</v>
      </c>
      <c r="C3581">
        <v>106.781718</v>
      </c>
      <c r="D3581">
        <v>36</v>
      </c>
      <c r="E3581">
        <v>-6.5528999488092854</v>
      </c>
      <c r="F3581">
        <v>106.77665622253311</v>
      </c>
    </row>
    <row r="3582" spans="1:6" x14ac:dyDescent="0.25">
      <c r="A3582">
        <v>11002349389501</v>
      </c>
      <c r="B3582">
        <v>-6.5559370000000001</v>
      </c>
      <c r="C3582">
        <v>106.78259</v>
      </c>
      <c r="D3582">
        <v>36</v>
      </c>
      <c r="E3582">
        <v>-6.5528999488092854</v>
      </c>
      <c r="F3582">
        <v>106.77665622253311</v>
      </c>
    </row>
    <row r="3583" spans="1:6" x14ac:dyDescent="0.25">
      <c r="A3583">
        <v>11002347039725</v>
      </c>
      <c r="B3583">
        <v>-6.5509000000000004</v>
      </c>
      <c r="C3583">
        <v>106.783108</v>
      </c>
      <c r="D3583">
        <v>36</v>
      </c>
      <c r="E3583">
        <v>-6.5528999488092854</v>
      </c>
      <c r="F3583">
        <v>106.77665622253311</v>
      </c>
    </row>
    <row r="3584" spans="1:6" x14ac:dyDescent="0.25">
      <c r="A3584">
        <v>11002340038570</v>
      </c>
      <c r="B3584">
        <v>-6.5533109999999999</v>
      </c>
      <c r="C3584">
        <v>106.783973</v>
      </c>
      <c r="D3584">
        <v>36</v>
      </c>
      <c r="E3584">
        <v>-6.5528999488092854</v>
      </c>
      <c r="F3584">
        <v>106.77665622253311</v>
      </c>
    </row>
    <row r="3585" spans="1:6" x14ac:dyDescent="0.25">
      <c r="A3585">
        <v>11002345766315</v>
      </c>
      <c r="B3585">
        <v>-6.5513810000000001</v>
      </c>
      <c r="C3585">
        <v>106.78107</v>
      </c>
      <c r="D3585">
        <v>36</v>
      </c>
      <c r="E3585">
        <v>-6.5528999488092854</v>
      </c>
      <c r="F3585">
        <v>106.77665622253311</v>
      </c>
    </row>
    <row r="3586" spans="1:6" x14ac:dyDescent="0.25">
      <c r="A3586">
        <v>11002343713883</v>
      </c>
      <c r="B3586">
        <v>-6.5492319999999999</v>
      </c>
      <c r="C3586">
        <v>106.779494</v>
      </c>
      <c r="D3586">
        <v>36</v>
      </c>
      <c r="E3586">
        <v>-6.5528999488092854</v>
      </c>
      <c r="F3586">
        <v>106.77665622253311</v>
      </c>
    </row>
    <row r="3587" spans="1:6" x14ac:dyDescent="0.25">
      <c r="A3587">
        <v>11002350151247</v>
      </c>
      <c r="B3587">
        <v>-6.5525320000000002</v>
      </c>
      <c r="C3587">
        <v>106.77529</v>
      </c>
      <c r="D3587">
        <v>36</v>
      </c>
      <c r="E3587">
        <v>-6.5528999488092854</v>
      </c>
      <c r="F3587">
        <v>106.77665622253311</v>
      </c>
    </row>
    <row r="3588" spans="1:6" x14ac:dyDescent="0.25">
      <c r="A3588">
        <v>11002347585594</v>
      </c>
      <c r="B3588">
        <v>-6.5510590000000004</v>
      </c>
      <c r="C3588">
        <v>106.774576</v>
      </c>
      <c r="D3588">
        <v>36</v>
      </c>
      <c r="E3588">
        <v>-6.5528999488092854</v>
      </c>
      <c r="F3588">
        <v>106.77665622253311</v>
      </c>
    </row>
    <row r="3589" spans="1:6" x14ac:dyDescent="0.25">
      <c r="A3589">
        <v>11002343807942</v>
      </c>
      <c r="B3589">
        <v>-6.5475760000000003</v>
      </c>
      <c r="C3589">
        <v>106.77406000000001</v>
      </c>
      <c r="D3589">
        <v>36</v>
      </c>
      <c r="E3589">
        <v>-6.5528999488092854</v>
      </c>
      <c r="F3589">
        <v>106.77665622253311</v>
      </c>
    </row>
    <row r="3590" spans="1:6" x14ac:dyDescent="0.25">
      <c r="A3590">
        <v>11002347438872</v>
      </c>
      <c r="B3590">
        <v>-6.548832</v>
      </c>
      <c r="C3590">
        <v>106.778873</v>
      </c>
      <c r="D3590">
        <v>36</v>
      </c>
      <c r="E3590">
        <v>-6.5528999488092854</v>
      </c>
      <c r="F3590">
        <v>106.77665622253311</v>
      </c>
    </row>
    <row r="3591" spans="1:6" x14ac:dyDescent="0.25">
      <c r="A3591">
        <v>11002350567608</v>
      </c>
      <c r="B3591">
        <v>-6.5560869999999998</v>
      </c>
      <c r="C3591">
        <v>106.782646</v>
      </c>
      <c r="D3591">
        <v>36</v>
      </c>
      <c r="E3591">
        <v>-6.5528999488092854</v>
      </c>
      <c r="F3591">
        <v>106.77665622253311</v>
      </c>
    </row>
    <row r="3592" spans="1:6" x14ac:dyDescent="0.25">
      <c r="A3592">
        <v>11002333131617</v>
      </c>
      <c r="B3592">
        <v>-6.5525799999999998</v>
      </c>
      <c r="C3592">
        <v>106.78353</v>
      </c>
      <c r="D3592">
        <v>36</v>
      </c>
      <c r="E3592">
        <v>-6.5528999488092854</v>
      </c>
      <c r="F3592">
        <v>106.77665622253311</v>
      </c>
    </row>
    <row r="3593" spans="1:6" x14ac:dyDescent="0.25">
      <c r="A3593">
        <v>11002335382868</v>
      </c>
      <c r="B3593">
        <v>-6.5339929999999997</v>
      </c>
      <c r="C3593">
        <v>106.80028</v>
      </c>
      <c r="D3593">
        <v>37</v>
      </c>
      <c r="E3593">
        <v>-6.5249766617945699</v>
      </c>
      <c r="F3593">
        <v>106.80430225206101</v>
      </c>
    </row>
    <row r="3594" spans="1:6" x14ac:dyDescent="0.25">
      <c r="A3594">
        <v>11002337312423</v>
      </c>
      <c r="B3594">
        <v>-6.5308310000000001</v>
      </c>
      <c r="C3594">
        <v>106.80144</v>
      </c>
      <c r="D3594">
        <v>37</v>
      </c>
      <c r="E3594">
        <v>-6.5249766617945699</v>
      </c>
      <c r="F3594">
        <v>106.80430225206101</v>
      </c>
    </row>
    <row r="3595" spans="1:6" x14ac:dyDescent="0.25">
      <c r="A3595">
        <v>11002339704941</v>
      </c>
      <c r="B3595">
        <v>-6.5371639999999998</v>
      </c>
      <c r="C3595">
        <v>106.793421</v>
      </c>
      <c r="D3595">
        <v>37</v>
      </c>
      <c r="E3595">
        <v>-6.5249766617945699</v>
      </c>
      <c r="F3595">
        <v>106.80430225206101</v>
      </c>
    </row>
    <row r="3596" spans="1:6" x14ac:dyDescent="0.25">
      <c r="A3596">
        <v>11002338422967</v>
      </c>
      <c r="B3596">
        <v>-6.536022</v>
      </c>
      <c r="C3596">
        <v>106.79407</v>
      </c>
      <c r="D3596">
        <v>37</v>
      </c>
      <c r="E3596">
        <v>-6.5249766617945699</v>
      </c>
      <c r="F3596">
        <v>106.80430225206101</v>
      </c>
    </row>
    <row r="3597" spans="1:6" x14ac:dyDescent="0.25">
      <c r="A3597">
        <v>11002341830513</v>
      </c>
      <c r="B3597">
        <v>-6.5357250000000002</v>
      </c>
      <c r="C3597">
        <v>106.79384899999999</v>
      </c>
      <c r="D3597">
        <v>37</v>
      </c>
      <c r="E3597">
        <v>-6.5249766617945699</v>
      </c>
      <c r="F3597">
        <v>106.80430225206101</v>
      </c>
    </row>
    <row r="3598" spans="1:6" x14ac:dyDescent="0.25">
      <c r="A3598">
        <v>11002330024840</v>
      </c>
      <c r="B3598">
        <v>-6.5373580000000002</v>
      </c>
      <c r="C3598">
        <v>106.79298</v>
      </c>
      <c r="D3598">
        <v>37</v>
      </c>
      <c r="E3598">
        <v>-6.5249766617945699</v>
      </c>
      <c r="F3598">
        <v>106.80430225206101</v>
      </c>
    </row>
    <row r="3599" spans="1:6" x14ac:dyDescent="0.25">
      <c r="A3599">
        <v>11002341908573</v>
      </c>
      <c r="B3599">
        <v>-6.5357250000000002</v>
      </c>
      <c r="C3599">
        <v>106.79384899999999</v>
      </c>
      <c r="D3599">
        <v>37</v>
      </c>
      <c r="E3599">
        <v>-6.5249766617945699</v>
      </c>
      <c r="F3599">
        <v>106.80430225206101</v>
      </c>
    </row>
    <row r="3600" spans="1:6" x14ac:dyDescent="0.25">
      <c r="A3600">
        <v>11002338956613</v>
      </c>
      <c r="B3600">
        <v>-6.544905</v>
      </c>
      <c r="C3600">
        <v>106.805775</v>
      </c>
      <c r="D3600">
        <v>37</v>
      </c>
      <c r="E3600">
        <v>-6.5249766617945699</v>
      </c>
      <c r="F3600">
        <v>106.80430225206101</v>
      </c>
    </row>
    <row r="3601" spans="1:6" x14ac:dyDescent="0.25">
      <c r="A3601">
        <v>11002345191610</v>
      </c>
      <c r="B3601">
        <v>-6.550764</v>
      </c>
      <c r="C3601">
        <v>106.81538399999999</v>
      </c>
      <c r="D3601">
        <v>37</v>
      </c>
      <c r="E3601">
        <v>-6.5249766617945699</v>
      </c>
      <c r="F3601">
        <v>106.80430225206101</v>
      </c>
    </row>
    <row r="3602" spans="1:6" x14ac:dyDescent="0.25">
      <c r="A3602">
        <v>11002340981120</v>
      </c>
      <c r="B3602">
        <v>-6.5512259999999998</v>
      </c>
      <c r="C3602">
        <v>106.81735999999999</v>
      </c>
      <c r="D3602">
        <v>37</v>
      </c>
      <c r="E3602">
        <v>-6.5249766617945699</v>
      </c>
      <c r="F3602">
        <v>106.80430225206101</v>
      </c>
    </row>
    <row r="3603" spans="1:6" x14ac:dyDescent="0.25">
      <c r="A3603">
        <v>11002331597172</v>
      </c>
      <c r="B3603">
        <v>-6.542014</v>
      </c>
      <c r="C3603">
        <v>106.80540499999999</v>
      </c>
      <c r="D3603">
        <v>37</v>
      </c>
      <c r="E3603">
        <v>-6.5249766617945699</v>
      </c>
      <c r="F3603">
        <v>106.80430225206101</v>
      </c>
    </row>
    <row r="3604" spans="1:6" x14ac:dyDescent="0.25">
      <c r="A3604">
        <v>11002340933486</v>
      </c>
      <c r="B3604">
        <v>-6.5496780000000001</v>
      </c>
      <c r="C3604">
        <v>106.81424</v>
      </c>
      <c r="D3604">
        <v>37</v>
      </c>
      <c r="E3604">
        <v>-6.5249766617945699</v>
      </c>
      <c r="F3604">
        <v>106.80430225206101</v>
      </c>
    </row>
    <row r="3605" spans="1:6" x14ac:dyDescent="0.25">
      <c r="A3605">
        <v>11002342471876</v>
      </c>
      <c r="B3605">
        <v>-6.5512769999999998</v>
      </c>
      <c r="C3605">
        <v>106.81202</v>
      </c>
      <c r="D3605">
        <v>37</v>
      </c>
      <c r="E3605">
        <v>-6.5249766617945699</v>
      </c>
      <c r="F3605">
        <v>106.80430225206101</v>
      </c>
    </row>
    <row r="3606" spans="1:6" x14ac:dyDescent="0.25">
      <c r="A3606">
        <v>11002341455675</v>
      </c>
      <c r="B3606">
        <v>-6.5513719999999998</v>
      </c>
      <c r="C3606">
        <v>106.814369</v>
      </c>
      <c r="D3606">
        <v>37</v>
      </c>
      <c r="E3606">
        <v>-6.5249766617945699</v>
      </c>
      <c r="F3606">
        <v>106.80430225206101</v>
      </c>
    </row>
    <row r="3607" spans="1:6" x14ac:dyDescent="0.25">
      <c r="A3607">
        <v>11002349465920</v>
      </c>
      <c r="B3607">
        <v>-6.5498200000000004</v>
      </c>
      <c r="C3607">
        <v>106.81489000000001</v>
      </c>
      <c r="D3607">
        <v>37</v>
      </c>
      <c r="E3607">
        <v>-6.5249766617945699</v>
      </c>
      <c r="F3607">
        <v>106.80430225206101</v>
      </c>
    </row>
    <row r="3608" spans="1:6" x14ac:dyDescent="0.25">
      <c r="A3608">
        <v>11002341365213</v>
      </c>
      <c r="B3608">
        <v>-6.5521269999999996</v>
      </c>
      <c r="C3608">
        <v>106.807514</v>
      </c>
      <c r="D3608">
        <v>37</v>
      </c>
      <c r="E3608">
        <v>-6.5249766617945699</v>
      </c>
      <c r="F3608">
        <v>106.80430225206101</v>
      </c>
    </row>
    <row r="3609" spans="1:6" x14ac:dyDescent="0.25">
      <c r="A3609">
        <v>11002341152671</v>
      </c>
      <c r="B3609">
        <v>-6.5182099999999998</v>
      </c>
      <c r="C3609">
        <v>106.76099000000001</v>
      </c>
      <c r="D3609">
        <v>37</v>
      </c>
      <c r="E3609">
        <v>-6.5249766617945699</v>
      </c>
      <c r="F3609">
        <v>106.80430225206101</v>
      </c>
    </row>
    <row r="3610" spans="1:6" x14ac:dyDescent="0.25">
      <c r="A3610">
        <v>11002339609558</v>
      </c>
      <c r="B3610">
        <v>-6.5231979999999998</v>
      </c>
      <c r="C3610">
        <v>106.76366</v>
      </c>
      <c r="D3610">
        <v>37</v>
      </c>
      <c r="E3610">
        <v>-6.5249766617945699</v>
      </c>
      <c r="F3610">
        <v>106.80430225206101</v>
      </c>
    </row>
    <row r="3611" spans="1:6" x14ac:dyDescent="0.25">
      <c r="A3611">
        <v>11002342858330</v>
      </c>
      <c r="B3611">
        <v>-6.5264139999999999</v>
      </c>
      <c r="C3611">
        <v>106.76443999999999</v>
      </c>
      <c r="D3611">
        <v>37</v>
      </c>
      <c r="E3611">
        <v>-6.5249766617945699</v>
      </c>
      <c r="F3611">
        <v>106.80430225206101</v>
      </c>
    </row>
    <row r="3612" spans="1:6" x14ac:dyDescent="0.25">
      <c r="A3612">
        <v>11002341546410</v>
      </c>
      <c r="B3612">
        <v>-6.5256759999999998</v>
      </c>
      <c r="C3612">
        <v>106.830619</v>
      </c>
      <c r="D3612">
        <v>37</v>
      </c>
      <c r="E3612">
        <v>-6.5249766617945699</v>
      </c>
      <c r="F3612">
        <v>106.80430225206101</v>
      </c>
    </row>
    <row r="3613" spans="1:6" x14ac:dyDescent="0.25">
      <c r="A3613">
        <v>11002348816822</v>
      </c>
      <c r="B3613">
        <v>-6.5377429999999999</v>
      </c>
      <c r="C3613">
        <v>106.81063</v>
      </c>
      <c r="D3613">
        <v>37</v>
      </c>
      <c r="E3613">
        <v>-6.5249766617945699</v>
      </c>
      <c r="F3613">
        <v>106.80430225206101</v>
      </c>
    </row>
    <row r="3614" spans="1:6" x14ac:dyDescent="0.25">
      <c r="A3614">
        <v>11002342293360</v>
      </c>
      <c r="B3614">
        <v>-6.5351860000000004</v>
      </c>
      <c r="C3614">
        <v>106.761912</v>
      </c>
      <c r="D3614">
        <v>37</v>
      </c>
      <c r="E3614">
        <v>-6.5249766617945699</v>
      </c>
      <c r="F3614">
        <v>106.80430225206101</v>
      </c>
    </row>
    <row r="3615" spans="1:6" x14ac:dyDescent="0.25">
      <c r="A3615">
        <v>11002331763126</v>
      </c>
      <c r="B3615">
        <v>-6.5363249999999997</v>
      </c>
      <c r="C3615">
        <v>106.76259</v>
      </c>
      <c r="D3615">
        <v>37</v>
      </c>
      <c r="E3615">
        <v>-6.5249766617945699</v>
      </c>
      <c r="F3615">
        <v>106.80430225206101</v>
      </c>
    </row>
    <row r="3616" spans="1:6" x14ac:dyDescent="0.25">
      <c r="A3616">
        <v>11002335331343</v>
      </c>
      <c r="B3616">
        <v>-6.510529</v>
      </c>
      <c r="C3616">
        <v>106.802475</v>
      </c>
      <c r="D3616">
        <v>37</v>
      </c>
      <c r="E3616">
        <v>-6.5249766617945699</v>
      </c>
      <c r="F3616">
        <v>106.80430225206101</v>
      </c>
    </row>
    <row r="3617" spans="1:6" x14ac:dyDescent="0.25">
      <c r="A3617">
        <v>11002336683959</v>
      </c>
      <c r="B3617">
        <v>-6.5099910000000003</v>
      </c>
      <c r="C3617">
        <v>106.803314</v>
      </c>
      <c r="D3617">
        <v>37</v>
      </c>
      <c r="E3617">
        <v>-6.5249766617945699</v>
      </c>
      <c r="F3617">
        <v>106.80430225206101</v>
      </c>
    </row>
    <row r="3618" spans="1:6" x14ac:dyDescent="0.25">
      <c r="A3618">
        <v>11002340165117</v>
      </c>
      <c r="B3618">
        <v>-6.5092169999999996</v>
      </c>
      <c r="C3618">
        <v>106.804924</v>
      </c>
      <c r="D3618">
        <v>37</v>
      </c>
      <c r="E3618">
        <v>-6.5249766617945699</v>
      </c>
      <c r="F3618">
        <v>106.80430225206101</v>
      </c>
    </row>
    <row r="3619" spans="1:6" x14ac:dyDescent="0.25">
      <c r="A3619">
        <v>11002348131965</v>
      </c>
      <c r="B3619">
        <v>-6.5126790000000003</v>
      </c>
      <c r="C3619">
        <v>106.80117</v>
      </c>
      <c r="D3619">
        <v>37</v>
      </c>
      <c r="E3619">
        <v>-6.5249766617945699</v>
      </c>
      <c r="F3619">
        <v>106.80430225206101</v>
      </c>
    </row>
    <row r="3620" spans="1:6" x14ac:dyDescent="0.25">
      <c r="A3620">
        <v>11002333789742</v>
      </c>
      <c r="B3620">
        <v>-6.5127350000000002</v>
      </c>
      <c r="C3620">
        <v>106.806755</v>
      </c>
      <c r="D3620">
        <v>37</v>
      </c>
      <c r="E3620">
        <v>-6.5249766617945699</v>
      </c>
      <c r="F3620">
        <v>106.80430225206101</v>
      </c>
    </row>
    <row r="3621" spans="1:6" x14ac:dyDescent="0.25">
      <c r="A3621">
        <v>11002342368880</v>
      </c>
      <c r="B3621">
        <v>-6.5380900000000004</v>
      </c>
      <c r="C3621">
        <v>106.811485</v>
      </c>
      <c r="D3621">
        <v>37</v>
      </c>
      <c r="E3621">
        <v>-6.5249766617945699</v>
      </c>
      <c r="F3621">
        <v>106.80430225206101</v>
      </c>
    </row>
    <row r="3622" spans="1:6" x14ac:dyDescent="0.25">
      <c r="A3622">
        <v>11002336196701</v>
      </c>
      <c r="B3622">
        <v>-6.5116810000000003</v>
      </c>
      <c r="C3622">
        <v>106.80373899999999</v>
      </c>
      <c r="D3622">
        <v>37</v>
      </c>
      <c r="E3622">
        <v>-6.5249766617945699</v>
      </c>
      <c r="F3622">
        <v>106.80430225206101</v>
      </c>
    </row>
    <row r="3623" spans="1:6" x14ac:dyDescent="0.25">
      <c r="A3623">
        <v>11002350250917</v>
      </c>
      <c r="B3623">
        <v>-6.5109019999999997</v>
      </c>
      <c r="C3623">
        <v>106.80128000000001</v>
      </c>
      <c r="D3623">
        <v>37</v>
      </c>
      <c r="E3623">
        <v>-6.5249766617945699</v>
      </c>
      <c r="F3623">
        <v>106.80430225206101</v>
      </c>
    </row>
    <row r="3624" spans="1:6" x14ac:dyDescent="0.25">
      <c r="A3624">
        <v>11002342919064</v>
      </c>
      <c r="B3624">
        <v>-6.5104790000000001</v>
      </c>
      <c r="C3624">
        <v>106.804115</v>
      </c>
      <c r="D3624">
        <v>37</v>
      </c>
      <c r="E3624">
        <v>-6.5249766617945699</v>
      </c>
      <c r="F3624">
        <v>106.80430225206101</v>
      </c>
    </row>
    <row r="3625" spans="1:6" x14ac:dyDescent="0.25">
      <c r="A3625">
        <v>11002334153450</v>
      </c>
      <c r="B3625">
        <v>-6.5112829999999997</v>
      </c>
      <c r="C3625">
        <v>106.80327699999999</v>
      </c>
      <c r="D3625">
        <v>37</v>
      </c>
      <c r="E3625">
        <v>-6.5249766617945699</v>
      </c>
      <c r="F3625">
        <v>106.80430225206101</v>
      </c>
    </row>
    <row r="3626" spans="1:6" x14ac:dyDescent="0.25">
      <c r="A3626">
        <v>11002337994762</v>
      </c>
      <c r="B3626">
        <v>-6.5085839999999999</v>
      </c>
      <c r="C3626">
        <v>106.802492</v>
      </c>
      <c r="D3626">
        <v>37</v>
      </c>
      <c r="E3626">
        <v>-6.5249766617945699</v>
      </c>
      <c r="F3626">
        <v>106.80430225206101</v>
      </c>
    </row>
    <row r="3627" spans="1:6" x14ac:dyDescent="0.25">
      <c r="A3627">
        <v>11002333467167</v>
      </c>
      <c r="B3627">
        <v>-6.5365120000000001</v>
      </c>
      <c r="C3627">
        <v>106.80895</v>
      </c>
      <c r="D3627">
        <v>37</v>
      </c>
      <c r="E3627">
        <v>-6.5249766617945699</v>
      </c>
      <c r="F3627">
        <v>106.80430225206101</v>
      </c>
    </row>
    <row r="3628" spans="1:6" x14ac:dyDescent="0.25">
      <c r="A3628">
        <v>11002334685753</v>
      </c>
      <c r="B3628">
        <v>-6.523326</v>
      </c>
      <c r="C3628">
        <v>106.77898399999999</v>
      </c>
      <c r="D3628">
        <v>37</v>
      </c>
      <c r="E3628">
        <v>-6.5249766617945699</v>
      </c>
      <c r="F3628">
        <v>106.80430225206101</v>
      </c>
    </row>
    <row r="3629" spans="1:6" x14ac:dyDescent="0.25">
      <c r="A3629">
        <v>11002334989059</v>
      </c>
      <c r="B3629">
        <v>-6.5216120000000002</v>
      </c>
      <c r="C3629">
        <v>106.77916999999999</v>
      </c>
      <c r="D3629">
        <v>37</v>
      </c>
      <c r="E3629">
        <v>-6.5249766617945699</v>
      </c>
      <c r="F3629">
        <v>106.80430225206101</v>
      </c>
    </row>
    <row r="3630" spans="1:6" x14ac:dyDescent="0.25">
      <c r="A3630">
        <v>11002346267826</v>
      </c>
      <c r="B3630">
        <v>-6.5178929999999999</v>
      </c>
      <c r="C3630">
        <v>106.81189999999999</v>
      </c>
      <c r="D3630">
        <v>37</v>
      </c>
      <c r="E3630">
        <v>-6.5249766617945699</v>
      </c>
      <c r="F3630">
        <v>106.80430225206101</v>
      </c>
    </row>
    <row r="3631" spans="1:6" x14ac:dyDescent="0.25">
      <c r="A3631">
        <v>11002340140536</v>
      </c>
      <c r="B3631">
        <v>-6.5174269999999996</v>
      </c>
      <c r="C3631">
        <v>106.81178</v>
      </c>
      <c r="D3631">
        <v>37</v>
      </c>
      <c r="E3631">
        <v>-6.5249766617945699</v>
      </c>
      <c r="F3631">
        <v>106.80430225206101</v>
      </c>
    </row>
    <row r="3632" spans="1:6" x14ac:dyDescent="0.25">
      <c r="A3632">
        <v>11002337380446</v>
      </c>
      <c r="B3632">
        <v>-6.515339</v>
      </c>
      <c r="C3632">
        <v>106.810157</v>
      </c>
      <c r="D3632">
        <v>37</v>
      </c>
      <c r="E3632">
        <v>-6.5249766617945699</v>
      </c>
      <c r="F3632">
        <v>106.80430225206101</v>
      </c>
    </row>
    <row r="3633" spans="1:6" x14ac:dyDescent="0.25">
      <c r="A3633">
        <v>11002337673975</v>
      </c>
      <c r="B3633">
        <v>-6.5128389999999996</v>
      </c>
      <c r="C3633">
        <v>106.811695</v>
      </c>
      <c r="D3633">
        <v>37</v>
      </c>
      <c r="E3633">
        <v>-6.5249766617945699</v>
      </c>
      <c r="F3633">
        <v>106.80430225206101</v>
      </c>
    </row>
    <row r="3634" spans="1:6" x14ac:dyDescent="0.25">
      <c r="A3634">
        <v>11002340682151</v>
      </c>
      <c r="B3634">
        <v>-6.5128789999999999</v>
      </c>
      <c r="C3634">
        <v>106.811104</v>
      </c>
      <c r="D3634">
        <v>37</v>
      </c>
      <c r="E3634">
        <v>-6.5249766617945699</v>
      </c>
      <c r="F3634">
        <v>106.80430225206101</v>
      </c>
    </row>
    <row r="3635" spans="1:6" x14ac:dyDescent="0.25">
      <c r="A3635">
        <v>11002344518090</v>
      </c>
      <c r="B3635">
        <v>-6.5127699999999997</v>
      </c>
      <c r="C3635">
        <v>106.81009</v>
      </c>
      <c r="D3635">
        <v>37</v>
      </c>
      <c r="E3635">
        <v>-6.5249766617945699</v>
      </c>
      <c r="F3635">
        <v>106.80430225206101</v>
      </c>
    </row>
    <row r="3636" spans="1:6" x14ac:dyDescent="0.25">
      <c r="A3636">
        <v>11002349581145</v>
      </c>
      <c r="B3636">
        <v>-6.5178929999999999</v>
      </c>
      <c r="C3636">
        <v>106.81189999999999</v>
      </c>
      <c r="D3636">
        <v>37</v>
      </c>
      <c r="E3636">
        <v>-6.5249766617945699</v>
      </c>
      <c r="F3636">
        <v>106.80430225206101</v>
      </c>
    </row>
    <row r="3637" spans="1:6" x14ac:dyDescent="0.25">
      <c r="A3637">
        <v>11002343638542</v>
      </c>
      <c r="B3637">
        <v>-6.5226300000000004</v>
      </c>
      <c r="C3637">
        <v>106.77826</v>
      </c>
      <c r="D3637">
        <v>37</v>
      </c>
      <c r="E3637">
        <v>-6.5249766617945699</v>
      </c>
      <c r="F3637">
        <v>106.80430225206101</v>
      </c>
    </row>
    <row r="3638" spans="1:6" x14ac:dyDescent="0.25">
      <c r="A3638">
        <v>11002330589183</v>
      </c>
      <c r="B3638">
        <v>-6.5227930000000001</v>
      </c>
      <c r="C3638">
        <v>106.77806</v>
      </c>
      <c r="D3638">
        <v>37</v>
      </c>
      <c r="E3638">
        <v>-6.5249766617945699</v>
      </c>
      <c r="F3638">
        <v>106.80430225206101</v>
      </c>
    </row>
    <row r="3639" spans="1:6" x14ac:dyDescent="0.25">
      <c r="A3639">
        <v>11002342648759</v>
      </c>
      <c r="B3639">
        <v>-6.5223649999999997</v>
      </c>
      <c r="C3639">
        <v>106.78019999999999</v>
      </c>
      <c r="D3639">
        <v>37</v>
      </c>
      <c r="E3639">
        <v>-6.5249766617945699</v>
      </c>
      <c r="F3639">
        <v>106.80430225206101</v>
      </c>
    </row>
    <row r="3640" spans="1:6" x14ac:dyDescent="0.25">
      <c r="A3640">
        <v>11002331027327</v>
      </c>
      <c r="B3640">
        <v>-6.5223519999999997</v>
      </c>
      <c r="C3640">
        <v>106.77866</v>
      </c>
      <c r="D3640">
        <v>37</v>
      </c>
      <c r="E3640">
        <v>-6.5249766617945699</v>
      </c>
      <c r="F3640">
        <v>106.80430225206101</v>
      </c>
    </row>
    <row r="3641" spans="1:6" x14ac:dyDescent="0.25">
      <c r="A3641">
        <v>11002339413805</v>
      </c>
      <c r="B3641">
        <v>-6.5227570000000004</v>
      </c>
      <c r="C3641">
        <v>106.77795</v>
      </c>
      <c r="D3641">
        <v>37</v>
      </c>
      <c r="E3641">
        <v>-6.5249766617945699</v>
      </c>
      <c r="F3641">
        <v>106.80430225206101</v>
      </c>
    </row>
    <row r="3642" spans="1:6" x14ac:dyDescent="0.25">
      <c r="A3642">
        <v>11002336638001</v>
      </c>
      <c r="B3642">
        <v>-6.5228429999999999</v>
      </c>
      <c r="C3642">
        <v>106.775279</v>
      </c>
      <c r="D3642">
        <v>37</v>
      </c>
      <c r="E3642">
        <v>-6.5249766617945699</v>
      </c>
      <c r="F3642">
        <v>106.80430225206101</v>
      </c>
    </row>
    <row r="3643" spans="1:6" x14ac:dyDescent="0.25">
      <c r="A3643">
        <v>11002341716714</v>
      </c>
      <c r="B3643">
        <v>-6.5222329999999999</v>
      </c>
      <c r="C3643">
        <v>106.77639000000001</v>
      </c>
      <c r="D3643">
        <v>37</v>
      </c>
      <c r="E3643">
        <v>-6.5249766617945699</v>
      </c>
      <c r="F3643">
        <v>106.80430225206101</v>
      </c>
    </row>
    <row r="3644" spans="1:6" x14ac:dyDescent="0.25">
      <c r="A3644">
        <v>11002347740890</v>
      </c>
      <c r="B3644">
        <v>-6.5222800000000003</v>
      </c>
      <c r="C3644">
        <v>106.77737</v>
      </c>
      <c r="D3644">
        <v>37</v>
      </c>
      <c r="E3644">
        <v>-6.5249766617945699</v>
      </c>
      <c r="F3644">
        <v>106.80430225206101</v>
      </c>
    </row>
    <row r="3645" spans="1:6" x14ac:dyDescent="0.25">
      <c r="A3645">
        <v>11002344507298</v>
      </c>
      <c r="B3645">
        <v>-6.5216570000000003</v>
      </c>
      <c r="C3645">
        <v>106.776358</v>
      </c>
      <c r="D3645">
        <v>37</v>
      </c>
      <c r="E3645">
        <v>-6.5249766617945699</v>
      </c>
      <c r="F3645">
        <v>106.80430225206101</v>
      </c>
    </row>
    <row r="3646" spans="1:6" x14ac:dyDescent="0.25">
      <c r="A3646">
        <v>11002341047090</v>
      </c>
      <c r="B3646">
        <v>-6.5222329999999999</v>
      </c>
      <c r="C3646">
        <v>106.77639000000001</v>
      </c>
      <c r="D3646">
        <v>37</v>
      </c>
      <c r="E3646">
        <v>-6.5249766617945699</v>
      </c>
      <c r="F3646">
        <v>106.80430225206101</v>
      </c>
    </row>
    <row r="3647" spans="1:6" x14ac:dyDescent="0.25">
      <c r="A3647">
        <v>11002327642754</v>
      </c>
      <c r="B3647">
        <v>-6.5211499999999996</v>
      </c>
      <c r="C3647">
        <v>106.77522999999999</v>
      </c>
      <c r="D3647">
        <v>37</v>
      </c>
      <c r="E3647">
        <v>-6.5249766617945699</v>
      </c>
      <c r="F3647">
        <v>106.80430225206101</v>
      </c>
    </row>
    <row r="3648" spans="1:6" x14ac:dyDescent="0.25">
      <c r="A3648">
        <v>11002330755421</v>
      </c>
      <c r="B3648">
        <v>-6.5199809999999996</v>
      </c>
      <c r="C3648">
        <v>106.773591</v>
      </c>
      <c r="D3648">
        <v>37</v>
      </c>
      <c r="E3648">
        <v>-6.5249766617945699</v>
      </c>
      <c r="F3648">
        <v>106.80430225206101</v>
      </c>
    </row>
    <row r="3649" spans="1:6" x14ac:dyDescent="0.25">
      <c r="A3649">
        <v>11002332080154</v>
      </c>
      <c r="B3649">
        <v>-6.5188189999999997</v>
      </c>
      <c r="C3649">
        <v>106.77352</v>
      </c>
      <c r="D3649">
        <v>37</v>
      </c>
      <c r="E3649">
        <v>-6.5249766617945699</v>
      </c>
      <c r="F3649">
        <v>106.80430225206101</v>
      </c>
    </row>
    <row r="3650" spans="1:6" x14ac:dyDescent="0.25">
      <c r="A3650">
        <v>11002335185447</v>
      </c>
      <c r="B3650">
        <v>-6.5188249999999996</v>
      </c>
      <c r="C3650">
        <v>106.77355900000001</v>
      </c>
      <c r="D3650">
        <v>37</v>
      </c>
      <c r="E3650">
        <v>-6.5249766617945699</v>
      </c>
      <c r="F3650">
        <v>106.80430225206101</v>
      </c>
    </row>
    <row r="3651" spans="1:6" x14ac:dyDescent="0.25">
      <c r="A3651">
        <v>11002338821029</v>
      </c>
      <c r="B3651">
        <v>-6.5204339999999998</v>
      </c>
      <c r="C3651">
        <v>106.77423</v>
      </c>
      <c r="D3651">
        <v>37</v>
      </c>
      <c r="E3651">
        <v>-6.5249766617945699</v>
      </c>
      <c r="F3651">
        <v>106.80430225206101</v>
      </c>
    </row>
    <row r="3652" spans="1:6" x14ac:dyDescent="0.25">
      <c r="A3652">
        <v>11002331054525</v>
      </c>
      <c r="B3652">
        <v>-6.5176740000000004</v>
      </c>
      <c r="C3652">
        <v>106.776628</v>
      </c>
      <c r="D3652">
        <v>37</v>
      </c>
      <c r="E3652">
        <v>-6.5249766617945699</v>
      </c>
      <c r="F3652">
        <v>106.80430225206101</v>
      </c>
    </row>
    <row r="3653" spans="1:6" x14ac:dyDescent="0.25">
      <c r="A3653">
        <v>11002339840360</v>
      </c>
      <c r="B3653">
        <v>-6.5281500000000001</v>
      </c>
      <c r="C3653">
        <v>106.76249799999999</v>
      </c>
      <c r="D3653">
        <v>37</v>
      </c>
      <c r="E3653">
        <v>-6.5249766617945699</v>
      </c>
      <c r="F3653">
        <v>106.80430225206101</v>
      </c>
    </row>
    <row r="3654" spans="1:6" x14ac:dyDescent="0.25">
      <c r="A3654">
        <v>11002339524693</v>
      </c>
      <c r="B3654">
        <v>-6.5291560000000004</v>
      </c>
      <c r="C3654">
        <v>106.764</v>
      </c>
      <c r="D3654">
        <v>37</v>
      </c>
      <c r="E3654">
        <v>-6.5249766617945699</v>
      </c>
      <c r="F3654">
        <v>106.80430225206101</v>
      </c>
    </row>
    <row r="3655" spans="1:6" x14ac:dyDescent="0.25">
      <c r="A3655">
        <v>11002343911335</v>
      </c>
      <c r="B3655">
        <v>-6.5300729999999998</v>
      </c>
      <c r="C3655">
        <v>106.75915000000001</v>
      </c>
      <c r="D3655">
        <v>37</v>
      </c>
      <c r="E3655">
        <v>-6.5249766617945699</v>
      </c>
      <c r="F3655">
        <v>106.80430225206101</v>
      </c>
    </row>
    <row r="3656" spans="1:6" x14ac:dyDescent="0.25">
      <c r="A3656">
        <v>11002343226370</v>
      </c>
      <c r="B3656">
        <v>-6.5293429999999999</v>
      </c>
      <c r="C3656">
        <v>106.75971800000001</v>
      </c>
      <c r="D3656">
        <v>37</v>
      </c>
      <c r="E3656">
        <v>-6.5249766617945699</v>
      </c>
      <c r="F3656">
        <v>106.80430225206101</v>
      </c>
    </row>
    <row r="3657" spans="1:6" x14ac:dyDescent="0.25">
      <c r="A3657">
        <v>11002341188993</v>
      </c>
      <c r="B3657">
        <v>-6.5298910000000001</v>
      </c>
      <c r="C3657">
        <v>106.761353</v>
      </c>
      <c r="D3657">
        <v>37</v>
      </c>
      <c r="E3657">
        <v>-6.5249766617945699</v>
      </c>
      <c r="F3657">
        <v>106.80430225206101</v>
      </c>
    </row>
    <row r="3658" spans="1:6" x14ac:dyDescent="0.25">
      <c r="A3658">
        <v>11002329286206</v>
      </c>
      <c r="B3658">
        <v>-6.5241790000000002</v>
      </c>
      <c r="C3658">
        <v>106.83159000000001</v>
      </c>
      <c r="D3658">
        <v>37</v>
      </c>
      <c r="E3658">
        <v>-6.5249766617945699</v>
      </c>
      <c r="F3658">
        <v>106.80430225206101</v>
      </c>
    </row>
    <row r="3659" spans="1:6" x14ac:dyDescent="0.25">
      <c r="A3659">
        <v>11002335730551</v>
      </c>
      <c r="B3659">
        <v>-6.520556</v>
      </c>
      <c r="C3659">
        <v>106.82832000000001</v>
      </c>
      <c r="D3659">
        <v>37</v>
      </c>
      <c r="E3659">
        <v>-6.5249766617945699</v>
      </c>
      <c r="F3659">
        <v>106.80430225206101</v>
      </c>
    </row>
    <row r="3660" spans="1:6" x14ac:dyDescent="0.25">
      <c r="A3660">
        <v>11002339687662</v>
      </c>
      <c r="B3660">
        <v>-6.5202059999999999</v>
      </c>
      <c r="C3660">
        <v>106.82865</v>
      </c>
      <c r="D3660">
        <v>37</v>
      </c>
      <c r="E3660">
        <v>-6.5249766617945699</v>
      </c>
      <c r="F3660">
        <v>106.80430225206101</v>
      </c>
    </row>
    <row r="3661" spans="1:6" x14ac:dyDescent="0.25">
      <c r="A3661">
        <v>11002330325099</v>
      </c>
      <c r="B3661">
        <v>-6.530761</v>
      </c>
      <c r="C3661">
        <v>106.76119</v>
      </c>
      <c r="D3661">
        <v>37</v>
      </c>
      <c r="E3661">
        <v>-6.5249766617945699</v>
      </c>
      <c r="F3661">
        <v>106.80430225206101</v>
      </c>
    </row>
    <row r="3662" spans="1:6" x14ac:dyDescent="0.25">
      <c r="A3662">
        <v>11002331445237</v>
      </c>
      <c r="B3662">
        <v>-6.5239149999999997</v>
      </c>
      <c r="C3662">
        <v>106.82503800000001</v>
      </c>
      <c r="D3662">
        <v>37</v>
      </c>
      <c r="E3662">
        <v>-6.5249766617945699</v>
      </c>
      <c r="F3662">
        <v>106.80430225206101</v>
      </c>
    </row>
    <row r="3663" spans="1:6" x14ac:dyDescent="0.25">
      <c r="A3663">
        <v>11002341575050</v>
      </c>
      <c r="B3663">
        <v>-6.5201900000000004</v>
      </c>
      <c r="C3663">
        <v>106.826864</v>
      </c>
      <c r="D3663">
        <v>37</v>
      </c>
      <c r="E3663">
        <v>-6.5249766617945699</v>
      </c>
      <c r="F3663">
        <v>106.80430225206101</v>
      </c>
    </row>
    <row r="3664" spans="1:6" x14ac:dyDescent="0.25">
      <c r="A3664">
        <v>11002344606557</v>
      </c>
      <c r="B3664">
        <v>-6.5206999999999997</v>
      </c>
      <c r="C3664">
        <v>106.8272</v>
      </c>
      <c r="D3664">
        <v>37</v>
      </c>
      <c r="E3664">
        <v>-6.5249766617945699</v>
      </c>
      <c r="F3664">
        <v>106.80430225206101</v>
      </c>
    </row>
    <row r="3665" spans="1:6" x14ac:dyDescent="0.25">
      <c r="A3665">
        <v>11002339107966</v>
      </c>
      <c r="B3665">
        <v>-6.5260020000000001</v>
      </c>
      <c r="C3665">
        <v>106.824523</v>
      </c>
      <c r="D3665">
        <v>37</v>
      </c>
      <c r="E3665">
        <v>-6.5249766617945699</v>
      </c>
      <c r="F3665">
        <v>106.80430225206101</v>
      </c>
    </row>
    <row r="3666" spans="1:6" x14ac:dyDescent="0.25">
      <c r="A3666">
        <v>11002340350157</v>
      </c>
      <c r="B3666">
        <v>-6.5218160000000003</v>
      </c>
      <c r="C3666">
        <v>106.82623</v>
      </c>
      <c r="D3666">
        <v>37</v>
      </c>
      <c r="E3666">
        <v>-6.5249766617945699</v>
      </c>
      <c r="F3666">
        <v>106.80430225206101</v>
      </c>
    </row>
    <row r="3667" spans="1:6" x14ac:dyDescent="0.25">
      <c r="A3667">
        <v>11002344520257</v>
      </c>
      <c r="B3667">
        <v>-6.5204709999999997</v>
      </c>
      <c r="C3667">
        <v>106.82850000000001</v>
      </c>
      <c r="D3667">
        <v>37</v>
      </c>
      <c r="E3667">
        <v>-6.5249766617945699</v>
      </c>
      <c r="F3667">
        <v>106.80430225206101</v>
      </c>
    </row>
    <row r="3668" spans="1:6" x14ac:dyDescent="0.25">
      <c r="A3668">
        <v>11002344619357</v>
      </c>
      <c r="B3668">
        <v>-6.5206999999999997</v>
      </c>
      <c r="C3668">
        <v>106.8272</v>
      </c>
      <c r="D3668">
        <v>37</v>
      </c>
      <c r="E3668">
        <v>-6.5249766617945699</v>
      </c>
      <c r="F3668">
        <v>106.80430225206101</v>
      </c>
    </row>
    <row r="3669" spans="1:6" x14ac:dyDescent="0.25">
      <c r="A3669">
        <v>11002340583377</v>
      </c>
      <c r="B3669">
        <v>-6.5249839999999999</v>
      </c>
      <c r="C3669">
        <v>106.82786</v>
      </c>
      <c r="D3669">
        <v>37</v>
      </c>
      <c r="E3669">
        <v>-6.5249766617945699</v>
      </c>
      <c r="F3669">
        <v>106.80430225206101</v>
      </c>
    </row>
    <row r="3670" spans="1:6" x14ac:dyDescent="0.25">
      <c r="A3670">
        <v>11002340741821</v>
      </c>
      <c r="B3670">
        <v>-6.5237699999999998</v>
      </c>
      <c r="C3670">
        <v>106.82559000000001</v>
      </c>
      <c r="D3670">
        <v>37</v>
      </c>
      <c r="E3670">
        <v>-6.5249766617945699</v>
      </c>
      <c r="F3670">
        <v>106.80430225206101</v>
      </c>
    </row>
    <row r="3671" spans="1:6" x14ac:dyDescent="0.25">
      <c r="A3671">
        <v>11002343868550</v>
      </c>
      <c r="B3671">
        <v>-6.5205710000000003</v>
      </c>
      <c r="C3671">
        <v>106.827207</v>
      </c>
      <c r="D3671">
        <v>37</v>
      </c>
      <c r="E3671">
        <v>-6.5249766617945699</v>
      </c>
      <c r="F3671">
        <v>106.80430225206101</v>
      </c>
    </row>
    <row r="3672" spans="1:6" x14ac:dyDescent="0.25">
      <c r="A3672">
        <v>11002338681276</v>
      </c>
      <c r="B3672">
        <v>-6.5238690000000004</v>
      </c>
      <c r="C3672">
        <v>106.826767</v>
      </c>
      <c r="D3672">
        <v>37</v>
      </c>
      <c r="E3672">
        <v>-6.5249766617945699</v>
      </c>
      <c r="F3672">
        <v>106.80430225206101</v>
      </c>
    </row>
    <row r="3673" spans="1:6" x14ac:dyDescent="0.25">
      <c r="A3673">
        <v>11002341107176</v>
      </c>
      <c r="B3673">
        <v>-6.5215040000000002</v>
      </c>
      <c r="C3673">
        <v>106.827167</v>
      </c>
      <c r="D3673">
        <v>37</v>
      </c>
      <c r="E3673">
        <v>-6.5249766617945699</v>
      </c>
      <c r="F3673">
        <v>106.80430225206101</v>
      </c>
    </row>
    <row r="3674" spans="1:6" x14ac:dyDescent="0.25">
      <c r="A3674">
        <v>11002334994420</v>
      </c>
      <c r="B3674">
        <v>-6.5142790000000002</v>
      </c>
      <c r="C3674">
        <v>106.810776</v>
      </c>
      <c r="D3674">
        <v>37</v>
      </c>
      <c r="E3674">
        <v>-6.5249766617945699</v>
      </c>
      <c r="F3674">
        <v>106.80430225206101</v>
      </c>
    </row>
    <row r="3675" spans="1:6" x14ac:dyDescent="0.25">
      <c r="A3675">
        <v>11002333725991</v>
      </c>
      <c r="B3675">
        <v>-6.5498649999999996</v>
      </c>
      <c r="C3675">
        <v>106.799488</v>
      </c>
      <c r="D3675">
        <v>37</v>
      </c>
      <c r="E3675">
        <v>-6.5249766617945699</v>
      </c>
      <c r="F3675">
        <v>106.80430225206101</v>
      </c>
    </row>
    <row r="3676" spans="1:6" x14ac:dyDescent="0.25">
      <c r="A3676">
        <v>11002345741103</v>
      </c>
      <c r="B3676">
        <v>-6.5207600000000001</v>
      </c>
      <c r="C3676">
        <v>106.826464</v>
      </c>
      <c r="D3676">
        <v>37</v>
      </c>
      <c r="E3676">
        <v>-6.5249766617945699</v>
      </c>
      <c r="F3676">
        <v>106.80430225206101</v>
      </c>
    </row>
    <row r="3677" spans="1:6" x14ac:dyDescent="0.25">
      <c r="A3677">
        <v>11002347864871</v>
      </c>
      <c r="B3677">
        <v>-6.5658479999999999</v>
      </c>
      <c r="C3677">
        <v>106.799648</v>
      </c>
      <c r="D3677">
        <v>37</v>
      </c>
      <c r="E3677">
        <v>-6.5249766617945699</v>
      </c>
      <c r="F3677">
        <v>106.80430225206101</v>
      </c>
    </row>
    <row r="3678" spans="1:6" x14ac:dyDescent="0.25">
      <c r="A3678">
        <v>11002344244797</v>
      </c>
      <c r="B3678">
        <v>-6.5148729999999997</v>
      </c>
      <c r="C3678">
        <v>106.81208599999999</v>
      </c>
      <c r="D3678">
        <v>37</v>
      </c>
      <c r="E3678">
        <v>-6.5249766617945699</v>
      </c>
      <c r="F3678">
        <v>106.80430225206101</v>
      </c>
    </row>
    <row r="3679" spans="1:6" x14ac:dyDescent="0.25">
      <c r="A3679">
        <v>11002346628489</v>
      </c>
      <c r="B3679">
        <v>-6.5158699999999996</v>
      </c>
      <c r="C3679">
        <v>106.81175</v>
      </c>
      <c r="D3679">
        <v>37</v>
      </c>
      <c r="E3679">
        <v>-6.5249766617945699</v>
      </c>
      <c r="F3679">
        <v>106.80430225206101</v>
      </c>
    </row>
    <row r="3680" spans="1:6" x14ac:dyDescent="0.25">
      <c r="A3680">
        <v>11002350974048</v>
      </c>
      <c r="B3680">
        <v>-6.5156169999999998</v>
      </c>
      <c r="C3680">
        <v>106.81256999999999</v>
      </c>
      <c r="D3680">
        <v>37</v>
      </c>
      <c r="E3680">
        <v>-6.5249766617945699</v>
      </c>
      <c r="F3680">
        <v>106.80430225206101</v>
      </c>
    </row>
    <row r="3681" spans="1:6" x14ac:dyDescent="0.25">
      <c r="A3681">
        <v>11002338690285</v>
      </c>
      <c r="B3681">
        <v>-6.5151219999999999</v>
      </c>
      <c r="C3681">
        <v>106.81429900000001</v>
      </c>
      <c r="D3681">
        <v>37</v>
      </c>
      <c r="E3681">
        <v>-6.5249766617945699</v>
      </c>
      <c r="F3681">
        <v>106.80430225206101</v>
      </c>
    </row>
    <row r="3682" spans="1:6" x14ac:dyDescent="0.25">
      <c r="A3682">
        <v>11002350751784</v>
      </c>
      <c r="B3682">
        <v>-6.5201669999999998</v>
      </c>
      <c r="C3682">
        <v>106.827009</v>
      </c>
      <c r="D3682">
        <v>37</v>
      </c>
      <c r="E3682">
        <v>-6.5249766617945699</v>
      </c>
      <c r="F3682">
        <v>106.80430225206101</v>
      </c>
    </row>
    <row r="3683" spans="1:6" x14ac:dyDescent="0.25">
      <c r="A3683">
        <v>11002335988095</v>
      </c>
      <c r="B3683">
        <v>-6.5212130000000004</v>
      </c>
      <c r="C3683">
        <v>106.82717</v>
      </c>
      <c r="D3683">
        <v>37</v>
      </c>
      <c r="E3683">
        <v>-6.5249766617945699</v>
      </c>
      <c r="F3683">
        <v>106.80430225206101</v>
      </c>
    </row>
    <row r="3684" spans="1:6" x14ac:dyDescent="0.25">
      <c r="A3684">
        <v>11002340829327</v>
      </c>
      <c r="B3684">
        <v>-6.5201650000000004</v>
      </c>
      <c r="C3684">
        <v>106.827376</v>
      </c>
      <c r="D3684">
        <v>37</v>
      </c>
      <c r="E3684">
        <v>-6.5249766617945699</v>
      </c>
      <c r="F3684">
        <v>106.80430225206101</v>
      </c>
    </row>
    <row r="3685" spans="1:6" x14ac:dyDescent="0.25">
      <c r="A3685">
        <v>11002349210106</v>
      </c>
      <c r="B3685">
        <v>-6.5215259999999997</v>
      </c>
      <c r="C3685">
        <v>106.82720999999999</v>
      </c>
      <c r="D3685">
        <v>37</v>
      </c>
      <c r="E3685">
        <v>-6.5249766617945699</v>
      </c>
      <c r="F3685">
        <v>106.80430225206101</v>
      </c>
    </row>
    <row r="3686" spans="1:6" x14ac:dyDescent="0.25">
      <c r="A3686">
        <v>11002342463640</v>
      </c>
      <c r="B3686">
        <v>-6.5240869999999997</v>
      </c>
      <c r="C3686">
        <v>106.825292</v>
      </c>
      <c r="D3686">
        <v>37</v>
      </c>
      <c r="E3686">
        <v>-6.5249766617945699</v>
      </c>
      <c r="F3686">
        <v>106.80430225206101</v>
      </c>
    </row>
    <row r="3687" spans="1:6" x14ac:dyDescent="0.25">
      <c r="A3687">
        <v>11002330299080</v>
      </c>
      <c r="B3687">
        <v>-6.520416</v>
      </c>
      <c r="C3687">
        <v>106.83170800000001</v>
      </c>
      <c r="D3687">
        <v>37</v>
      </c>
      <c r="E3687">
        <v>-6.5249766617945699</v>
      </c>
      <c r="F3687">
        <v>106.80430225206101</v>
      </c>
    </row>
    <row r="3688" spans="1:6" x14ac:dyDescent="0.25">
      <c r="A3688">
        <v>11002341202150</v>
      </c>
      <c r="B3688">
        <v>-6.5215230000000002</v>
      </c>
      <c r="C3688">
        <v>106.82726</v>
      </c>
      <c r="D3688">
        <v>37</v>
      </c>
      <c r="E3688">
        <v>-6.5249766617945699</v>
      </c>
      <c r="F3688">
        <v>106.80430225206101</v>
      </c>
    </row>
    <row r="3689" spans="1:6" x14ac:dyDescent="0.25">
      <c r="A3689">
        <v>11002347038397</v>
      </c>
      <c r="B3689">
        <v>-6.5218720000000001</v>
      </c>
      <c r="C3689">
        <v>106.83292</v>
      </c>
      <c r="D3689">
        <v>37</v>
      </c>
      <c r="E3689">
        <v>-6.5249766617945699</v>
      </c>
      <c r="F3689">
        <v>106.80430225206101</v>
      </c>
    </row>
    <row r="3690" spans="1:6" x14ac:dyDescent="0.25">
      <c r="A3690">
        <v>11002348446403</v>
      </c>
      <c r="B3690">
        <v>-6.5203759999999997</v>
      </c>
      <c r="C3690">
        <v>106.831963</v>
      </c>
      <c r="D3690">
        <v>37</v>
      </c>
      <c r="E3690">
        <v>-6.5249766617945699</v>
      </c>
      <c r="F3690">
        <v>106.80430225206101</v>
      </c>
    </row>
    <row r="3691" spans="1:6" x14ac:dyDescent="0.25">
      <c r="A3691">
        <v>11002348275984</v>
      </c>
      <c r="B3691">
        <v>-6.5229140000000001</v>
      </c>
      <c r="C3691">
        <v>106.83296</v>
      </c>
      <c r="D3691">
        <v>37</v>
      </c>
      <c r="E3691">
        <v>-6.5249766617945699</v>
      </c>
      <c r="F3691">
        <v>106.80430225206101</v>
      </c>
    </row>
    <row r="3692" spans="1:6" x14ac:dyDescent="0.25">
      <c r="A3692">
        <v>11002346184516</v>
      </c>
      <c r="B3692">
        <v>-6.5234249999999996</v>
      </c>
      <c r="C3692">
        <v>106.82656299999999</v>
      </c>
      <c r="D3692">
        <v>37</v>
      </c>
      <c r="E3692">
        <v>-6.5249766617945699</v>
      </c>
      <c r="F3692">
        <v>106.80430225206101</v>
      </c>
    </row>
    <row r="3693" spans="1:6" x14ac:dyDescent="0.25">
      <c r="A3693">
        <v>11002335209945</v>
      </c>
      <c r="B3693">
        <v>-6.531155</v>
      </c>
      <c r="C3693">
        <v>106.802583</v>
      </c>
      <c r="D3693">
        <v>38</v>
      </c>
      <c r="E3693">
        <v>-6.5227360151625913</v>
      </c>
      <c r="F3693">
        <v>106.80911959704279</v>
      </c>
    </row>
    <row r="3694" spans="1:6" x14ac:dyDescent="0.25">
      <c r="A3694">
        <v>11002342382350</v>
      </c>
      <c r="B3694">
        <v>-6.5305679999999997</v>
      </c>
      <c r="C3694">
        <v>106.80321000000001</v>
      </c>
      <c r="D3694">
        <v>38</v>
      </c>
      <c r="E3694">
        <v>-6.5227360151625913</v>
      </c>
      <c r="F3694">
        <v>106.80911959704279</v>
      </c>
    </row>
    <row r="3695" spans="1:6" x14ac:dyDescent="0.25">
      <c r="A3695">
        <v>11002346069440</v>
      </c>
      <c r="B3695">
        <v>-6.5309590000000002</v>
      </c>
      <c r="C3695">
        <v>106.80374</v>
      </c>
      <c r="D3695">
        <v>38</v>
      </c>
      <c r="E3695">
        <v>-6.5227360151625913</v>
      </c>
      <c r="F3695">
        <v>106.80911959704279</v>
      </c>
    </row>
    <row r="3696" spans="1:6" x14ac:dyDescent="0.25">
      <c r="A3696">
        <v>11002329155618</v>
      </c>
      <c r="B3696">
        <v>-6.5346279999999997</v>
      </c>
      <c r="C3696">
        <v>106.800358</v>
      </c>
      <c r="D3696">
        <v>38</v>
      </c>
      <c r="E3696">
        <v>-6.5227360151625913</v>
      </c>
      <c r="F3696">
        <v>106.80911959704279</v>
      </c>
    </row>
    <row r="3697" spans="1:6" x14ac:dyDescent="0.25">
      <c r="A3697">
        <v>11002342372241</v>
      </c>
      <c r="B3697">
        <v>-6.525156</v>
      </c>
      <c r="C3697">
        <v>106.80565900000001</v>
      </c>
      <c r="D3697">
        <v>38</v>
      </c>
      <c r="E3697">
        <v>-6.5227360151625913</v>
      </c>
      <c r="F3697">
        <v>106.80911959704279</v>
      </c>
    </row>
    <row r="3698" spans="1:6" x14ac:dyDescent="0.25">
      <c r="A3698">
        <v>11002338617512</v>
      </c>
      <c r="B3698">
        <v>-6.5231159999999999</v>
      </c>
      <c r="C3698">
        <v>106.809763</v>
      </c>
      <c r="D3698">
        <v>38</v>
      </c>
      <c r="E3698">
        <v>-6.5227360151625913</v>
      </c>
      <c r="F3698">
        <v>106.80911959704279</v>
      </c>
    </row>
    <row r="3699" spans="1:6" x14ac:dyDescent="0.25">
      <c r="A3699">
        <v>11002339877252</v>
      </c>
      <c r="B3699">
        <v>-6.521954</v>
      </c>
      <c r="C3699">
        <v>106.812123</v>
      </c>
      <c r="D3699">
        <v>38</v>
      </c>
      <c r="E3699">
        <v>-6.5227360151625913</v>
      </c>
      <c r="F3699">
        <v>106.80911959704279</v>
      </c>
    </row>
    <row r="3700" spans="1:6" x14ac:dyDescent="0.25">
      <c r="A3700">
        <v>11002346001950</v>
      </c>
      <c r="B3700">
        <v>-6.5258380000000002</v>
      </c>
      <c r="C3700">
        <v>106.81135999999999</v>
      </c>
      <c r="D3700">
        <v>38</v>
      </c>
      <c r="E3700">
        <v>-6.5227360151625913</v>
      </c>
      <c r="F3700">
        <v>106.80911959704279</v>
      </c>
    </row>
    <row r="3701" spans="1:6" x14ac:dyDescent="0.25">
      <c r="A3701">
        <v>11002341824316</v>
      </c>
      <c r="B3701">
        <v>-6.5228320000000002</v>
      </c>
      <c r="C3701">
        <v>106.81296399999999</v>
      </c>
      <c r="D3701">
        <v>38</v>
      </c>
      <c r="E3701">
        <v>-6.5227360151625913</v>
      </c>
      <c r="F3701">
        <v>106.80911959704279</v>
      </c>
    </row>
    <row r="3702" spans="1:6" x14ac:dyDescent="0.25">
      <c r="A3702">
        <v>11002350268039</v>
      </c>
      <c r="B3702">
        <v>-6.5241059999999997</v>
      </c>
      <c r="C3702">
        <v>106.81323999999999</v>
      </c>
      <c r="D3702">
        <v>38</v>
      </c>
      <c r="E3702">
        <v>-6.5227360151625913</v>
      </c>
      <c r="F3702">
        <v>106.80911959704279</v>
      </c>
    </row>
    <row r="3703" spans="1:6" x14ac:dyDescent="0.25">
      <c r="A3703">
        <v>11002344793743</v>
      </c>
      <c r="B3703">
        <v>-6.5238589999999999</v>
      </c>
      <c r="C3703">
        <v>106.814896</v>
      </c>
      <c r="D3703">
        <v>38</v>
      </c>
      <c r="E3703">
        <v>-6.5227360151625913</v>
      </c>
      <c r="F3703">
        <v>106.80911959704279</v>
      </c>
    </row>
    <row r="3704" spans="1:6" x14ac:dyDescent="0.25">
      <c r="A3704">
        <v>11002338811651</v>
      </c>
      <c r="B3704">
        <v>-6.5198749999999999</v>
      </c>
      <c r="C3704">
        <v>106.81193500000001</v>
      </c>
      <c r="D3704">
        <v>38</v>
      </c>
      <c r="E3704">
        <v>-6.5227360151625913</v>
      </c>
      <c r="F3704">
        <v>106.80911959704279</v>
      </c>
    </row>
    <row r="3705" spans="1:6" x14ac:dyDescent="0.25">
      <c r="A3705">
        <v>11002344108136</v>
      </c>
      <c r="B3705">
        <v>-6.523574</v>
      </c>
      <c r="C3705">
        <v>106.810598</v>
      </c>
      <c r="D3705">
        <v>38</v>
      </c>
      <c r="E3705">
        <v>-6.5227360151625913</v>
      </c>
      <c r="F3705">
        <v>106.80911959704279</v>
      </c>
    </row>
    <row r="3706" spans="1:6" x14ac:dyDescent="0.25">
      <c r="A3706">
        <v>11002345752064</v>
      </c>
      <c r="B3706">
        <v>-6.5235779999999997</v>
      </c>
      <c r="C3706">
        <v>106.810615</v>
      </c>
      <c r="D3706">
        <v>38</v>
      </c>
      <c r="E3706">
        <v>-6.5227360151625913</v>
      </c>
      <c r="F3706">
        <v>106.80911959704279</v>
      </c>
    </row>
    <row r="3707" spans="1:6" x14ac:dyDescent="0.25">
      <c r="A3707">
        <v>11002343088286</v>
      </c>
      <c r="B3707">
        <v>-6.5242329999999997</v>
      </c>
      <c r="C3707">
        <v>106.814026</v>
      </c>
      <c r="D3707">
        <v>38</v>
      </c>
      <c r="E3707">
        <v>-6.5227360151625913</v>
      </c>
      <c r="F3707">
        <v>106.80911959704279</v>
      </c>
    </row>
    <row r="3708" spans="1:6" x14ac:dyDescent="0.25">
      <c r="A3708">
        <v>11002334993692</v>
      </c>
      <c r="B3708">
        <v>-6.522513</v>
      </c>
      <c r="C3708">
        <v>106.813824</v>
      </c>
      <c r="D3708">
        <v>38</v>
      </c>
      <c r="E3708">
        <v>-6.5227360151625913</v>
      </c>
      <c r="F3708">
        <v>106.80911959704279</v>
      </c>
    </row>
    <row r="3709" spans="1:6" x14ac:dyDescent="0.25">
      <c r="A3709">
        <v>11002340615614</v>
      </c>
      <c r="B3709">
        <v>-6.5231950000000003</v>
      </c>
      <c r="C3709">
        <v>106.812664</v>
      </c>
      <c r="D3709">
        <v>38</v>
      </c>
      <c r="E3709">
        <v>-6.5227360151625913</v>
      </c>
      <c r="F3709">
        <v>106.80911959704279</v>
      </c>
    </row>
    <row r="3710" spans="1:6" x14ac:dyDescent="0.25">
      <c r="A3710">
        <v>11002334916804</v>
      </c>
      <c r="B3710">
        <v>-6.5231950000000003</v>
      </c>
      <c r="C3710">
        <v>106.812664</v>
      </c>
      <c r="D3710">
        <v>38</v>
      </c>
      <c r="E3710">
        <v>-6.5227360151625913</v>
      </c>
      <c r="F3710">
        <v>106.80911959704279</v>
      </c>
    </row>
    <row r="3711" spans="1:6" x14ac:dyDescent="0.25">
      <c r="A3711">
        <v>11002332460480</v>
      </c>
      <c r="B3711">
        <v>-6.5232429999999999</v>
      </c>
      <c r="C3711">
        <v>106.81153</v>
      </c>
      <c r="D3711">
        <v>38</v>
      </c>
      <c r="E3711">
        <v>-6.5227360151625913</v>
      </c>
      <c r="F3711">
        <v>106.80911959704279</v>
      </c>
    </row>
    <row r="3712" spans="1:6" x14ac:dyDescent="0.25">
      <c r="A3712">
        <v>11002330519973</v>
      </c>
      <c r="B3712">
        <v>-6.5239510000000003</v>
      </c>
      <c r="C3712">
        <v>106.811975</v>
      </c>
      <c r="D3712">
        <v>38</v>
      </c>
      <c r="E3712">
        <v>-6.5227360151625913</v>
      </c>
      <c r="F3712">
        <v>106.80911959704279</v>
      </c>
    </row>
    <row r="3713" spans="1:6" x14ac:dyDescent="0.25">
      <c r="A3713">
        <v>11002339975976</v>
      </c>
      <c r="B3713">
        <v>-6.5228719999999996</v>
      </c>
      <c r="C3713">
        <v>106.810435</v>
      </c>
      <c r="D3713">
        <v>38</v>
      </c>
      <c r="E3713">
        <v>-6.5227360151625913</v>
      </c>
      <c r="F3713">
        <v>106.80911959704279</v>
      </c>
    </row>
    <row r="3714" spans="1:6" x14ac:dyDescent="0.25">
      <c r="A3714">
        <v>11002340329856</v>
      </c>
      <c r="B3714">
        <v>-6.5255840000000003</v>
      </c>
      <c r="C3714">
        <v>106.81065</v>
      </c>
      <c r="D3714">
        <v>38</v>
      </c>
      <c r="E3714">
        <v>-6.5227360151625913</v>
      </c>
      <c r="F3714">
        <v>106.80911959704279</v>
      </c>
    </row>
    <row r="3715" spans="1:6" x14ac:dyDescent="0.25">
      <c r="A3715">
        <v>11002341825504</v>
      </c>
      <c r="B3715">
        <v>-6.5255809999999999</v>
      </c>
      <c r="C3715">
        <v>106.811215</v>
      </c>
      <c r="D3715">
        <v>38</v>
      </c>
      <c r="E3715">
        <v>-6.5227360151625913</v>
      </c>
      <c r="F3715">
        <v>106.80911959704279</v>
      </c>
    </row>
    <row r="3716" spans="1:6" x14ac:dyDescent="0.25">
      <c r="A3716">
        <v>11002341933487</v>
      </c>
      <c r="B3716">
        <v>-6.5198749999999999</v>
      </c>
      <c r="C3716">
        <v>106.81193500000001</v>
      </c>
      <c r="D3716">
        <v>38</v>
      </c>
      <c r="E3716">
        <v>-6.5227360151625913</v>
      </c>
      <c r="F3716">
        <v>106.80911959704279</v>
      </c>
    </row>
    <row r="3717" spans="1:6" x14ac:dyDescent="0.25">
      <c r="A3717">
        <v>11002337989542</v>
      </c>
      <c r="B3717">
        <v>-6.5198749999999999</v>
      </c>
      <c r="C3717">
        <v>106.81193500000001</v>
      </c>
      <c r="D3717">
        <v>38</v>
      </c>
      <c r="E3717">
        <v>-6.5227360151625913</v>
      </c>
      <c r="F3717">
        <v>106.80911959704279</v>
      </c>
    </row>
    <row r="3718" spans="1:6" x14ac:dyDescent="0.25">
      <c r="A3718">
        <v>11002340854204</v>
      </c>
      <c r="B3718">
        <v>-6.5188680000000003</v>
      </c>
      <c r="C3718">
        <v>106.81027</v>
      </c>
      <c r="D3718">
        <v>38</v>
      </c>
      <c r="E3718">
        <v>-6.5227360151625913</v>
      </c>
      <c r="F3718">
        <v>106.80911959704279</v>
      </c>
    </row>
    <row r="3719" spans="1:6" x14ac:dyDescent="0.25">
      <c r="A3719">
        <v>11002344460621</v>
      </c>
      <c r="B3719">
        <v>-6.5198749999999999</v>
      </c>
      <c r="C3719">
        <v>106.811938</v>
      </c>
      <c r="D3719">
        <v>38</v>
      </c>
      <c r="E3719">
        <v>-6.5227360151625913</v>
      </c>
      <c r="F3719">
        <v>106.80911959704279</v>
      </c>
    </row>
    <row r="3720" spans="1:6" x14ac:dyDescent="0.25">
      <c r="A3720">
        <v>11002342245301</v>
      </c>
      <c r="B3720">
        <v>-6.5193919999999999</v>
      </c>
      <c r="C3720">
        <v>106.810356</v>
      </c>
      <c r="D3720">
        <v>38</v>
      </c>
      <c r="E3720">
        <v>-6.5227360151625913</v>
      </c>
      <c r="F3720">
        <v>106.80911959704279</v>
      </c>
    </row>
    <row r="3721" spans="1:6" x14ac:dyDescent="0.25">
      <c r="A3721">
        <v>11002343973144</v>
      </c>
      <c r="B3721">
        <v>-6.5195999999999996</v>
      </c>
      <c r="C3721">
        <v>106.8109</v>
      </c>
      <c r="D3721">
        <v>38</v>
      </c>
      <c r="E3721">
        <v>-6.5227360151625913</v>
      </c>
      <c r="F3721">
        <v>106.80911959704279</v>
      </c>
    </row>
    <row r="3722" spans="1:6" x14ac:dyDescent="0.25">
      <c r="A3722">
        <v>11002339462337</v>
      </c>
      <c r="B3722">
        <v>-6.5263629999999999</v>
      </c>
      <c r="C3722">
        <v>106.810394</v>
      </c>
      <c r="D3722">
        <v>38</v>
      </c>
      <c r="E3722">
        <v>-6.5227360151625913</v>
      </c>
      <c r="F3722">
        <v>106.80911959704279</v>
      </c>
    </row>
    <row r="3723" spans="1:6" x14ac:dyDescent="0.25">
      <c r="A3723">
        <v>11002339005079</v>
      </c>
      <c r="B3723">
        <v>-6.5268249999999997</v>
      </c>
      <c r="C3723">
        <v>106.80976800000001</v>
      </c>
      <c r="D3723">
        <v>38</v>
      </c>
      <c r="E3723">
        <v>-6.5227360151625913</v>
      </c>
      <c r="F3723">
        <v>106.80911959704279</v>
      </c>
    </row>
    <row r="3724" spans="1:6" x14ac:dyDescent="0.25">
      <c r="A3724">
        <v>11002343006912</v>
      </c>
      <c r="B3724">
        <v>-6.5267580000000001</v>
      </c>
      <c r="C3724">
        <v>106.80938399999999</v>
      </c>
      <c r="D3724">
        <v>38</v>
      </c>
      <c r="E3724">
        <v>-6.5227360151625913</v>
      </c>
      <c r="F3724">
        <v>106.80911959704279</v>
      </c>
    </row>
    <row r="3725" spans="1:6" x14ac:dyDescent="0.25">
      <c r="A3725">
        <v>11002339692237</v>
      </c>
      <c r="B3725">
        <v>-6.5244790000000004</v>
      </c>
      <c r="C3725">
        <v>106.807755</v>
      </c>
      <c r="D3725">
        <v>38</v>
      </c>
      <c r="E3725">
        <v>-6.5227360151625913</v>
      </c>
      <c r="F3725">
        <v>106.80911959704279</v>
      </c>
    </row>
    <row r="3726" spans="1:6" x14ac:dyDescent="0.25">
      <c r="A3726">
        <v>11002343876470</v>
      </c>
      <c r="B3726">
        <v>-6.5250349999999999</v>
      </c>
      <c r="C3726">
        <v>106.80638999999999</v>
      </c>
      <c r="D3726">
        <v>38</v>
      </c>
      <c r="E3726">
        <v>-6.5227360151625913</v>
      </c>
      <c r="F3726">
        <v>106.80911959704279</v>
      </c>
    </row>
    <row r="3727" spans="1:6" x14ac:dyDescent="0.25">
      <c r="A3727">
        <v>11002333020665</v>
      </c>
      <c r="B3727">
        <v>-6.5238950000000004</v>
      </c>
      <c r="C3727">
        <v>106.80831999999999</v>
      </c>
      <c r="D3727">
        <v>38</v>
      </c>
      <c r="E3727">
        <v>-6.5227360151625913</v>
      </c>
      <c r="F3727">
        <v>106.80911959704279</v>
      </c>
    </row>
    <row r="3728" spans="1:6" x14ac:dyDescent="0.25">
      <c r="A3728">
        <v>11002341373771</v>
      </c>
      <c r="B3728">
        <v>-6.525353</v>
      </c>
      <c r="C3728">
        <v>106.80594000000001</v>
      </c>
      <c r="D3728">
        <v>38</v>
      </c>
      <c r="E3728">
        <v>-6.5227360151625913</v>
      </c>
      <c r="F3728">
        <v>106.80911959704279</v>
      </c>
    </row>
    <row r="3729" spans="1:6" x14ac:dyDescent="0.25">
      <c r="A3729">
        <v>11002339160136</v>
      </c>
      <c r="B3729">
        <v>-6.5252489999999996</v>
      </c>
      <c r="C3729">
        <v>106.80731</v>
      </c>
      <c r="D3729">
        <v>38</v>
      </c>
      <c r="E3729">
        <v>-6.5227360151625913</v>
      </c>
      <c r="F3729">
        <v>106.80911959704279</v>
      </c>
    </row>
    <row r="3730" spans="1:6" x14ac:dyDescent="0.25">
      <c r="A3730">
        <v>11002338830111</v>
      </c>
      <c r="B3730">
        <v>-6.5243209999999996</v>
      </c>
      <c r="C3730">
        <v>106.80806800000001</v>
      </c>
      <c r="D3730">
        <v>38</v>
      </c>
      <c r="E3730">
        <v>-6.5227360151625913</v>
      </c>
      <c r="F3730">
        <v>106.80911959704279</v>
      </c>
    </row>
    <row r="3731" spans="1:6" x14ac:dyDescent="0.25">
      <c r="A3731">
        <v>11002341503886</v>
      </c>
      <c r="B3731">
        <v>-6.5253329999999998</v>
      </c>
      <c r="C3731">
        <v>106.805573</v>
      </c>
      <c r="D3731">
        <v>38</v>
      </c>
      <c r="E3731">
        <v>-6.5227360151625913</v>
      </c>
      <c r="F3731">
        <v>106.80911959704279</v>
      </c>
    </row>
    <row r="3732" spans="1:6" x14ac:dyDescent="0.25">
      <c r="A3732">
        <v>11002332990297</v>
      </c>
      <c r="B3732">
        <v>-6.5485230000000003</v>
      </c>
      <c r="C3732">
        <v>106.79924800000001</v>
      </c>
      <c r="D3732">
        <v>38</v>
      </c>
      <c r="E3732">
        <v>-6.5227360151625913</v>
      </c>
      <c r="F3732">
        <v>106.80911959704279</v>
      </c>
    </row>
    <row r="3733" spans="1:6" x14ac:dyDescent="0.25">
      <c r="A3733">
        <v>11002349244260</v>
      </c>
      <c r="B3733">
        <v>-6.5251749999999999</v>
      </c>
      <c r="C3733">
        <v>106.808594</v>
      </c>
      <c r="D3733">
        <v>38</v>
      </c>
      <c r="E3733">
        <v>-6.5227360151625913</v>
      </c>
      <c r="F3733">
        <v>106.80911959704279</v>
      </c>
    </row>
    <row r="3734" spans="1:6" x14ac:dyDescent="0.25">
      <c r="A3734">
        <v>11002332141662</v>
      </c>
      <c r="B3734">
        <v>-6.548025</v>
      </c>
      <c r="C3734">
        <v>106.79642</v>
      </c>
      <c r="D3734">
        <v>38</v>
      </c>
      <c r="E3734">
        <v>-6.5227360151625913</v>
      </c>
      <c r="F3734">
        <v>106.80911959704279</v>
      </c>
    </row>
    <row r="3735" spans="1:6" x14ac:dyDescent="0.25">
      <c r="A3735">
        <v>11002336649405</v>
      </c>
      <c r="B3735">
        <v>-6.5198749999999999</v>
      </c>
      <c r="C3735">
        <v>106.81193500000001</v>
      </c>
      <c r="D3735">
        <v>38</v>
      </c>
      <c r="E3735">
        <v>-6.5227360151625913</v>
      </c>
      <c r="F3735">
        <v>106.80911959704279</v>
      </c>
    </row>
    <row r="3736" spans="1:6" x14ac:dyDescent="0.25">
      <c r="A3736">
        <v>11002337665541</v>
      </c>
      <c r="B3736">
        <v>-6.5243840000000004</v>
      </c>
      <c r="C3736">
        <v>106.80856</v>
      </c>
      <c r="D3736">
        <v>38</v>
      </c>
      <c r="E3736">
        <v>-6.5227360151625913</v>
      </c>
      <c r="F3736">
        <v>106.80911959704279</v>
      </c>
    </row>
    <row r="3737" spans="1:6" x14ac:dyDescent="0.25">
      <c r="A3737">
        <v>11002331118469</v>
      </c>
      <c r="B3737">
        <v>-6.5195999999999996</v>
      </c>
      <c r="C3737">
        <v>106.81336</v>
      </c>
      <c r="D3737">
        <v>38</v>
      </c>
      <c r="E3737">
        <v>-6.5227360151625913</v>
      </c>
      <c r="F3737">
        <v>106.80911959704279</v>
      </c>
    </row>
    <row r="3738" spans="1:6" x14ac:dyDescent="0.25">
      <c r="A3738">
        <v>11002343119566</v>
      </c>
      <c r="B3738">
        <v>-6.5235779999999997</v>
      </c>
      <c r="C3738">
        <v>106.810615</v>
      </c>
      <c r="D3738">
        <v>38</v>
      </c>
      <c r="E3738">
        <v>-6.5227360151625913</v>
      </c>
      <c r="F3738">
        <v>106.80911959704279</v>
      </c>
    </row>
    <row r="3739" spans="1:6" x14ac:dyDescent="0.25">
      <c r="A3739">
        <v>11002344968639</v>
      </c>
      <c r="B3739">
        <v>-6.5214999999999996</v>
      </c>
      <c r="C3739">
        <v>106.8099</v>
      </c>
      <c r="D3739">
        <v>38</v>
      </c>
      <c r="E3739">
        <v>-6.5227360151625913</v>
      </c>
      <c r="F3739">
        <v>106.80911959704279</v>
      </c>
    </row>
    <row r="3740" spans="1:6" x14ac:dyDescent="0.25">
      <c r="A3740">
        <v>11002343254861</v>
      </c>
      <c r="B3740">
        <v>-6.5217130000000001</v>
      </c>
      <c r="C3740">
        <v>106.81073000000001</v>
      </c>
      <c r="D3740">
        <v>38</v>
      </c>
      <c r="E3740">
        <v>-6.5227360151625913</v>
      </c>
      <c r="F3740">
        <v>106.80911959704279</v>
      </c>
    </row>
    <row r="3741" spans="1:6" x14ac:dyDescent="0.25">
      <c r="A3741">
        <v>11002340379048</v>
      </c>
      <c r="B3741">
        <v>-6.5217130000000001</v>
      </c>
      <c r="C3741">
        <v>106.81073000000001</v>
      </c>
      <c r="D3741">
        <v>38</v>
      </c>
      <c r="E3741">
        <v>-6.5227360151625913</v>
      </c>
      <c r="F3741">
        <v>106.80911959704279</v>
      </c>
    </row>
    <row r="3742" spans="1:6" x14ac:dyDescent="0.25">
      <c r="A3742">
        <v>11002328606089</v>
      </c>
      <c r="B3742">
        <v>-6.5210210000000002</v>
      </c>
      <c r="C3742">
        <v>106.811812</v>
      </c>
      <c r="D3742">
        <v>38</v>
      </c>
      <c r="E3742">
        <v>-6.5227360151625913</v>
      </c>
      <c r="F3742">
        <v>106.80911959704279</v>
      </c>
    </row>
    <row r="3743" spans="1:6" x14ac:dyDescent="0.25">
      <c r="A3743">
        <v>11002346318980</v>
      </c>
      <c r="B3743">
        <v>-6.5210210000000002</v>
      </c>
      <c r="C3743">
        <v>106.811812</v>
      </c>
      <c r="D3743">
        <v>38</v>
      </c>
      <c r="E3743">
        <v>-6.5227360151625913</v>
      </c>
      <c r="F3743">
        <v>106.80911959704279</v>
      </c>
    </row>
    <row r="3744" spans="1:6" x14ac:dyDescent="0.25">
      <c r="A3744">
        <v>11002349422394</v>
      </c>
      <c r="B3744">
        <v>-6.5212979999999998</v>
      </c>
      <c r="C3744">
        <v>106.812934</v>
      </c>
      <c r="D3744">
        <v>38</v>
      </c>
      <c r="E3744">
        <v>-6.5227360151625913</v>
      </c>
      <c r="F3744">
        <v>106.80911959704279</v>
      </c>
    </row>
    <row r="3745" spans="1:6" x14ac:dyDescent="0.25">
      <c r="A3745">
        <v>11002349330390</v>
      </c>
      <c r="B3745">
        <v>-6.5198749999999999</v>
      </c>
      <c r="C3745">
        <v>106.81193500000001</v>
      </c>
      <c r="D3745">
        <v>38</v>
      </c>
      <c r="E3745">
        <v>-6.5227360151625913</v>
      </c>
      <c r="F3745">
        <v>106.80911959704279</v>
      </c>
    </row>
    <row r="3746" spans="1:6" x14ac:dyDescent="0.25">
      <c r="A3746">
        <v>11002338010120</v>
      </c>
      <c r="B3746">
        <v>-6.5200339999999999</v>
      </c>
      <c r="C3746">
        <v>106.813374</v>
      </c>
      <c r="D3746">
        <v>38</v>
      </c>
      <c r="E3746">
        <v>-6.5227360151625913</v>
      </c>
      <c r="F3746">
        <v>106.80911959704279</v>
      </c>
    </row>
    <row r="3747" spans="1:6" x14ac:dyDescent="0.25">
      <c r="A3747">
        <v>11002289053791</v>
      </c>
      <c r="B3747">
        <v>-6.5198749999999999</v>
      </c>
      <c r="C3747">
        <v>106.81193500000001</v>
      </c>
      <c r="D3747">
        <v>38</v>
      </c>
      <c r="E3747">
        <v>-6.5227360151625913</v>
      </c>
      <c r="F3747">
        <v>106.80911959704279</v>
      </c>
    </row>
    <row r="3748" spans="1:6" x14ac:dyDescent="0.25">
      <c r="A3748">
        <v>11002340880777</v>
      </c>
      <c r="B3748">
        <v>-6.5198749999999999</v>
      </c>
      <c r="C3748">
        <v>106.81193500000001</v>
      </c>
      <c r="D3748">
        <v>38</v>
      </c>
      <c r="E3748">
        <v>-6.5227360151625913</v>
      </c>
      <c r="F3748">
        <v>106.80911959704279</v>
      </c>
    </row>
    <row r="3749" spans="1:6" x14ac:dyDescent="0.25">
      <c r="A3749">
        <v>11002340773710</v>
      </c>
      <c r="B3749">
        <v>-6.5218590000000001</v>
      </c>
      <c r="C3749">
        <v>106.812371</v>
      </c>
      <c r="D3749">
        <v>38</v>
      </c>
      <c r="E3749">
        <v>-6.5227360151625913</v>
      </c>
      <c r="F3749">
        <v>106.80911959704279</v>
      </c>
    </row>
    <row r="3750" spans="1:6" x14ac:dyDescent="0.25">
      <c r="A3750">
        <v>11002329786225</v>
      </c>
      <c r="B3750">
        <v>-6.5195999999999996</v>
      </c>
      <c r="C3750">
        <v>106.8109</v>
      </c>
      <c r="D3750">
        <v>38</v>
      </c>
      <c r="E3750">
        <v>-6.5227360151625913</v>
      </c>
      <c r="F3750">
        <v>106.80911959704279</v>
      </c>
    </row>
    <row r="3751" spans="1:6" x14ac:dyDescent="0.25">
      <c r="A3751">
        <v>11002340636288</v>
      </c>
      <c r="B3751">
        <v>-6.5257870000000002</v>
      </c>
      <c r="C3751">
        <v>106.809006</v>
      </c>
      <c r="D3751">
        <v>38</v>
      </c>
      <c r="E3751">
        <v>-6.5227360151625913</v>
      </c>
      <c r="F3751">
        <v>106.80911959704279</v>
      </c>
    </row>
    <row r="3752" spans="1:6" x14ac:dyDescent="0.25">
      <c r="A3752">
        <v>11002346736984</v>
      </c>
      <c r="B3752">
        <v>-6.5266690000000001</v>
      </c>
      <c r="C3752">
        <v>106.809736</v>
      </c>
      <c r="D3752">
        <v>38</v>
      </c>
      <c r="E3752">
        <v>-6.5227360151625913</v>
      </c>
      <c r="F3752">
        <v>106.80911959704279</v>
      </c>
    </row>
    <row r="3753" spans="1:6" x14ac:dyDescent="0.25">
      <c r="A3753">
        <v>11002346127818</v>
      </c>
      <c r="B3753">
        <v>-6.526313</v>
      </c>
      <c r="C3753">
        <v>106.810524</v>
      </c>
      <c r="D3753">
        <v>38</v>
      </c>
      <c r="E3753">
        <v>-6.5227360151625913</v>
      </c>
      <c r="F3753">
        <v>106.80911959704279</v>
      </c>
    </row>
    <row r="3754" spans="1:6" x14ac:dyDescent="0.25">
      <c r="A3754">
        <v>11002350056676</v>
      </c>
      <c r="B3754">
        <v>-6.5263400000000003</v>
      </c>
      <c r="C3754">
        <v>106.809642</v>
      </c>
      <c r="D3754">
        <v>38</v>
      </c>
      <c r="E3754">
        <v>-6.5227360151625913</v>
      </c>
      <c r="F3754">
        <v>106.80911959704279</v>
      </c>
    </row>
    <row r="3755" spans="1:6" x14ac:dyDescent="0.25">
      <c r="A3755">
        <v>11002347052081</v>
      </c>
      <c r="B3755">
        <v>-6.5233169999999996</v>
      </c>
      <c r="C3755">
        <v>106.81091000000001</v>
      </c>
      <c r="D3755">
        <v>38</v>
      </c>
      <c r="E3755">
        <v>-6.5227360151625913</v>
      </c>
      <c r="F3755">
        <v>106.80911959704279</v>
      </c>
    </row>
    <row r="3756" spans="1:6" x14ac:dyDescent="0.25">
      <c r="A3756">
        <v>11002344462780</v>
      </c>
      <c r="B3756">
        <v>-6.5251349999999997</v>
      </c>
      <c r="C3756">
        <v>106.81282</v>
      </c>
      <c r="D3756">
        <v>38</v>
      </c>
      <c r="E3756">
        <v>-6.5227360151625913</v>
      </c>
      <c r="F3756">
        <v>106.80911959704279</v>
      </c>
    </row>
    <row r="3757" spans="1:6" x14ac:dyDescent="0.25">
      <c r="A3757">
        <v>11002347196293</v>
      </c>
      <c r="B3757">
        <v>-6.5198749999999999</v>
      </c>
      <c r="C3757">
        <v>106.811938</v>
      </c>
      <c r="D3757">
        <v>38</v>
      </c>
      <c r="E3757">
        <v>-6.5227360151625913</v>
      </c>
      <c r="F3757">
        <v>106.80911959704279</v>
      </c>
    </row>
    <row r="3758" spans="1:6" x14ac:dyDescent="0.25">
      <c r="A3758">
        <v>11002338829878</v>
      </c>
      <c r="B3758">
        <v>-6.523612</v>
      </c>
      <c r="C3758">
        <v>106.81283000000001</v>
      </c>
      <c r="D3758">
        <v>38</v>
      </c>
      <c r="E3758">
        <v>-6.5227360151625913</v>
      </c>
      <c r="F3758">
        <v>106.80911959704279</v>
      </c>
    </row>
    <row r="3759" spans="1:6" x14ac:dyDescent="0.25">
      <c r="A3759">
        <v>11002349602086</v>
      </c>
      <c r="B3759">
        <v>-6.5252160000000003</v>
      </c>
      <c r="C3759">
        <v>106.812805</v>
      </c>
      <c r="D3759">
        <v>38</v>
      </c>
      <c r="E3759">
        <v>-6.5227360151625913</v>
      </c>
      <c r="F3759">
        <v>106.80911959704279</v>
      </c>
    </row>
    <row r="3760" spans="1:6" x14ac:dyDescent="0.25">
      <c r="A3760">
        <v>11002330196660</v>
      </c>
      <c r="B3760">
        <v>-6.524197</v>
      </c>
      <c r="C3760">
        <v>106.811284</v>
      </c>
      <c r="D3760">
        <v>38</v>
      </c>
      <c r="E3760">
        <v>-6.5227360151625913</v>
      </c>
      <c r="F3760">
        <v>106.80911959704279</v>
      </c>
    </row>
    <row r="3761" spans="1:6" x14ac:dyDescent="0.25">
      <c r="A3761">
        <v>11002345496634</v>
      </c>
      <c r="B3761">
        <v>-6.5235779999999997</v>
      </c>
      <c r="C3761">
        <v>106.810616</v>
      </c>
      <c r="D3761">
        <v>38</v>
      </c>
      <c r="E3761">
        <v>-6.5227360151625913</v>
      </c>
      <c r="F3761">
        <v>106.80911959704279</v>
      </c>
    </row>
    <row r="3762" spans="1:6" x14ac:dyDescent="0.25">
      <c r="A3762">
        <v>11002345632212</v>
      </c>
      <c r="B3762">
        <v>-6.5245709999999999</v>
      </c>
      <c r="C3762">
        <v>106.81187</v>
      </c>
      <c r="D3762">
        <v>38</v>
      </c>
      <c r="E3762">
        <v>-6.5227360151625913</v>
      </c>
      <c r="F3762">
        <v>106.80911959704279</v>
      </c>
    </row>
    <row r="3763" spans="1:6" x14ac:dyDescent="0.25">
      <c r="A3763">
        <v>11002342414356</v>
      </c>
      <c r="B3763">
        <v>-6.5215379999999996</v>
      </c>
      <c r="C3763">
        <v>106.81151</v>
      </c>
      <c r="D3763">
        <v>38</v>
      </c>
      <c r="E3763">
        <v>-6.5227360151625913</v>
      </c>
      <c r="F3763">
        <v>106.80911959704279</v>
      </c>
    </row>
    <row r="3764" spans="1:6" x14ac:dyDescent="0.25">
      <c r="A3764">
        <v>11002349584014</v>
      </c>
      <c r="B3764">
        <v>-6.5225330000000001</v>
      </c>
      <c r="C3764">
        <v>106.81211999999999</v>
      </c>
      <c r="D3764">
        <v>38</v>
      </c>
      <c r="E3764">
        <v>-6.5227360151625913</v>
      </c>
      <c r="F3764">
        <v>106.80911959704279</v>
      </c>
    </row>
    <row r="3765" spans="1:6" x14ac:dyDescent="0.25">
      <c r="A3765">
        <v>11002350226545</v>
      </c>
      <c r="B3765">
        <v>-6.5241059999999997</v>
      </c>
      <c r="C3765">
        <v>106.81323999999999</v>
      </c>
      <c r="D3765">
        <v>38</v>
      </c>
      <c r="E3765">
        <v>-6.5227360151625913</v>
      </c>
      <c r="F3765">
        <v>106.80911959704279</v>
      </c>
    </row>
    <row r="3766" spans="1:6" x14ac:dyDescent="0.25">
      <c r="A3766">
        <v>11002338687243</v>
      </c>
      <c r="B3766">
        <v>-6.5235890000000003</v>
      </c>
      <c r="C3766">
        <v>106.81433</v>
      </c>
      <c r="D3766">
        <v>38</v>
      </c>
      <c r="E3766">
        <v>-6.5227360151625913</v>
      </c>
      <c r="F3766">
        <v>106.80911959704279</v>
      </c>
    </row>
    <row r="3767" spans="1:6" x14ac:dyDescent="0.25">
      <c r="A3767">
        <v>11002348071946</v>
      </c>
      <c r="B3767">
        <v>-6.5228539999999997</v>
      </c>
      <c r="C3767">
        <v>106.810362</v>
      </c>
      <c r="D3767">
        <v>38</v>
      </c>
      <c r="E3767">
        <v>-6.5227360151625913</v>
      </c>
      <c r="F3767">
        <v>106.80911959704279</v>
      </c>
    </row>
    <row r="3768" spans="1:6" x14ac:dyDescent="0.25">
      <c r="A3768">
        <v>11002349788335</v>
      </c>
      <c r="B3768">
        <v>-6.5198749999999999</v>
      </c>
      <c r="C3768">
        <v>106.81193500000001</v>
      </c>
      <c r="D3768">
        <v>38</v>
      </c>
      <c r="E3768">
        <v>-6.5227360151625913</v>
      </c>
      <c r="F3768">
        <v>106.80911959704279</v>
      </c>
    </row>
    <row r="3769" spans="1:6" x14ac:dyDescent="0.25">
      <c r="A3769">
        <v>11002346464984</v>
      </c>
      <c r="B3769">
        <v>-6.5198749999999999</v>
      </c>
      <c r="C3769">
        <v>106.811938</v>
      </c>
      <c r="D3769">
        <v>38</v>
      </c>
      <c r="E3769">
        <v>-6.5227360151625913</v>
      </c>
      <c r="F3769">
        <v>106.80911959704279</v>
      </c>
    </row>
    <row r="3770" spans="1:6" x14ac:dyDescent="0.25">
      <c r="A3770">
        <v>11002346616613</v>
      </c>
      <c r="B3770">
        <v>-6.5198749999999999</v>
      </c>
      <c r="C3770">
        <v>106.811938</v>
      </c>
      <c r="D3770">
        <v>38</v>
      </c>
      <c r="E3770">
        <v>-6.5227360151625913</v>
      </c>
      <c r="F3770">
        <v>106.80911959704279</v>
      </c>
    </row>
    <row r="3771" spans="1:6" x14ac:dyDescent="0.25">
      <c r="A3771">
        <v>11002345013705</v>
      </c>
      <c r="B3771">
        <v>-6.5198749999999999</v>
      </c>
      <c r="C3771">
        <v>106.811938</v>
      </c>
      <c r="D3771">
        <v>38</v>
      </c>
      <c r="E3771">
        <v>-6.5227360151625913</v>
      </c>
      <c r="F3771">
        <v>106.80911959704279</v>
      </c>
    </row>
    <row r="3772" spans="1:6" x14ac:dyDescent="0.25">
      <c r="A3772">
        <v>11002346900549</v>
      </c>
      <c r="B3772">
        <v>-6.5220279999999997</v>
      </c>
      <c r="C3772">
        <v>106.80760600000001</v>
      </c>
      <c r="D3772">
        <v>38</v>
      </c>
      <c r="E3772">
        <v>-6.5227360151625913</v>
      </c>
      <c r="F3772">
        <v>106.80911959704279</v>
      </c>
    </row>
    <row r="3773" spans="1:6" x14ac:dyDescent="0.25">
      <c r="A3773">
        <v>11002345168166</v>
      </c>
      <c r="B3773">
        <v>-6.5208279999999998</v>
      </c>
      <c r="C3773">
        <v>106.81310000000001</v>
      </c>
      <c r="D3773">
        <v>38</v>
      </c>
      <c r="E3773">
        <v>-6.5227360151625913</v>
      </c>
      <c r="F3773">
        <v>106.80911959704279</v>
      </c>
    </row>
    <row r="3774" spans="1:6" x14ac:dyDescent="0.25">
      <c r="A3774">
        <v>11002345884664</v>
      </c>
      <c r="B3774">
        <v>-6.5217470000000004</v>
      </c>
      <c r="C3774">
        <v>106.80880999999999</v>
      </c>
      <c r="D3774">
        <v>38</v>
      </c>
      <c r="E3774">
        <v>-6.5227360151625913</v>
      </c>
      <c r="F3774">
        <v>106.80911959704279</v>
      </c>
    </row>
    <row r="3775" spans="1:6" x14ac:dyDescent="0.25">
      <c r="A3775">
        <v>11002334341204</v>
      </c>
      <c r="B3775">
        <v>-6.5208339999999998</v>
      </c>
      <c r="C3775">
        <v>106.808733</v>
      </c>
      <c r="D3775">
        <v>38</v>
      </c>
      <c r="E3775">
        <v>-6.5227360151625913</v>
      </c>
      <c r="F3775">
        <v>106.80911959704279</v>
      </c>
    </row>
    <row r="3776" spans="1:6" x14ac:dyDescent="0.25">
      <c r="A3776">
        <v>11002348995440</v>
      </c>
      <c r="B3776">
        <v>-6.5224700000000002</v>
      </c>
      <c r="C3776">
        <v>106.80924400000001</v>
      </c>
      <c r="D3776">
        <v>38</v>
      </c>
      <c r="E3776">
        <v>-6.5227360151625913</v>
      </c>
      <c r="F3776">
        <v>106.80911959704279</v>
      </c>
    </row>
    <row r="3777" spans="1:6" x14ac:dyDescent="0.25">
      <c r="A3777">
        <v>11002346793046</v>
      </c>
      <c r="B3777">
        <v>-6.5196230000000002</v>
      </c>
      <c r="C3777">
        <v>106.81347</v>
      </c>
      <c r="D3777">
        <v>38</v>
      </c>
      <c r="E3777">
        <v>-6.5227360151625913</v>
      </c>
      <c r="F3777">
        <v>106.80911959704279</v>
      </c>
    </row>
    <row r="3778" spans="1:6" x14ac:dyDescent="0.25">
      <c r="A3778">
        <v>11002345787385</v>
      </c>
      <c r="B3778">
        <v>-6.5234759999999996</v>
      </c>
      <c r="C3778">
        <v>106.814026</v>
      </c>
      <c r="D3778">
        <v>38</v>
      </c>
      <c r="E3778">
        <v>-6.5227360151625913</v>
      </c>
      <c r="F3778">
        <v>106.80911959704279</v>
      </c>
    </row>
    <row r="3779" spans="1:6" x14ac:dyDescent="0.25">
      <c r="A3779">
        <v>11002350134039</v>
      </c>
      <c r="B3779">
        <v>-6.522062</v>
      </c>
      <c r="C3779">
        <v>106.81146200000001</v>
      </c>
      <c r="D3779">
        <v>38</v>
      </c>
      <c r="E3779">
        <v>-6.5227360151625913</v>
      </c>
      <c r="F3779">
        <v>106.80911959704279</v>
      </c>
    </row>
    <row r="3780" spans="1:6" x14ac:dyDescent="0.25">
      <c r="A3780">
        <v>11002338836180</v>
      </c>
      <c r="B3780">
        <v>-6.5198749999999999</v>
      </c>
      <c r="C3780">
        <v>106.81193500000001</v>
      </c>
      <c r="D3780">
        <v>38</v>
      </c>
      <c r="E3780">
        <v>-6.5227360151625913</v>
      </c>
      <c r="F3780">
        <v>106.80911959704279</v>
      </c>
    </row>
    <row r="3781" spans="1:6" x14ac:dyDescent="0.25">
      <c r="A3781">
        <v>11002345235222</v>
      </c>
      <c r="B3781">
        <v>-6.5237679999999996</v>
      </c>
      <c r="C3781">
        <v>106.81354</v>
      </c>
      <c r="D3781">
        <v>38</v>
      </c>
      <c r="E3781">
        <v>-6.5227360151625913</v>
      </c>
      <c r="F3781">
        <v>106.80911959704279</v>
      </c>
    </row>
    <row r="3782" spans="1:6" x14ac:dyDescent="0.25">
      <c r="A3782">
        <v>11002345913812</v>
      </c>
      <c r="B3782">
        <v>-6.5258580000000004</v>
      </c>
      <c r="C3782">
        <v>106.81133</v>
      </c>
      <c r="D3782">
        <v>38</v>
      </c>
      <c r="E3782">
        <v>-6.5227360151625913</v>
      </c>
      <c r="F3782">
        <v>106.80911959704279</v>
      </c>
    </row>
    <row r="3783" spans="1:6" x14ac:dyDescent="0.25">
      <c r="A3783">
        <v>11002349445223</v>
      </c>
      <c r="B3783">
        <v>-6.5246709999999997</v>
      </c>
      <c r="C3783">
        <v>106.80998200000001</v>
      </c>
      <c r="D3783">
        <v>38</v>
      </c>
      <c r="E3783">
        <v>-6.5227360151625913</v>
      </c>
      <c r="F3783">
        <v>106.80911959704279</v>
      </c>
    </row>
    <row r="3784" spans="1:6" x14ac:dyDescent="0.25">
      <c r="A3784">
        <v>11002346435906</v>
      </c>
      <c r="B3784">
        <v>-6.523161</v>
      </c>
      <c r="C3784">
        <v>106.810697</v>
      </c>
      <c r="D3784">
        <v>38</v>
      </c>
      <c r="E3784">
        <v>-6.5227360151625913</v>
      </c>
      <c r="F3784">
        <v>106.80911959704279</v>
      </c>
    </row>
    <row r="3785" spans="1:6" x14ac:dyDescent="0.25">
      <c r="A3785">
        <v>11002347977698</v>
      </c>
      <c r="B3785">
        <v>-6.5262440000000002</v>
      </c>
      <c r="C3785">
        <v>106.809569</v>
      </c>
      <c r="D3785">
        <v>38</v>
      </c>
      <c r="E3785">
        <v>-6.5227360151625913</v>
      </c>
      <c r="F3785">
        <v>106.80911959704279</v>
      </c>
    </row>
    <row r="3786" spans="1:6" x14ac:dyDescent="0.25">
      <c r="A3786">
        <v>11002349943640</v>
      </c>
      <c r="B3786">
        <v>-6.5199239999999996</v>
      </c>
      <c r="C3786">
        <v>106.809416</v>
      </c>
      <c r="D3786">
        <v>38</v>
      </c>
      <c r="E3786">
        <v>-6.5227360151625913</v>
      </c>
      <c r="F3786">
        <v>106.80911959704279</v>
      </c>
    </row>
    <row r="3787" spans="1:6" x14ac:dyDescent="0.25">
      <c r="A3787">
        <v>11002346934151</v>
      </c>
      <c r="B3787">
        <v>-6.5184369999999996</v>
      </c>
      <c r="C3787">
        <v>106.81064600000001</v>
      </c>
      <c r="D3787">
        <v>38</v>
      </c>
      <c r="E3787">
        <v>-6.5227360151625913</v>
      </c>
      <c r="F3787">
        <v>106.80911959704279</v>
      </c>
    </row>
    <row r="3788" spans="1:6" x14ac:dyDescent="0.25">
      <c r="A3788">
        <v>11002345744636</v>
      </c>
      <c r="B3788">
        <v>-6.5196829999999997</v>
      </c>
      <c r="C3788">
        <v>106.81220999999999</v>
      </c>
      <c r="D3788">
        <v>38</v>
      </c>
      <c r="E3788">
        <v>-6.5227360151625913</v>
      </c>
      <c r="F3788">
        <v>106.80911959704279</v>
      </c>
    </row>
    <row r="3789" spans="1:6" x14ac:dyDescent="0.25">
      <c r="A3789">
        <v>11002336929413</v>
      </c>
      <c r="B3789">
        <v>-6.5235950000000003</v>
      </c>
      <c r="C3789">
        <v>106.811307</v>
      </c>
      <c r="D3789">
        <v>38</v>
      </c>
      <c r="E3789">
        <v>-6.5227360151625913</v>
      </c>
      <c r="F3789">
        <v>106.80911959704279</v>
      </c>
    </row>
    <row r="3790" spans="1:6" x14ac:dyDescent="0.25">
      <c r="A3790">
        <v>11002348809019</v>
      </c>
      <c r="B3790">
        <v>-6.5202289999999996</v>
      </c>
      <c r="C3790">
        <v>106.81501</v>
      </c>
      <c r="D3790">
        <v>38</v>
      </c>
      <c r="E3790">
        <v>-6.5227360151625913</v>
      </c>
      <c r="F3790">
        <v>106.80911959704279</v>
      </c>
    </row>
    <row r="3791" spans="1:6" x14ac:dyDescent="0.25">
      <c r="A3791">
        <v>11002342950098</v>
      </c>
      <c r="B3791">
        <v>-6.5235779999999997</v>
      </c>
      <c r="C3791">
        <v>106.810615</v>
      </c>
      <c r="D3791">
        <v>38</v>
      </c>
      <c r="E3791">
        <v>-6.5227360151625913</v>
      </c>
      <c r="F3791">
        <v>106.80911959704279</v>
      </c>
    </row>
    <row r="3792" spans="1:6" x14ac:dyDescent="0.25">
      <c r="A3792">
        <v>11002328492903</v>
      </c>
      <c r="B3792">
        <v>-6.5469429999999997</v>
      </c>
      <c r="C3792">
        <v>106.753578</v>
      </c>
      <c r="D3792">
        <v>39</v>
      </c>
      <c r="E3792">
        <v>-6.547866174947476</v>
      </c>
      <c r="F3792">
        <v>106.75907831795359</v>
      </c>
    </row>
    <row r="3793" spans="1:6" x14ac:dyDescent="0.25">
      <c r="A3793">
        <v>11002342711820</v>
      </c>
      <c r="B3793">
        <v>-6.547479</v>
      </c>
      <c r="C3793">
        <v>106.75429099999999</v>
      </c>
      <c r="D3793">
        <v>39</v>
      </c>
      <c r="E3793">
        <v>-6.547866174947476</v>
      </c>
      <c r="F3793">
        <v>106.75907831795359</v>
      </c>
    </row>
    <row r="3794" spans="1:6" x14ac:dyDescent="0.25">
      <c r="A3794">
        <v>11002343664282</v>
      </c>
      <c r="B3794">
        <v>-6.5450569999999999</v>
      </c>
      <c r="C3794">
        <v>106.76145</v>
      </c>
      <c r="D3794">
        <v>39</v>
      </c>
      <c r="E3794">
        <v>-6.547866174947476</v>
      </c>
      <c r="F3794">
        <v>106.75907831795359</v>
      </c>
    </row>
    <row r="3795" spans="1:6" x14ac:dyDescent="0.25">
      <c r="A3795">
        <v>11002339663282</v>
      </c>
      <c r="B3795">
        <v>-6.5441839999999996</v>
      </c>
      <c r="C3795">
        <v>106.764619</v>
      </c>
      <c r="D3795">
        <v>39</v>
      </c>
      <c r="E3795">
        <v>-6.547866174947476</v>
      </c>
      <c r="F3795">
        <v>106.75907831795359</v>
      </c>
    </row>
    <row r="3796" spans="1:6" x14ac:dyDescent="0.25">
      <c r="A3796">
        <v>11002328721906</v>
      </c>
      <c r="B3796">
        <v>-6.5500080000000001</v>
      </c>
      <c r="C3796">
        <v>106.757846</v>
      </c>
      <c r="D3796">
        <v>39</v>
      </c>
      <c r="E3796">
        <v>-6.547866174947476</v>
      </c>
      <c r="F3796">
        <v>106.75907831795359</v>
      </c>
    </row>
    <row r="3797" spans="1:6" x14ac:dyDescent="0.25">
      <c r="A3797">
        <v>11002345534866</v>
      </c>
      <c r="B3797">
        <v>-6.5441380000000002</v>
      </c>
      <c r="C3797">
        <v>106.764725</v>
      </c>
      <c r="D3797">
        <v>39</v>
      </c>
      <c r="E3797">
        <v>-6.547866174947476</v>
      </c>
      <c r="F3797">
        <v>106.75907831795359</v>
      </c>
    </row>
    <row r="3798" spans="1:6" x14ac:dyDescent="0.25">
      <c r="A3798">
        <v>11002343302225</v>
      </c>
      <c r="B3798">
        <v>-6.549849</v>
      </c>
      <c r="C3798">
        <v>106.75757</v>
      </c>
      <c r="D3798">
        <v>39</v>
      </c>
      <c r="E3798">
        <v>-6.547866174947476</v>
      </c>
      <c r="F3798">
        <v>106.75907831795359</v>
      </c>
    </row>
    <row r="3799" spans="1:6" x14ac:dyDescent="0.25">
      <c r="A3799">
        <v>11002342809941</v>
      </c>
      <c r="B3799">
        <v>-6.5399620000000001</v>
      </c>
      <c r="C3799">
        <v>106.762176</v>
      </c>
      <c r="D3799">
        <v>39</v>
      </c>
      <c r="E3799">
        <v>-6.547866174947476</v>
      </c>
      <c r="F3799">
        <v>106.75907831795359</v>
      </c>
    </row>
    <row r="3800" spans="1:6" x14ac:dyDescent="0.25">
      <c r="A3800">
        <v>11002343427016</v>
      </c>
      <c r="B3800">
        <v>-6.5413629999999996</v>
      </c>
      <c r="C3800">
        <v>106.761009</v>
      </c>
      <c r="D3800">
        <v>39</v>
      </c>
      <c r="E3800">
        <v>-6.547866174947476</v>
      </c>
      <c r="F3800">
        <v>106.75907831795359</v>
      </c>
    </row>
    <row r="3801" spans="1:6" x14ac:dyDescent="0.25">
      <c r="A3801">
        <v>11002344967089</v>
      </c>
      <c r="B3801">
        <v>-6.5431720000000002</v>
      </c>
      <c r="C3801">
        <v>106.76071</v>
      </c>
      <c r="D3801">
        <v>39</v>
      </c>
      <c r="E3801">
        <v>-6.547866174947476</v>
      </c>
      <c r="F3801">
        <v>106.75907831795359</v>
      </c>
    </row>
    <row r="3802" spans="1:6" x14ac:dyDescent="0.25">
      <c r="A3802">
        <v>11002343773580</v>
      </c>
      <c r="B3802">
        <v>-6.5480140000000002</v>
      </c>
      <c r="C3802">
        <v>106.75969499999999</v>
      </c>
      <c r="D3802">
        <v>39</v>
      </c>
      <c r="E3802">
        <v>-6.547866174947476</v>
      </c>
      <c r="F3802">
        <v>106.75907831795359</v>
      </c>
    </row>
    <row r="3803" spans="1:6" x14ac:dyDescent="0.25">
      <c r="A3803">
        <v>11002342993390</v>
      </c>
      <c r="B3803">
        <v>-6.5412920000000003</v>
      </c>
      <c r="C3803">
        <v>106.76344</v>
      </c>
      <c r="D3803">
        <v>39</v>
      </c>
      <c r="E3803">
        <v>-6.547866174947476</v>
      </c>
      <c r="F3803">
        <v>106.75907831795359</v>
      </c>
    </row>
    <row r="3804" spans="1:6" x14ac:dyDescent="0.25">
      <c r="A3804">
        <v>11002316284840</v>
      </c>
      <c r="B3804">
        <v>-6.5436259999999997</v>
      </c>
      <c r="C3804">
        <v>106.761574</v>
      </c>
      <c r="D3804">
        <v>39</v>
      </c>
      <c r="E3804">
        <v>-6.547866174947476</v>
      </c>
      <c r="F3804">
        <v>106.75907831795359</v>
      </c>
    </row>
    <row r="3805" spans="1:6" x14ac:dyDescent="0.25">
      <c r="A3805">
        <v>11002343600464</v>
      </c>
      <c r="B3805">
        <v>-6.5476660000000004</v>
      </c>
      <c r="C3805">
        <v>106.75753</v>
      </c>
      <c r="D3805">
        <v>39</v>
      </c>
      <c r="E3805">
        <v>-6.547866174947476</v>
      </c>
      <c r="F3805">
        <v>106.75907831795359</v>
      </c>
    </row>
    <row r="3806" spans="1:6" x14ac:dyDescent="0.25">
      <c r="A3806">
        <v>11002344862128</v>
      </c>
      <c r="B3806">
        <v>-6.542014</v>
      </c>
      <c r="C3806">
        <v>106.763936</v>
      </c>
      <c r="D3806">
        <v>39</v>
      </c>
      <c r="E3806">
        <v>-6.547866174947476</v>
      </c>
      <c r="F3806">
        <v>106.75907831795359</v>
      </c>
    </row>
    <row r="3807" spans="1:6" x14ac:dyDescent="0.25">
      <c r="A3807">
        <v>11002342641594</v>
      </c>
      <c r="B3807">
        <v>-6.5480140000000002</v>
      </c>
      <c r="C3807">
        <v>106.75969499999999</v>
      </c>
      <c r="D3807">
        <v>39</v>
      </c>
      <c r="E3807">
        <v>-6.547866174947476</v>
      </c>
      <c r="F3807">
        <v>106.75907831795359</v>
      </c>
    </row>
    <row r="3808" spans="1:6" x14ac:dyDescent="0.25">
      <c r="A3808">
        <v>11002339252536</v>
      </c>
      <c r="B3808">
        <v>-6.5421279999999999</v>
      </c>
      <c r="C3808">
        <v>106.761867</v>
      </c>
      <c r="D3808">
        <v>39</v>
      </c>
      <c r="E3808">
        <v>-6.547866174947476</v>
      </c>
      <c r="F3808">
        <v>106.75907831795359</v>
      </c>
    </row>
    <row r="3809" spans="1:6" x14ac:dyDescent="0.25">
      <c r="A3809">
        <v>11002339799857</v>
      </c>
      <c r="B3809">
        <v>-6.5466899999999999</v>
      </c>
      <c r="C3809">
        <v>106.75284600000001</v>
      </c>
      <c r="D3809">
        <v>39</v>
      </c>
      <c r="E3809">
        <v>-6.547866174947476</v>
      </c>
      <c r="F3809">
        <v>106.75907831795359</v>
      </c>
    </row>
    <row r="3810" spans="1:6" x14ac:dyDescent="0.25">
      <c r="A3810">
        <v>11002340085295</v>
      </c>
      <c r="B3810">
        <v>-6.5477679999999996</v>
      </c>
      <c r="C3810">
        <v>106.76051</v>
      </c>
      <c r="D3810">
        <v>39</v>
      </c>
      <c r="E3810">
        <v>-6.547866174947476</v>
      </c>
      <c r="F3810">
        <v>106.75907831795359</v>
      </c>
    </row>
    <row r="3811" spans="1:6" x14ac:dyDescent="0.25">
      <c r="A3811">
        <v>11002331486065</v>
      </c>
      <c r="B3811">
        <v>-6.5449650000000004</v>
      </c>
      <c r="C3811">
        <v>106.75866499999999</v>
      </c>
      <c r="D3811">
        <v>39</v>
      </c>
      <c r="E3811">
        <v>-6.547866174947476</v>
      </c>
      <c r="F3811">
        <v>106.75907831795359</v>
      </c>
    </row>
    <row r="3812" spans="1:6" x14ac:dyDescent="0.25">
      <c r="A3812">
        <v>11002344446180</v>
      </c>
      <c r="B3812">
        <v>-6.5059310000000004</v>
      </c>
      <c r="C3812">
        <v>106.75754499999999</v>
      </c>
      <c r="D3812">
        <v>39</v>
      </c>
      <c r="E3812">
        <v>-6.547866174947476</v>
      </c>
      <c r="F3812">
        <v>106.75907831795359</v>
      </c>
    </row>
    <row r="3813" spans="1:6" x14ac:dyDescent="0.25">
      <c r="A3813">
        <v>11002332215367</v>
      </c>
      <c r="B3813">
        <v>-6.5495000000000001</v>
      </c>
      <c r="C3813">
        <v>106.75749999999999</v>
      </c>
      <c r="D3813">
        <v>39</v>
      </c>
      <c r="E3813">
        <v>-6.547866174947476</v>
      </c>
      <c r="F3813">
        <v>106.75907831795359</v>
      </c>
    </row>
    <row r="3814" spans="1:6" x14ac:dyDescent="0.25">
      <c r="A3814">
        <v>11002346130227</v>
      </c>
      <c r="B3814">
        <v>-6.5496949999999998</v>
      </c>
      <c r="C3814">
        <v>106.75673999999999</v>
      </c>
      <c r="D3814">
        <v>39</v>
      </c>
      <c r="E3814">
        <v>-6.547866174947476</v>
      </c>
      <c r="F3814">
        <v>106.75907831795359</v>
      </c>
    </row>
    <row r="3815" spans="1:6" x14ac:dyDescent="0.25">
      <c r="A3815">
        <v>11002346831791</v>
      </c>
      <c r="B3815">
        <v>-6.5452070000000004</v>
      </c>
      <c r="C3815">
        <v>106.75004</v>
      </c>
      <c r="D3815">
        <v>39</v>
      </c>
      <c r="E3815">
        <v>-6.547866174947476</v>
      </c>
      <c r="F3815">
        <v>106.75907831795359</v>
      </c>
    </row>
    <row r="3816" spans="1:6" x14ac:dyDescent="0.25">
      <c r="A3816">
        <v>11002334472373</v>
      </c>
      <c r="B3816">
        <v>-6.5504100000000003</v>
      </c>
      <c r="C3816">
        <v>106.752556</v>
      </c>
      <c r="D3816">
        <v>39</v>
      </c>
      <c r="E3816">
        <v>-6.547866174947476</v>
      </c>
      <c r="F3816">
        <v>106.75907831795359</v>
      </c>
    </row>
    <row r="3817" spans="1:6" x14ac:dyDescent="0.25">
      <c r="A3817">
        <v>11002337093267</v>
      </c>
      <c r="B3817">
        <v>-6.5495910000000004</v>
      </c>
      <c r="C3817">
        <v>106.75627</v>
      </c>
      <c r="D3817">
        <v>39</v>
      </c>
      <c r="E3817">
        <v>-6.547866174947476</v>
      </c>
      <c r="F3817">
        <v>106.75907831795359</v>
      </c>
    </row>
    <row r="3818" spans="1:6" x14ac:dyDescent="0.25">
      <c r="A3818">
        <v>11002339606056</v>
      </c>
      <c r="B3818">
        <v>-6.5455220000000001</v>
      </c>
      <c r="C3818">
        <v>106.7604</v>
      </c>
      <c r="D3818">
        <v>39</v>
      </c>
      <c r="E3818">
        <v>-6.547866174947476</v>
      </c>
      <c r="F3818">
        <v>106.75907831795359</v>
      </c>
    </row>
    <row r="3819" spans="1:6" x14ac:dyDescent="0.25">
      <c r="A3819">
        <v>11002346147249</v>
      </c>
      <c r="B3819">
        <v>-6.5468289999999998</v>
      </c>
      <c r="C3819">
        <v>106.75521999999999</v>
      </c>
      <c r="D3819">
        <v>39</v>
      </c>
      <c r="E3819">
        <v>-6.547866174947476</v>
      </c>
      <c r="F3819">
        <v>106.75907831795359</v>
      </c>
    </row>
    <row r="3820" spans="1:6" x14ac:dyDescent="0.25">
      <c r="A3820">
        <v>11002350261605</v>
      </c>
      <c r="B3820">
        <v>-6.5464200000000003</v>
      </c>
      <c r="C3820">
        <v>106.755561</v>
      </c>
      <c r="D3820">
        <v>39</v>
      </c>
      <c r="E3820">
        <v>-6.547866174947476</v>
      </c>
      <c r="F3820">
        <v>106.75907831795359</v>
      </c>
    </row>
    <row r="3821" spans="1:6" x14ac:dyDescent="0.25">
      <c r="A3821">
        <v>11002345525529</v>
      </c>
      <c r="B3821">
        <v>-6.5475300000000001</v>
      </c>
      <c r="C3821">
        <v>106.75941</v>
      </c>
      <c r="D3821">
        <v>39</v>
      </c>
      <c r="E3821">
        <v>-6.547866174947476</v>
      </c>
      <c r="F3821">
        <v>106.75907831795359</v>
      </c>
    </row>
    <row r="3822" spans="1:6" x14ac:dyDescent="0.25">
      <c r="A3822">
        <v>11002332564850</v>
      </c>
      <c r="B3822">
        <v>-6.5439559999999997</v>
      </c>
      <c r="C3822">
        <v>106.76481</v>
      </c>
      <c r="D3822">
        <v>39</v>
      </c>
      <c r="E3822">
        <v>-6.547866174947476</v>
      </c>
      <c r="F3822">
        <v>106.75907831795359</v>
      </c>
    </row>
    <row r="3823" spans="1:6" x14ac:dyDescent="0.25">
      <c r="A3823">
        <v>11002346539316</v>
      </c>
      <c r="B3823">
        <v>-6.5492369999999998</v>
      </c>
      <c r="C3823">
        <v>106.757987</v>
      </c>
      <c r="D3823">
        <v>39</v>
      </c>
      <c r="E3823">
        <v>-6.547866174947476</v>
      </c>
      <c r="F3823">
        <v>106.75907831795359</v>
      </c>
    </row>
    <row r="3824" spans="1:6" x14ac:dyDescent="0.25">
      <c r="A3824">
        <v>11002345293354</v>
      </c>
      <c r="B3824">
        <v>-6.5417430000000003</v>
      </c>
      <c r="C3824">
        <v>106.76167</v>
      </c>
      <c r="D3824">
        <v>39</v>
      </c>
      <c r="E3824">
        <v>-6.547866174947476</v>
      </c>
      <c r="F3824">
        <v>106.75907831795359</v>
      </c>
    </row>
    <row r="3825" spans="1:6" x14ac:dyDescent="0.25">
      <c r="A3825">
        <v>11002346208049</v>
      </c>
      <c r="B3825">
        <v>-6.5468849999999996</v>
      </c>
      <c r="C3825">
        <v>106.761473</v>
      </c>
      <c r="D3825">
        <v>39</v>
      </c>
      <c r="E3825">
        <v>-6.547866174947476</v>
      </c>
      <c r="F3825">
        <v>106.75907831795359</v>
      </c>
    </row>
    <row r="3826" spans="1:6" x14ac:dyDescent="0.25">
      <c r="A3826">
        <v>11002341884655</v>
      </c>
      <c r="B3826">
        <v>-6.5496340000000002</v>
      </c>
      <c r="C3826">
        <v>106.75783</v>
      </c>
      <c r="D3826">
        <v>39</v>
      </c>
      <c r="E3826">
        <v>-6.547866174947476</v>
      </c>
      <c r="F3826">
        <v>106.75907831795359</v>
      </c>
    </row>
    <row r="3827" spans="1:6" x14ac:dyDescent="0.25">
      <c r="A3827">
        <v>11002349866932</v>
      </c>
      <c r="B3827">
        <v>-6.5434429999999999</v>
      </c>
      <c r="C3827">
        <v>106.76218</v>
      </c>
      <c r="D3827">
        <v>39</v>
      </c>
      <c r="E3827">
        <v>-6.547866174947476</v>
      </c>
      <c r="F3827">
        <v>106.75907831795359</v>
      </c>
    </row>
    <row r="3828" spans="1:6" x14ac:dyDescent="0.25">
      <c r="A3828">
        <v>11002349308070</v>
      </c>
      <c r="B3828">
        <v>-6.549849</v>
      </c>
      <c r="C3828">
        <v>106.75757</v>
      </c>
      <c r="D3828">
        <v>39</v>
      </c>
      <c r="E3828">
        <v>-6.547866174947476</v>
      </c>
      <c r="F3828">
        <v>106.75907831795359</v>
      </c>
    </row>
    <row r="3829" spans="1:6" x14ac:dyDescent="0.25">
      <c r="A3829">
        <v>11002347482060</v>
      </c>
      <c r="B3829">
        <v>-6.5503359999999997</v>
      </c>
      <c r="C3829">
        <v>106.751724</v>
      </c>
      <c r="D3829">
        <v>39</v>
      </c>
      <c r="E3829">
        <v>-6.547866174947476</v>
      </c>
      <c r="F3829">
        <v>106.75907831795359</v>
      </c>
    </row>
    <row r="3830" spans="1:6" x14ac:dyDescent="0.25">
      <c r="A3830">
        <v>11002347539405</v>
      </c>
      <c r="B3830">
        <v>-6.541067</v>
      </c>
      <c r="C3830">
        <v>106.76289</v>
      </c>
      <c r="D3830">
        <v>39</v>
      </c>
      <c r="E3830">
        <v>-6.547866174947476</v>
      </c>
      <c r="F3830">
        <v>106.75907831795359</v>
      </c>
    </row>
    <row r="3831" spans="1:6" x14ac:dyDescent="0.25">
      <c r="A3831">
        <v>11002348782792</v>
      </c>
      <c r="B3831">
        <v>-6.5439639999999999</v>
      </c>
      <c r="C3831">
        <v>106.76467</v>
      </c>
      <c r="D3831">
        <v>39</v>
      </c>
      <c r="E3831">
        <v>-6.547866174947476</v>
      </c>
      <c r="F3831">
        <v>106.75907831795359</v>
      </c>
    </row>
    <row r="3832" spans="1:6" x14ac:dyDescent="0.25">
      <c r="A3832">
        <v>11002347468622</v>
      </c>
      <c r="B3832">
        <v>-6.5488090000000003</v>
      </c>
      <c r="C3832">
        <v>106.75175</v>
      </c>
      <c r="D3832">
        <v>39</v>
      </c>
      <c r="E3832">
        <v>-6.547866174947476</v>
      </c>
      <c r="F3832">
        <v>106.75907831795359</v>
      </c>
    </row>
    <row r="3833" spans="1:6" x14ac:dyDescent="0.25">
      <c r="A3833">
        <v>11002345145642</v>
      </c>
      <c r="B3833">
        <v>-6.5473540000000003</v>
      </c>
      <c r="C3833">
        <v>106.75588</v>
      </c>
      <c r="D3833">
        <v>39</v>
      </c>
      <c r="E3833">
        <v>-6.547866174947476</v>
      </c>
      <c r="F3833">
        <v>106.75907831795359</v>
      </c>
    </row>
    <row r="3834" spans="1:6" x14ac:dyDescent="0.25">
      <c r="A3834">
        <v>11002347913711</v>
      </c>
      <c r="B3834">
        <v>-6.5498060000000002</v>
      </c>
      <c r="C3834">
        <v>106.75188</v>
      </c>
      <c r="D3834">
        <v>39</v>
      </c>
      <c r="E3834">
        <v>-6.547866174947476</v>
      </c>
      <c r="F3834">
        <v>106.75907831795359</v>
      </c>
    </row>
    <row r="3835" spans="1:6" x14ac:dyDescent="0.25">
      <c r="A3835">
        <v>11002348482038</v>
      </c>
      <c r="B3835">
        <v>-6.5464000000000002</v>
      </c>
      <c r="C3835">
        <v>106.75920000000001</v>
      </c>
      <c r="D3835">
        <v>39</v>
      </c>
      <c r="E3835">
        <v>-6.547866174947476</v>
      </c>
      <c r="F3835">
        <v>106.75907831795359</v>
      </c>
    </row>
    <row r="3836" spans="1:6" x14ac:dyDescent="0.25">
      <c r="A3836">
        <v>11002345499914</v>
      </c>
      <c r="B3836">
        <v>-6.5426880000000001</v>
      </c>
      <c r="C3836">
        <v>106.749855</v>
      </c>
      <c r="D3836">
        <v>39</v>
      </c>
      <c r="E3836">
        <v>-6.547866174947476</v>
      </c>
      <c r="F3836">
        <v>106.75907831795359</v>
      </c>
    </row>
    <row r="3837" spans="1:6" x14ac:dyDescent="0.25">
      <c r="A3837">
        <v>11002348092956</v>
      </c>
      <c r="B3837">
        <v>-6.5446400000000002</v>
      </c>
      <c r="C3837">
        <v>106.75109</v>
      </c>
      <c r="D3837">
        <v>39</v>
      </c>
      <c r="E3837">
        <v>-6.547866174947476</v>
      </c>
      <c r="F3837">
        <v>106.75907831795359</v>
      </c>
    </row>
    <row r="3838" spans="1:6" x14ac:dyDescent="0.25">
      <c r="A3838">
        <v>11002329731782</v>
      </c>
      <c r="B3838">
        <v>-6.548114</v>
      </c>
      <c r="C3838">
        <v>106.75259699999999</v>
      </c>
      <c r="D3838">
        <v>39</v>
      </c>
      <c r="E3838">
        <v>-6.547866174947476</v>
      </c>
      <c r="F3838">
        <v>106.75907831795359</v>
      </c>
    </row>
    <row r="3839" spans="1:6" x14ac:dyDescent="0.25">
      <c r="A3839">
        <v>11002345729716</v>
      </c>
      <c r="B3839">
        <v>-6.5487109999999999</v>
      </c>
      <c r="C3839">
        <v>106.751546</v>
      </c>
      <c r="D3839">
        <v>39</v>
      </c>
      <c r="E3839">
        <v>-6.547866174947476</v>
      </c>
      <c r="F3839">
        <v>106.75907831795359</v>
      </c>
    </row>
    <row r="3840" spans="1:6" x14ac:dyDescent="0.25">
      <c r="A3840">
        <v>11002343007119</v>
      </c>
      <c r="B3840">
        <v>-6.5469280000000003</v>
      </c>
      <c r="C3840">
        <v>106.75243500000001</v>
      </c>
      <c r="D3840">
        <v>39</v>
      </c>
      <c r="E3840">
        <v>-6.547866174947476</v>
      </c>
      <c r="F3840">
        <v>106.75907831795359</v>
      </c>
    </row>
    <row r="3841" spans="1:6" x14ac:dyDescent="0.25">
      <c r="A3841">
        <v>11002342578216</v>
      </c>
      <c r="B3841">
        <v>-6.5468320000000002</v>
      </c>
      <c r="C3841">
        <v>106.75188</v>
      </c>
      <c r="D3841">
        <v>39</v>
      </c>
      <c r="E3841">
        <v>-6.547866174947476</v>
      </c>
      <c r="F3841">
        <v>106.75907831795359</v>
      </c>
    </row>
    <row r="3842" spans="1:6" x14ac:dyDescent="0.25">
      <c r="A3842">
        <v>11002347522441</v>
      </c>
      <c r="B3842">
        <v>-6.5485889999999998</v>
      </c>
      <c r="C3842">
        <v>106.75364999999999</v>
      </c>
      <c r="D3842">
        <v>39</v>
      </c>
      <c r="E3842">
        <v>-6.547866174947476</v>
      </c>
      <c r="F3842">
        <v>106.75907831795359</v>
      </c>
    </row>
    <row r="3843" spans="1:6" x14ac:dyDescent="0.25">
      <c r="A3843">
        <v>11002343822325</v>
      </c>
      <c r="B3843">
        <v>-6.5487070000000003</v>
      </c>
      <c r="C3843">
        <v>106.75904800000001</v>
      </c>
      <c r="D3843">
        <v>39</v>
      </c>
      <c r="E3843">
        <v>-6.547866174947476</v>
      </c>
      <c r="F3843">
        <v>106.75907831795359</v>
      </c>
    </row>
    <row r="3844" spans="1:6" x14ac:dyDescent="0.25">
      <c r="A3844">
        <v>11002346433061</v>
      </c>
      <c r="B3844">
        <v>-6.5450520000000001</v>
      </c>
      <c r="C3844">
        <v>106.761543</v>
      </c>
      <c r="D3844">
        <v>39</v>
      </c>
      <c r="E3844">
        <v>-6.547866174947476</v>
      </c>
      <c r="F3844">
        <v>106.75907831795359</v>
      </c>
    </row>
    <row r="3845" spans="1:6" x14ac:dyDescent="0.25">
      <c r="A3845">
        <v>11002335286566</v>
      </c>
      <c r="B3845">
        <v>-6.546824</v>
      </c>
      <c r="C3845">
        <v>106.75141000000001</v>
      </c>
      <c r="D3845">
        <v>39</v>
      </c>
      <c r="E3845">
        <v>-6.547866174947476</v>
      </c>
      <c r="F3845">
        <v>106.75907831795359</v>
      </c>
    </row>
    <row r="3846" spans="1:6" x14ac:dyDescent="0.25">
      <c r="A3846">
        <v>11002340703331</v>
      </c>
      <c r="B3846">
        <v>-6.5482740000000002</v>
      </c>
      <c r="C3846">
        <v>106.751581</v>
      </c>
      <c r="D3846">
        <v>39</v>
      </c>
      <c r="E3846">
        <v>-6.547866174947476</v>
      </c>
      <c r="F3846">
        <v>106.75907831795359</v>
      </c>
    </row>
    <row r="3847" spans="1:6" x14ac:dyDescent="0.25">
      <c r="A3847">
        <v>11002339181009</v>
      </c>
      <c r="B3847">
        <v>-6.5473549999999996</v>
      </c>
      <c r="C3847">
        <v>106.752334</v>
      </c>
      <c r="D3847">
        <v>39</v>
      </c>
      <c r="E3847">
        <v>-6.547866174947476</v>
      </c>
      <c r="F3847">
        <v>106.75907831795359</v>
      </c>
    </row>
    <row r="3848" spans="1:6" x14ac:dyDescent="0.25">
      <c r="A3848">
        <v>11002340746477</v>
      </c>
      <c r="B3848">
        <v>-6.5469309999999998</v>
      </c>
      <c r="C3848">
        <v>106.75176</v>
      </c>
      <c r="D3848">
        <v>39</v>
      </c>
      <c r="E3848">
        <v>-6.547866174947476</v>
      </c>
      <c r="F3848">
        <v>106.75907831795359</v>
      </c>
    </row>
    <row r="3849" spans="1:6" x14ac:dyDescent="0.25">
      <c r="A3849">
        <v>11002336582445</v>
      </c>
      <c r="B3849">
        <v>-6.5452539999999999</v>
      </c>
      <c r="C3849">
        <v>106.750187</v>
      </c>
      <c r="D3849">
        <v>39</v>
      </c>
      <c r="E3849">
        <v>-6.547866174947476</v>
      </c>
      <c r="F3849">
        <v>106.75907831795359</v>
      </c>
    </row>
    <row r="3850" spans="1:6" x14ac:dyDescent="0.25">
      <c r="A3850">
        <v>11002344734555</v>
      </c>
      <c r="B3850">
        <v>-6.550141</v>
      </c>
      <c r="C3850">
        <v>106.75152799999999</v>
      </c>
      <c r="D3850">
        <v>39</v>
      </c>
      <c r="E3850">
        <v>-6.547866174947476</v>
      </c>
      <c r="F3850">
        <v>106.75907831795359</v>
      </c>
    </row>
    <row r="3851" spans="1:6" x14ac:dyDescent="0.25">
      <c r="A3851">
        <v>11002343206967</v>
      </c>
      <c r="B3851">
        <v>-6.5504439999999997</v>
      </c>
      <c r="C3851">
        <v>106.753006</v>
      </c>
      <c r="D3851">
        <v>39</v>
      </c>
      <c r="E3851">
        <v>-6.547866174947476</v>
      </c>
      <c r="F3851">
        <v>106.75907831795359</v>
      </c>
    </row>
    <row r="3852" spans="1:6" x14ac:dyDescent="0.25">
      <c r="A3852">
        <v>11002349658850</v>
      </c>
      <c r="B3852">
        <v>-6.5499809999999998</v>
      </c>
      <c r="C3852">
        <v>106.75308</v>
      </c>
      <c r="D3852">
        <v>39</v>
      </c>
      <c r="E3852">
        <v>-6.547866174947476</v>
      </c>
      <c r="F3852">
        <v>106.75907831795359</v>
      </c>
    </row>
    <row r="3853" spans="1:6" x14ac:dyDescent="0.25">
      <c r="A3853">
        <v>11002339309982</v>
      </c>
      <c r="B3853">
        <v>-6.5469280000000003</v>
      </c>
      <c r="C3853">
        <v>106.75243</v>
      </c>
      <c r="D3853">
        <v>39</v>
      </c>
      <c r="E3853">
        <v>-6.547866174947476</v>
      </c>
      <c r="F3853">
        <v>106.75907831795359</v>
      </c>
    </row>
    <row r="3854" spans="1:6" x14ac:dyDescent="0.25">
      <c r="A3854">
        <v>11002344255096</v>
      </c>
      <c r="B3854">
        <v>-6.5490700000000004</v>
      </c>
      <c r="C3854">
        <v>106.751296</v>
      </c>
      <c r="D3854">
        <v>39</v>
      </c>
      <c r="E3854">
        <v>-6.547866174947476</v>
      </c>
      <c r="F3854">
        <v>106.75907831795359</v>
      </c>
    </row>
    <row r="3855" spans="1:6" x14ac:dyDescent="0.25">
      <c r="A3855">
        <v>11002340001620</v>
      </c>
      <c r="B3855">
        <v>-6.5488540000000004</v>
      </c>
      <c r="C3855">
        <v>106.751666</v>
      </c>
      <c r="D3855">
        <v>39</v>
      </c>
      <c r="E3855">
        <v>-6.547866174947476</v>
      </c>
      <c r="F3855">
        <v>106.75907831795359</v>
      </c>
    </row>
    <row r="3856" spans="1:6" x14ac:dyDescent="0.25">
      <c r="A3856">
        <v>11002341698348</v>
      </c>
      <c r="B3856">
        <v>-6.5472250000000001</v>
      </c>
      <c r="C3856">
        <v>106.75246</v>
      </c>
      <c r="D3856">
        <v>39</v>
      </c>
      <c r="E3856">
        <v>-6.547866174947476</v>
      </c>
      <c r="F3856">
        <v>106.75907831795359</v>
      </c>
    </row>
    <row r="3857" spans="1:6" x14ac:dyDescent="0.25">
      <c r="A3857">
        <v>11002343300131</v>
      </c>
      <c r="B3857">
        <v>-6.5409470000000001</v>
      </c>
      <c r="C3857">
        <v>106.77959</v>
      </c>
      <c r="D3857">
        <v>39</v>
      </c>
      <c r="E3857">
        <v>-6.547866174947476</v>
      </c>
      <c r="F3857">
        <v>106.75907831795359</v>
      </c>
    </row>
    <row r="3858" spans="1:6" x14ac:dyDescent="0.25">
      <c r="A3858">
        <v>11002341357511</v>
      </c>
      <c r="B3858">
        <v>-6.540686</v>
      </c>
      <c r="C3858">
        <v>106.78033000000001</v>
      </c>
      <c r="D3858">
        <v>39</v>
      </c>
      <c r="E3858">
        <v>-6.547866174947476</v>
      </c>
      <c r="F3858">
        <v>106.75907831795359</v>
      </c>
    </row>
    <row r="3859" spans="1:6" x14ac:dyDescent="0.25">
      <c r="A3859">
        <v>11002339592991</v>
      </c>
      <c r="B3859">
        <v>-6.5402469999999999</v>
      </c>
      <c r="C3859">
        <v>106.77987899999999</v>
      </c>
      <c r="D3859">
        <v>39</v>
      </c>
      <c r="E3859">
        <v>-6.547866174947476</v>
      </c>
      <c r="F3859">
        <v>106.75907831795359</v>
      </c>
    </row>
    <row r="3860" spans="1:6" x14ac:dyDescent="0.25">
      <c r="A3860">
        <v>11002340973901</v>
      </c>
      <c r="B3860">
        <v>-6.5433000000000003</v>
      </c>
      <c r="C3860">
        <v>106.7809</v>
      </c>
      <c r="D3860">
        <v>39</v>
      </c>
      <c r="E3860">
        <v>-6.547866174947476</v>
      </c>
      <c r="F3860">
        <v>106.75907831795359</v>
      </c>
    </row>
    <row r="3861" spans="1:6" x14ac:dyDescent="0.25">
      <c r="A3861">
        <v>11002341079044</v>
      </c>
      <c r="B3861">
        <v>-6.5406979999999999</v>
      </c>
      <c r="C3861">
        <v>106.77997999999999</v>
      </c>
      <c r="D3861">
        <v>39</v>
      </c>
      <c r="E3861">
        <v>-6.547866174947476</v>
      </c>
      <c r="F3861">
        <v>106.75907831795359</v>
      </c>
    </row>
    <row r="3862" spans="1:6" x14ac:dyDescent="0.25">
      <c r="A3862">
        <v>11002345348247</v>
      </c>
      <c r="B3862">
        <v>-6.5380719999999997</v>
      </c>
      <c r="C3862">
        <v>106.771405</v>
      </c>
      <c r="D3862">
        <v>39</v>
      </c>
      <c r="E3862">
        <v>-6.547866174947476</v>
      </c>
      <c r="F3862">
        <v>106.75907831795359</v>
      </c>
    </row>
    <row r="3863" spans="1:6" x14ac:dyDescent="0.25">
      <c r="A3863">
        <v>11002342489811</v>
      </c>
      <c r="B3863">
        <v>-6.5361719999999996</v>
      </c>
      <c r="C3863">
        <v>106.77381099999999</v>
      </c>
      <c r="D3863">
        <v>39</v>
      </c>
      <c r="E3863">
        <v>-6.547866174947476</v>
      </c>
      <c r="F3863">
        <v>106.75907831795359</v>
      </c>
    </row>
    <row r="3864" spans="1:6" x14ac:dyDescent="0.25">
      <c r="A3864">
        <v>11002331276468</v>
      </c>
      <c r="B3864">
        <v>-6.5421009999999997</v>
      </c>
      <c r="C3864">
        <v>106.77252300000001</v>
      </c>
      <c r="D3864">
        <v>39</v>
      </c>
      <c r="E3864">
        <v>-6.547866174947476</v>
      </c>
      <c r="F3864">
        <v>106.75907831795359</v>
      </c>
    </row>
    <row r="3865" spans="1:6" x14ac:dyDescent="0.25">
      <c r="A3865">
        <v>11002336816850</v>
      </c>
      <c r="B3865">
        <v>-6.5429000000000004</v>
      </c>
      <c r="C3865">
        <v>106.773627</v>
      </c>
      <c r="D3865">
        <v>39</v>
      </c>
      <c r="E3865">
        <v>-6.547866174947476</v>
      </c>
      <c r="F3865">
        <v>106.75907831795359</v>
      </c>
    </row>
    <row r="3866" spans="1:6" x14ac:dyDescent="0.25">
      <c r="A3866">
        <v>11002332604459</v>
      </c>
      <c r="B3866">
        <v>-6.537153</v>
      </c>
      <c r="C3866">
        <v>106.7704</v>
      </c>
      <c r="D3866">
        <v>39</v>
      </c>
      <c r="E3866">
        <v>-6.547866174947476</v>
      </c>
      <c r="F3866">
        <v>106.75907831795359</v>
      </c>
    </row>
    <row r="3867" spans="1:6" x14ac:dyDescent="0.25">
      <c r="A3867">
        <v>11002341270371</v>
      </c>
      <c r="B3867">
        <v>-6.5392739999999998</v>
      </c>
      <c r="C3867">
        <v>106.77236000000001</v>
      </c>
      <c r="D3867">
        <v>39</v>
      </c>
      <c r="E3867">
        <v>-6.547866174947476</v>
      </c>
      <c r="F3867">
        <v>106.75907831795359</v>
      </c>
    </row>
    <row r="3868" spans="1:6" x14ac:dyDescent="0.25">
      <c r="A3868">
        <v>11002342690934</v>
      </c>
      <c r="B3868">
        <v>-6.5433149999999998</v>
      </c>
      <c r="C3868">
        <v>106.77334</v>
      </c>
      <c r="D3868">
        <v>39</v>
      </c>
      <c r="E3868">
        <v>-6.547866174947476</v>
      </c>
      <c r="F3868">
        <v>106.75907831795359</v>
      </c>
    </row>
    <row r="3869" spans="1:6" x14ac:dyDescent="0.25">
      <c r="A3869">
        <v>11002331054431</v>
      </c>
      <c r="B3869">
        <v>-6.5411000000000001</v>
      </c>
      <c r="C3869">
        <v>106.774985</v>
      </c>
      <c r="D3869">
        <v>39</v>
      </c>
      <c r="E3869">
        <v>-6.547866174947476</v>
      </c>
      <c r="F3869">
        <v>106.75907831795359</v>
      </c>
    </row>
    <row r="3870" spans="1:6" x14ac:dyDescent="0.25">
      <c r="A3870">
        <v>11002340893355</v>
      </c>
      <c r="B3870">
        <v>-6.5438470000000004</v>
      </c>
      <c r="C3870">
        <v>106.773173</v>
      </c>
      <c r="D3870">
        <v>39</v>
      </c>
      <c r="E3870">
        <v>-6.547866174947476</v>
      </c>
      <c r="F3870">
        <v>106.75907831795359</v>
      </c>
    </row>
    <row r="3871" spans="1:6" x14ac:dyDescent="0.25">
      <c r="A3871">
        <v>11002344056761</v>
      </c>
      <c r="B3871">
        <v>-6.5396700000000001</v>
      </c>
      <c r="C3871">
        <v>106.776329</v>
      </c>
      <c r="D3871">
        <v>39</v>
      </c>
      <c r="E3871">
        <v>-6.547866174947476</v>
      </c>
      <c r="F3871">
        <v>106.75907831795359</v>
      </c>
    </row>
    <row r="3872" spans="1:6" x14ac:dyDescent="0.25">
      <c r="A3872">
        <v>11002337792694</v>
      </c>
      <c r="B3872">
        <v>-6.5450439999999999</v>
      </c>
      <c r="C3872">
        <v>106.774469</v>
      </c>
      <c r="D3872">
        <v>39</v>
      </c>
      <c r="E3872">
        <v>-6.547866174947476</v>
      </c>
      <c r="F3872">
        <v>106.75907831795359</v>
      </c>
    </row>
    <row r="3873" spans="1:6" x14ac:dyDescent="0.25">
      <c r="A3873">
        <v>11002347367022</v>
      </c>
      <c r="B3873">
        <v>-6.5440300000000002</v>
      </c>
      <c r="C3873">
        <v>106.77649</v>
      </c>
      <c r="D3873">
        <v>39</v>
      </c>
      <c r="E3873">
        <v>-6.547866174947476</v>
      </c>
      <c r="F3873">
        <v>106.75907831795359</v>
      </c>
    </row>
    <row r="3874" spans="1:6" x14ac:dyDescent="0.25">
      <c r="A3874">
        <v>11002349303473</v>
      </c>
      <c r="B3874">
        <v>-6.5429519999999997</v>
      </c>
      <c r="C3874">
        <v>106.77949599999999</v>
      </c>
      <c r="D3874">
        <v>39</v>
      </c>
      <c r="E3874">
        <v>-6.547866174947476</v>
      </c>
      <c r="F3874">
        <v>106.75907831795359</v>
      </c>
    </row>
    <row r="3875" spans="1:6" x14ac:dyDescent="0.25">
      <c r="A3875">
        <v>11002339896084</v>
      </c>
      <c r="B3875">
        <v>-6.5428220000000001</v>
      </c>
      <c r="C3875">
        <v>106.779639</v>
      </c>
      <c r="D3875">
        <v>39</v>
      </c>
      <c r="E3875">
        <v>-6.547866174947476</v>
      </c>
      <c r="F3875">
        <v>106.75907831795359</v>
      </c>
    </row>
    <row r="3876" spans="1:6" x14ac:dyDescent="0.25">
      <c r="A3876">
        <v>11002348437832</v>
      </c>
      <c r="B3876">
        <v>-6.5425560000000003</v>
      </c>
      <c r="C3876">
        <v>106.77961999999999</v>
      </c>
      <c r="D3876">
        <v>39</v>
      </c>
      <c r="E3876">
        <v>-6.547866174947476</v>
      </c>
      <c r="F3876">
        <v>106.75907831795359</v>
      </c>
    </row>
    <row r="3877" spans="1:6" x14ac:dyDescent="0.25">
      <c r="A3877">
        <v>11002348191642</v>
      </c>
      <c r="B3877">
        <v>-6.5482469999999999</v>
      </c>
      <c r="C3877">
        <v>106.75067900000001</v>
      </c>
      <c r="D3877">
        <v>39</v>
      </c>
      <c r="E3877">
        <v>-6.547866174947476</v>
      </c>
      <c r="F3877">
        <v>106.75907831795359</v>
      </c>
    </row>
    <row r="3878" spans="1:6" x14ac:dyDescent="0.25">
      <c r="A3878">
        <v>11002343486288</v>
      </c>
      <c r="B3878">
        <v>-6.5488090000000003</v>
      </c>
      <c r="C3878">
        <v>106.75175</v>
      </c>
      <c r="D3878">
        <v>39</v>
      </c>
      <c r="E3878">
        <v>-6.547866174947476</v>
      </c>
      <c r="F3878">
        <v>106.75907831795359</v>
      </c>
    </row>
    <row r="3879" spans="1:6" x14ac:dyDescent="0.25">
      <c r="A3879">
        <v>11002347183899</v>
      </c>
      <c r="B3879">
        <v>-6.5473730000000003</v>
      </c>
      <c r="C3879">
        <v>106.75232699999999</v>
      </c>
      <c r="D3879">
        <v>39</v>
      </c>
      <c r="E3879">
        <v>-6.547866174947476</v>
      </c>
      <c r="F3879">
        <v>106.75907831795359</v>
      </c>
    </row>
    <row r="3880" spans="1:6" x14ac:dyDescent="0.25">
      <c r="A3880">
        <v>11002347188838</v>
      </c>
      <c r="B3880">
        <v>-6.5486000000000004</v>
      </c>
      <c r="C3880">
        <v>106.7531</v>
      </c>
      <c r="D3880">
        <v>39</v>
      </c>
      <c r="E3880">
        <v>-6.547866174947476</v>
      </c>
      <c r="F3880">
        <v>106.75907831795359</v>
      </c>
    </row>
    <row r="3881" spans="1:6" x14ac:dyDescent="0.25">
      <c r="A3881">
        <v>11002349282569</v>
      </c>
      <c r="B3881">
        <v>-6.548343</v>
      </c>
      <c r="C3881">
        <v>106.75183</v>
      </c>
      <c r="D3881">
        <v>39</v>
      </c>
      <c r="E3881">
        <v>-6.547866174947476</v>
      </c>
      <c r="F3881">
        <v>106.75907831795359</v>
      </c>
    </row>
    <row r="3882" spans="1:6" x14ac:dyDescent="0.25">
      <c r="A3882">
        <v>11002350668172</v>
      </c>
      <c r="B3882">
        <v>-6.5469109999999997</v>
      </c>
      <c r="C3882">
        <v>106.76039</v>
      </c>
      <c r="D3882">
        <v>39</v>
      </c>
      <c r="E3882">
        <v>-6.547866174947476</v>
      </c>
      <c r="F3882">
        <v>106.75907831795359</v>
      </c>
    </row>
    <row r="3883" spans="1:6" x14ac:dyDescent="0.25">
      <c r="A3883">
        <v>11002348858374</v>
      </c>
      <c r="B3883">
        <v>-6.5455740000000002</v>
      </c>
      <c r="C3883">
        <v>106.75963</v>
      </c>
      <c r="D3883">
        <v>39</v>
      </c>
      <c r="E3883">
        <v>-6.547866174947476</v>
      </c>
      <c r="F3883">
        <v>106.75907831795359</v>
      </c>
    </row>
    <row r="3884" spans="1:6" x14ac:dyDescent="0.25">
      <c r="A3884">
        <v>11002347712392</v>
      </c>
      <c r="B3884">
        <v>-6.5427499999999998</v>
      </c>
      <c r="C3884">
        <v>106.747</v>
      </c>
      <c r="D3884">
        <v>39</v>
      </c>
      <c r="E3884">
        <v>-6.547866174947476</v>
      </c>
      <c r="F3884">
        <v>106.75907831795359</v>
      </c>
    </row>
    <row r="3885" spans="1:6" x14ac:dyDescent="0.25">
      <c r="A3885">
        <v>11002350242606</v>
      </c>
      <c r="B3885">
        <v>-6.5495489999999998</v>
      </c>
      <c r="C3885">
        <v>106.75758</v>
      </c>
      <c r="D3885">
        <v>39</v>
      </c>
      <c r="E3885">
        <v>-6.547866174947476</v>
      </c>
      <c r="F3885">
        <v>106.75907831795359</v>
      </c>
    </row>
    <row r="3886" spans="1:6" x14ac:dyDescent="0.25">
      <c r="A3886">
        <v>11002348129146</v>
      </c>
      <c r="B3886">
        <v>-6.5502649999999996</v>
      </c>
      <c r="C3886">
        <v>106.757379</v>
      </c>
      <c r="D3886">
        <v>39</v>
      </c>
      <c r="E3886">
        <v>-6.547866174947476</v>
      </c>
      <c r="F3886">
        <v>106.75907831795359</v>
      </c>
    </row>
    <row r="3887" spans="1:6" x14ac:dyDescent="0.25">
      <c r="A3887">
        <v>11002348300325</v>
      </c>
      <c r="B3887">
        <v>-6.5469600000000003</v>
      </c>
      <c r="C3887">
        <v>106.75962</v>
      </c>
      <c r="D3887">
        <v>39</v>
      </c>
      <c r="E3887">
        <v>-6.547866174947476</v>
      </c>
      <c r="F3887">
        <v>106.75907831795359</v>
      </c>
    </row>
    <row r="3888" spans="1:6" x14ac:dyDescent="0.25">
      <c r="A3888">
        <v>11002343465018</v>
      </c>
      <c r="B3888">
        <v>-6.5477460000000001</v>
      </c>
      <c r="C3888">
        <v>106.758652</v>
      </c>
      <c r="D3888">
        <v>39</v>
      </c>
      <c r="E3888">
        <v>-6.547866174947476</v>
      </c>
      <c r="F3888">
        <v>106.75907831795359</v>
      </c>
    </row>
    <row r="3889" spans="1:6" x14ac:dyDescent="0.25">
      <c r="A3889">
        <v>11002347062686</v>
      </c>
      <c r="B3889">
        <v>-6.544009</v>
      </c>
      <c r="C3889">
        <v>106.76469299999999</v>
      </c>
      <c r="D3889">
        <v>39</v>
      </c>
      <c r="E3889">
        <v>-6.547866174947476</v>
      </c>
      <c r="F3889">
        <v>106.75907831795359</v>
      </c>
    </row>
    <row r="3890" spans="1:6" x14ac:dyDescent="0.25">
      <c r="A3890">
        <v>11002346375525</v>
      </c>
      <c r="B3890">
        <v>-6.544009</v>
      </c>
      <c r="C3890">
        <v>106.76469299999999</v>
      </c>
      <c r="D3890">
        <v>39</v>
      </c>
      <c r="E3890">
        <v>-6.547866174947476</v>
      </c>
      <c r="F3890">
        <v>106.75907831795359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2026-02-19T23:04:02Z</dcterms:created>
  <dcterms:modified xsi:type="dcterms:W3CDTF">2026-06-19T15:49:19Z</dcterms:modified>
</cp:coreProperties>
</file>